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5CD3920B-91AF-4766-BF20-69C900ABDF65}" xr6:coauthVersionLast="47" xr6:coauthVersionMax="47" xr10:uidLastSave="{00000000-0000-0000-0000-000000000000}"/>
  <bookViews>
    <workbookView xWindow="-120" yWindow="-120" windowWidth="29040" windowHeight="15840" xr2:uid="{BEF61766-4900-4F82-9374-158AAED122EA}"/>
  </bookViews>
  <sheets>
    <sheet name="700rpm 1m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<sst xmlns="http://schemas.openxmlformats.org/spreadsheetml/2006/main" count="4" uniqueCount="4">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</sst>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1mm'!$C$833:$C$852</c:f>
              <c:numCache>
                <c:formatCode>General</c:formatCode>
                <c:ptCount val="20"/>
                <c:pt idx="0">
                  <c:v>0.897458430392157</c:v>
                </c:pt>
                <c:pt idx="1">
                  <c:v>0.79804064509803896</c:v>
                </c:pt>
                <c:pt idx="2">
                  <c:v>1.2362153284313699</c:v>
                </c:pt>
                <c:pt idx="3">
                  <c:v>1.67807215196078</c:v>
                </c:pt>
                <c:pt idx="4">
                  <c:v>2.0426040313725502</c:v>
                </c:pt>
                <c:pt idx="5">
                  <c:v>2.4586858735294101</c:v>
                </c:pt>
                <c:pt idx="6">
                  <c:v>2.59492506078431</c:v>
                </c:pt>
                <c:pt idx="7">
                  <c:v>2.6612035843137298</c:v>
                </c:pt>
                <c:pt idx="8">
                  <c:v>2.32981096666667</c:v>
                </c:pt>
                <c:pt idx="9">
                  <c:v>1.85481488137255</c:v>
                </c:pt>
                <c:pt idx="10">
                  <c:v>1.8253577598039199</c:v>
                </c:pt>
                <c:pt idx="11">
                  <c:v>1.5160579833333301</c:v>
                </c:pt>
                <c:pt idx="12">
                  <c:v>0.99687621568627505</c:v>
                </c:pt>
                <c:pt idx="13">
                  <c:v>1.0815654401960799</c:v>
                </c:pt>
                <c:pt idx="14">
                  <c:v>0.945326252941176</c:v>
                </c:pt>
                <c:pt idx="15">
                  <c:v>0.62129791568627502</c:v>
                </c:pt>
                <c:pt idx="16">
                  <c:v>0.481376588235294</c:v>
                </c:pt>
                <c:pt idx="17">
                  <c:v>0.50715156960784302</c:v>
                </c:pt>
                <c:pt idx="18">
                  <c:v>0.56974795294117597</c:v>
                </c:pt>
                <c:pt idx="19">
                  <c:v>0.56238367254902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F-47F8-8246-B6C96A32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08872"/>
        <c:axId val="463932072"/>
      </c:scatterChart>
      <c:valAx>
        <c:axId val="6300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32072"/>
        <c:crosses val="autoZero"/>
        <c:crossBetween val="midCat"/>
      </c:valAx>
      <c:valAx>
        <c:axId val="4639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0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1mm'!$D$1073:$D$1092</c:f>
              <c:numCache>
                <c:formatCode>General</c:formatCode>
                <c:ptCount val="20"/>
                <c:pt idx="0">
                  <c:v>-4.0036190196081699E-2</c:v>
                </c:pt>
                <c:pt idx="1">
                  <c:v>-0.106279737254905</c:v>
                </c:pt>
                <c:pt idx="2">
                  <c:v>5.5648933333330299E-2</c:v>
                </c:pt>
                <c:pt idx="3">
                  <c:v>-3.2675796078434502E-2</c:v>
                </c:pt>
                <c:pt idx="4">
                  <c:v>-9.1558949019610494E-2</c:v>
                </c:pt>
                <c:pt idx="5">
                  <c:v>0.129252874509801</c:v>
                </c:pt>
                <c:pt idx="6">
                  <c:v>0.37582607745097701</c:v>
                </c:pt>
                <c:pt idx="7">
                  <c:v>0.29854193921568301</c:v>
                </c:pt>
                <c:pt idx="8">
                  <c:v>0.63343987156862502</c:v>
                </c:pt>
                <c:pt idx="9">
                  <c:v>1.2222714009803901</c:v>
                </c:pt>
                <c:pt idx="10">
                  <c:v>1.61605248627451</c:v>
                </c:pt>
                <c:pt idx="11">
                  <c:v>1.93254943333333</c:v>
                </c:pt>
                <c:pt idx="12">
                  <c:v>2.0871177098039202</c:v>
                </c:pt>
                <c:pt idx="13">
                  <c:v>2.0319147539215701</c:v>
                </c:pt>
                <c:pt idx="14">
                  <c:v>1.8552652950980399</c:v>
                </c:pt>
                <c:pt idx="15">
                  <c:v>1.4357228303921501</c:v>
                </c:pt>
                <c:pt idx="16">
                  <c:v>1.2848347509803899</c:v>
                </c:pt>
                <c:pt idx="17">
                  <c:v>0.97201800098038904</c:v>
                </c:pt>
                <c:pt idx="18">
                  <c:v>0.33902410686274298</c:v>
                </c:pt>
                <c:pt idx="19">
                  <c:v>0.51935376274509404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4-4789-BC97-800FC96EE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11192"/>
        <c:axId val="1198712775"/>
      </c:scatterChart>
      <c:valAx>
        <c:axId val="211701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12775"/>
        <c:crosses val="autoZero"/>
        <c:crossBetween val="midCat"/>
      </c:valAx>
      <c:valAx>
        <c:axId val="1198712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11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1mm'!$E$1079:$E$1098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E-4DB3-AB16-06C4A229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68007"/>
        <c:axId val="1072780743"/>
      </c:scatterChart>
      <c:valAx>
        <c:axId val="985368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80743"/>
        <c:crosses val="autoZero"/>
        <c:crossBetween val="midCat"/>
      </c:valAx>
      <c:valAx>
        <c:axId val="1072780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68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1mm'!$E$1068:$E$1087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E-4432-83AE-F95D1812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95512"/>
        <c:axId val="1046008631"/>
      </c:scatterChart>
      <c:valAx>
        <c:axId val="139779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08631"/>
        <c:crosses val="autoZero"/>
        <c:crossBetween val="midCat"/>
      </c:valAx>
      <c:valAx>
        <c:axId val="1046008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9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1mm'!$E$1075:$E$1094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5-4886-8813-C5F7861A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98936"/>
        <c:axId val="1971609031"/>
      </c:scatterChart>
      <c:valAx>
        <c:axId val="210899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09031"/>
        <c:crosses val="autoZero"/>
        <c:crossBetween val="midCat"/>
      </c:valAx>
      <c:valAx>
        <c:axId val="197160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9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1mm'!$E$1115:$E$1146</c:f>
              <c:numCache>
                <c:formatCode>General</c:formatCode>
                <c:ptCount val="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F-49C0-A30B-5B1DE512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17992"/>
        <c:axId val="1848534919"/>
      </c:scatterChart>
      <c:valAx>
        <c:axId val="93401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34919"/>
        <c:crosses val="autoZero"/>
        <c:crossBetween val="midCat"/>
      </c:valAx>
      <c:valAx>
        <c:axId val="184853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1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1mm'!$E$1147:$E$1198</c:f>
              <c:numCache>
                <c:formatCode>General</c:formatCode>
                <c:ptCount val="5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F-40C7-BEBF-4BD72979B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837479"/>
        <c:axId val="99609831"/>
      </c:scatterChart>
      <c:valAx>
        <c:axId val="1926837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9831"/>
        <c:crosses val="autoZero"/>
        <c:crossBetween val="midCat"/>
      </c:valAx>
      <c:valAx>
        <c:axId val="99609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37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1mm'!$E$1210:$E$1265</c:f>
              <c:numCache>
                <c:formatCode>General</c:formatCode>
                <c:ptCount val="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9C-4D5B-BAE9-72089DCFB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93528"/>
        <c:axId val="1971589591"/>
      </c:scatterChart>
      <c:valAx>
        <c:axId val="21089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89591"/>
        <c:crosses val="autoZero"/>
        <c:crossBetween val="midCat"/>
      </c:valAx>
      <c:valAx>
        <c:axId val="1971589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9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1mm'!$E$1278:$E$1324</c:f>
              <c:numCache>
                <c:formatCode>General</c:formatCode>
                <c:ptCount val="4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F6-46B6-999C-3028BE9B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80487"/>
        <c:axId val="1072801479"/>
      </c:scatterChart>
      <c:valAx>
        <c:axId val="985380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801479"/>
        <c:crosses val="autoZero"/>
        <c:crossBetween val="midCat"/>
      </c:valAx>
      <c:valAx>
        <c:axId val="1072801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80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1mm'!$E$1337:$E$1384</c:f>
              <c:numCache>
                <c:formatCode>General</c:formatCode>
                <c:ptCount val="4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4-485D-8499-5B2B3CE6B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6280"/>
        <c:axId val="1963027159"/>
      </c:scatterChart>
      <c:valAx>
        <c:axId val="29689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27159"/>
        <c:crosses val="autoZero"/>
        <c:crossBetween val="midCat"/>
      </c:valAx>
      <c:valAx>
        <c:axId val="196302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1mm'!$E$1387:$E$1494</c:f>
              <c:numCache>
                <c:formatCode>General</c:formatCode>
                <c:ptCount val="10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9-404A-96AE-D27551E4C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13991"/>
        <c:axId val="279443831"/>
      </c:scatterChart>
      <c:valAx>
        <c:axId val="44913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43831"/>
        <c:crosses val="autoZero"/>
        <c:crossBetween val="midCat"/>
      </c:valAx>
      <c:valAx>
        <c:axId val="279443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3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1mm'!$C$822:$C$839</c:f>
              <c:numCache>
                <c:formatCode>General</c:formatCode>
                <c:ptCount val="18"/>
                <c:pt idx="0">
                  <c:v>1.8400863205882401</c:v>
                </c:pt>
                <c:pt idx="1">
                  <c:v>1.7517149558823499</c:v>
                </c:pt>
                <c:pt idx="2">
                  <c:v>1.20675820686275</c:v>
                </c:pt>
                <c:pt idx="3">
                  <c:v>1.03369761764706</c:v>
                </c:pt>
                <c:pt idx="4">
                  <c:v>1.04842617843137</c:v>
                </c:pt>
                <c:pt idx="5">
                  <c:v>0.67653001862745099</c:v>
                </c:pt>
                <c:pt idx="6">
                  <c:v>0.51083370980392095</c:v>
                </c:pt>
                <c:pt idx="7">
                  <c:v>0.44455518627451002</c:v>
                </c:pt>
                <c:pt idx="8">
                  <c:v>0.59184079411764701</c:v>
                </c:pt>
                <c:pt idx="9">
                  <c:v>0.60656935490196096</c:v>
                </c:pt>
                <c:pt idx="10">
                  <c:v>0.705987140196078</c:v>
                </c:pt>
                <c:pt idx="11">
                  <c:v>0.897458430392157</c:v>
                </c:pt>
                <c:pt idx="12">
                  <c:v>0.79804064509803896</c:v>
                </c:pt>
                <c:pt idx="13">
                  <c:v>1.2362153284313699</c:v>
                </c:pt>
                <c:pt idx="14">
                  <c:v>1.67807215196078</c:v>
                </c:pt>
                <c:pt idx="15">
                  <c:v>2.0426040313725502</c:v>
                </c:pt>
                <c:pt idx="16">
                  <c:v>2.4586858735294101</c:v>
                </c:pt>
                <c:pt idx="17">
                  <c:v>2.59492506078431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56-4ECF-A800-1A4252640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20760"/>
        <c:axId val="1198673895"/>
      </c:scatterChart>
      <c:valAx>
        <c:axId val="211702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73895"/>
        <c:crosses val="autoZero"/>
        <c:crossBetween val="midCat"/>
      </c:valAx>
      <c:valAx>
        <c:axId val="1198673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2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1mm'!$E$1495:$E$1544</c:f>
              <c:numCache>
                <c:formatCode>General</c:formatCode>
                <c:ptCount val="5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9-4A8F-9C0A-8BB8CED7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95448"/>
        <c:axId val="1963040551"/>
      </c:scatterChart>
      <c:valAx>
        <c:axId val="29689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040551"/>
        <c:crosses val="autoZero"/>
        <c:crossBetween val="midCat"/>
      </c:valAx>
      <c:valAx>
        <c:axId val="1963040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89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1mm'!$B$6936:$B$6995</c:f>
              <c:numCache>
                <c:formatCode>General</c:formatCode>
                <c:ptCount val="60"/>
                <c:pt idx="0">
                  <c:v>2.8608428529411798</c:v>
                </c:pt>
                <c:pt idx="1">
                  <c:v>-2.5747007941176498</c:v>
                </c:pt>
                <c:pt idx="2">
                  <c:v>-3.24493720588235</c:v>
                </c:pt>
                <c:pt idx="3">
                  <c:v>2.1537802647058801</c:v>
                </c:pt>
                <c:pt idx="4">
                  <c:v>-5.9627090294117702</c:v>
                </c:pt>
                <c:pt idx="5">
                  <c:v>0.42294997058823502</c:v>
                </c:pt>
                <c:pt idx="6">
                  <c:v>10.749009852941199</c:v>
                </c:pt>
                <c:pt idx="7">
                  <c:v>-1.48464597058824</c:v>
                </c:pt>
                <c:pt idx="8">
                  <c:v>2.0580322058823501</c:v>
                </c:pt>
                <c:pt idx="9">
                  <c:v>6.8822613235294101</c:v>
                </c:pt>
                <c:pt idx="10">
                  <c:v>-8.0875794117647093</c:v>
                </c:pt>
                <c:pt idx="11">
                  <c:v>-8.4263802352941202</c:v>
                </c:pt>
                <c:pt idx="12">
                  <c:v>7.6151022352941196</c:v>
                </c:pt>
                <c:pt idx="13">
                  <c:v>6.87857870588235</c:v>
                </c:pt>
                <c:pt idx="14">
                  <c:v>-0.350399735294118</c:v>
                </c:pt>
                <c:pt idx="15">
                  <c:v>5.3134662058823503</c:v>
                </c:pt>
                <c:pt idx="16">
                  <c:v>2.0064755588235301</c:v>
                </c:pt>
                <c:pt idx="17">
                  <c:v>-5.4839687352941198</c:v>
                </c:pt>
                <c:pt idx="18">
                  <c:v>-7.8739875882352903</c:v>
                </c:pt>
                <c:pt idx="19">
                  <c:v>-0.27306476470588198</c:v>
                </c:pt>
                <c:pt idx="20">
                  <c:v>11.1614630294118</c:v>
                </c:pt>
                <c:pt idx="21">
                  <c:v>1.42093935294118</c:v>
                </c:pt>
                <c:pt idx="22">
                  <c:v>0.62549394117647095</c:v>
                </c:pt>
                <c:pt idx="23">
                  <c:v>5.2950531176470603</c:v>
                </c:pt>
                <c:pt idx="24">
                  <c:v>-7.7892873823529403</c:v>
                </c:pt>
                <c:pt idx="25">
                  <c:v>-8.1354534411764696</c:v>
                </c:pt>
                <c:pt idx="26">
                  <c:v>-6.7802501470588199</c:v>
                </c:pt>
                <c:pt idx="27">
                  <c:v>-0.65973961764705902</c:v>
                </c:pt>
                <c:pt idx="28">
                  <c:v>10.288682647058801</c:v>
                </c:pt>
                <c:pt idx="29">
                  <c:v>-1.75347705882353</c:v>
                </c:pt>
                <c:pt idx="30">
                  <c:v>-5.5790323529411698E-2</c:v>
                </c:pt>
                <c:pt idx="31">
                  <c:v>9.5263807941176495</c:v>
                </c:pt>
                <c:pt idx="32">
                  <c:v>-3.0865846470588201</c:v>
                </c:pt>
                <c:pt idx="33">
                  <c:v>-8.4006019117647099</c:v>
                </c:pt>
                <c:pt idx="34">
                  <c:v>2.4557549117647102</c:v>
                </c:pt>
                <c:pt idx="35">
                  <c:v>5.9468764411764701</c:v>
                </c:pt>
                <c:pt idx="36">
                  <c:v>-3.1013151176470601</c:v>
                </c:pt>
                <c:pt idx="37">
                  <c:v>1.71554876470588</c:v>
                </c:pt>
                <c:pt idx="38">
                  <c:v>5.0777786764705901</c:v>
                </c:pt>
                <c:pt idx="39">
                  <c:v>-5.6239082058823504</c:v>
                </c:pt>
                <c:pt idx="40">
                  <c:v>-4.2723875294117697</c:v>
                </c:pt>
                <c:pt idx="41">
                  <c:v>-8.2532972058823493</c:v>
                </c:pt>
                <c:pt idx="42">
                  <c:v>-6.9201896176470603</c:v>
                </c:pt>
                <c:pt idx="43">
                  <c:v>1.7965663529411799</c:v>
                </c:pt>
                <c:pt idx="44">
                  <c:v>-8.4190149999999999</c:v>
                </c:pt>
                <c:pt idx="45">
                  <c:v>-2.9982018235294099</c:v>
                </c:pt>
                <c:pt idx="46">
                  <c:v>8.0459685000000007</c:v>
                </c:pt>
                <c:pt idx="47">
                  <c:v>-0.70024841176470598</c:v>
                </c:pt>
                <c:pt idx="48">
                  <c:v>-2.8361666470588198</c:v>
                </c:pt>
                <c:pt idx="49">
                  <c:v>-1.42572408823529</c:v>
                </c:pt>
                <c:pt idx="50">
                  <c:v>2.0285712647058798</c:v>
                </c:pt>
                <c:pt idx="51">
                  <c:v>0.62549394117647095</c:v>
                </c:pt>
                <c:pt idx="52">
                  <c:v>-10.5181070588235</c:v>
                </c:pt>
                <c:pt idx="53">
                  <c:v>0.41926735294117701</c:v>
                </c:pt>
                <c:pt idx="54">
                  <c:v>5.9800199999999997</c:v>
                </c:pt>
                <c:pt idx="55">
                  <c:v>-8.5037152058823509</c:v>
                </c:pt>
                <c:pt idx="56">
                  <c:v>-6.1100137352941202</c:v>
                </c:pt>
                <c:pt idx="57">
                  <c:v>0.76175079411764701</c:v>
                </c:pt>
                <c:pt idx="58">
                  <c:v>-1.6209028235294101</c:v>
                </c:pt>
                <c:pt idx="59">
                  <c:v>-7.4578517941176496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52-48A2-88C0-6FEE52A6B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02808"/>
        <c:axId val="1584212199"/>
      </c:scatterChart>
      <c:valAx>
        <c:axId val="134680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12199"/>
        <c:crosses val="autoZero"/>
        <c:crossBetween val="midCat"/>
      </c:valAx>
      <c:valAx>
        <c:axId val="158421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0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1mm'!$B$7004:$B$7048</c:f>
              <c:numCache>
                <c:formatCode>General</c:formatCode>
                <c:ptCount val="45"/>
                <c:pt idx="0">
                  <c:v>1.5571962058823501</c:v>
                </c:pt>
                <c:pt idx="1">
                  <c:v>8.8303660588235307</c:v>
                </c:pt>
                <c:pt idx="2">
                  <c:v>-4.4233748529411798</c:v>
                </c:pt>
                <c:pt idx="3">
                  <c:v>-1.94497317647059</c:v>
                </c:pt>
                <c:pt idx="4">
                  <c:v>2.34159376470588</c:v>
                </c:pt>
                <c:pt idx="5">
                  <c:v>-5.31825094117647</c:v>
                </c:pt>
                <c:pt idx="6">
                  <c:v>-12.259985205882399</c:v>
                </c:pt>
                <c:pt idx="7">
                  <c:v>-0.88806191176470595</c:v>
                </c:pt>
                <c:pt idx="8">
                  <c:v>13.3268422058824</c:v>
                </c:pt>
                <c:pt idx="9">
                  <c:v>-2.8656275882352902</c:v>
                </c:pt>
                <c:pt idx="10">
                  <c:v>1.69713567647059</c:v>
                </c:pt>
                <c:pt idx="11">
                  <c:v>6.6392085588235297</c:v>
                </c:pt>
                <c:pt idx="12">
                  <c:v>-15.0992834117647</c:v>
                </c:pt>
                <c:pt idx="13">
                  <c:v>-5.4250468529411799</c:v>
                </c:pt>
                <c:pt idx="14">
                  <c:v>-3.8599343529411798</c:v>
                </c:pt>
                <c:pt idx="15">
                  <c:v>-2.0885952647058801</c:v>
                </c:pt>
                <c:pt idx="16">
                  <c:v>10.8226622058824</c:v>
                </c:pt>
                <c:pt idx="17">
                  <c:v>-1.9854819705882401</c:v>
                </c:pt>
                <c:pt idx="18">
                  <c:v>0.49291970588235301</c:v>
                </c:pt>
                <c:pt idx="19">
                  <c:v>-0.80704432352941202</c:v>
                </c:pt>
                <c:pt idx="20">
                  <c:v>-9.1334428235294105</c:v>
                </c:pt>
                <c:pt idx="21">
                  <c:v>-1.6466811470588201</c:v>
                </c:pt>
                <c:pt idx="22">
                  <c:v>-0.55662632352941199</c:v>
                </c:pt>
                <c:pt idx="23">
                  <c:v>3.17386535294118</c:v>
                </c:pt>
                <c:pt idx="24">
                  <c:v>2.9713213823529401</c:v>
                </c:pt>
                <c:pt idx="25">
                  <c:v>-5.5790323529411698E-2</c:v>
                </c:pt>
                <c:pt idx="26">
                  <c:v>1.56824405882353</c:v>
                </c:pt>
                <c:pt idx="27">
                  <c:v>3.30275697058824</c:v>
                </c:pt>
                <c:pt idx="28">
                  <c:v>1.1999822941176499</c:v>
                </c:pt>
                <c:pt idx="29">
                  <c:v>-4.8358280294117701</c:v>
                </c:pt>
                <c:pt idx="30">
                  <c:v>2.2495283235294101</c:v>
                </c:pt>
                <c:pt idx="31">
                  <c:v>7.6298327058823503</c:v>
                </c:pt>
                <c:pt idx="32">
                  <c:v>-1.0390492352941201</c:v>
                </c:pt>
                <c:pt idx="33">
                  <c:v>-1.0464144705882401</c:v>
                </c:pt>
                <c:pt idx="34">
                  <c:v>5.7222367647058796</c:v>
                </c:pt>
                <c:pt idx="35">
                  <c:v>-3.96673026470588</c:v>
                </c:pt>
                <c:pt idx="36">
                  <c:v>-8.7283548823529404</c:v>
                </c:pt>
                <c:pt idx="37">
                  <c:v>-5.1856767058823499</c:v>
                </c:pt>
                <c:pt idx="38">
                  <c:v>-0.20309502941176499</c:v>
                </c:pt>
                <c:pt idx="39">
                  <c:v>9.70682905882353</c:v>
                </c:pt>
                <c:pt idx="40">
                  <c:v>0.71755938235294103</c:v>
                </c:pt>
                <c:pt idx="41">
                  <c:v>3.98035861764706</c:v>
                </c:pt>
                <c:pt idx="42">
                  <c:v>5.5270580294117702</c:v>
                </c:pt>
                <c:pt idx="43">
                  <c:v>-9.1260775882352902</c:v>
                </c:pt>
                <c:pt idx="44">
                  <c:v>-4.6075057352941204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6-4DB9-85EE-12FC7462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73896"/>
        <c:axId val="604962023"/>
      </c:scatterChart>
      <c:valAx>
        <c:axId val="172847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62023"/>
        <c:crosses val="autoZero"/>
        <c:crossBetween val="midCat"/>
      </c:valAx>
      <c:valAx>
        <c:axId val="604962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7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1mm'!$B$7075:$B$7147</c:f>
              <c:numCache>
                <c:formatCode>General</c:formatCode>
                <c:ptCount val="73"/>
                <c:pt idx="0">
                  <c:v>-7.1816554705882396</c:v>
                </c:pt>
                <c:pt idx="1">
                  <c:v>2.6840772058823501</c:v>
                </c:pt>
                <c:pt idx="2">
                  <c:v>-7.0269855294117702</c:v>
                </c:pt>
                <c:pt idx="3">
                  <c:v>-18.689835617647098</c:v>
                </c:pt>
                <c:pt idx="4">
                  <c:v>3.90302364705882</c:v>
                </c:pt>
                <c:pt idx="5">
                  <c:v>7.2210621470588201</c:v>
                </c:pt>
                <c:pt idx="6">
                  <c:v>-10.381850205882399</c:v>
                </c:pt>
                <c:pt idx="7">
                  <c:v>-1.5767114117647101</c:v>
                </c:pt>
                <c:pt idx="8">
                  <c:v>7.0258834117647098</c:v>
                </c:pt>
                <c:pt idx="9">
                  <c:v>-2.9982018235294099</c:v>
                </c:pt>
                <c:pt idx="10">
                  <c:v>-6.8391720294117704</c:v>
                </c:pt>
                <c:pt idx="11">
                  <c:v>-6.8686329705882398</c:v>
                </c:pt>
                <c:pt idx="12">
                  <c:v>-3.7862819999999999</c:v>
                </c:pt>
                <c:pt idx="13">
                  <c:v>-2.8251187941176501</c:v>
                </c:pt>
                <c:pt idx="14">
                  <c:v>-8.4595237941176507</c:v>
                </c:pt>
                <c:pt idx="15">
                  <c:v>-1.87500344117647</c:v>
                </c:pt>
                <c:pt idx="16">
                  <c:v>7.2799840294117599</c:v>
                </c:pt>
                <c:pt idx="17">
                  <c:v>5.7111889117647099</c:v>
                </c:pt>
                <c:pt idx="18">
                  <c:v>-4.3128963235294098</c:v>
                </c:pt>
                <c:pt idx="19">
                  <c:v>-3.3517331176470599</c:v>
                </c:pt>
                <c:pt idx="20">
                  <c:v>0.99375570588235296</c:v>
                </c:pt>
                <c:pt idx="21">
                  <c:v>-7.25162520588235</c:v>
                </c:pt>
                <c:pt idx="22">
                  <c:v>-4.9057977647058797</c:v>
                </c:pt>
                <c:pt idx="23">
                  <c:v>-2.1843433235294101</c:v>
                </c:pt>
                <c:pt idx="24">
                  <c:v>2.2937197352941201</c:v>
                </c:pt>
                <c:pt idx="25">
                  <c:v>-2.90613638235294</c:v>
                </c:pt>
                <c:pt idx="26">
                  <c:v>-12.3520506470588</c:v>
                </c:pt>
                <c:pt idx="27">
                  <c:v>3.6157794705882398</c:v>
                </c:pt>
                <c:pt idx="28">
                  <c:v>-1.0648275588235301</c:v>
                </c:pt>
                <c:pt idx="29">
                  <c:v>-7.9402747058823504</c:v>
                </c:pt>
                <c:pt idx="30">
                  <c:v>1.5645614411764699</c:v>
                </c:pt>
                <c:pt idx="31">
                  <c:v>-1.7829379999999999</c:v>
                </c:pt>
                <c:pt idx="32">
                  <c:v>-1.05009708823529</c:v>
                </c:pt>
                <c:pt idx="33">
                  <c:v>-6.0658223235294102</c:v>
                </c:pt>
                <c:pt idx="34">
                  <c:v>-4.5412186176470604</c:v>
                </c:pt>
                <c:pt idx="35">
                  <c:v>9.3091063529411802</c:v>
                </c:pt>
                <c:pt idx="36">
                  <c:v>2.38578517647059</c:v>
                </c:pt>
                <c:pt idx="37">
                  <c:v>-3.8267907941176502</c:v>
                </c:pt>
                <c:pt idx="38">
                  <c:v>6.5655562058823502</c:v>
                </c:pt>
                <c:pt idx="39">
                  <c:v>5.5307406470588196</c:v>
                </c:pt>
                <c:pt idx="40">
                  <c:v>-7.1521945294117701</c:v>
                </c:pt>
                <c:pt idx="41">
                  <c:v>-7.6493479117647096</c:v>
                </c:pt>
                <c:pt idx="42">
                  <c:v>3.7483537058823502</c:v>
                </c:pt>
                <c:pt idx="43">
                  <c:v>5.3097835882352999</c:v>
                </c:pt>
                <c:pt idx="44">
                  <c:v>-7.12273358823529</c:v>
                </c:pt>
                <c:pt idx="45">
                  <c:v>-2.5562877058823501</c:v>
                </c:pt>
                <c:pt idx="46">
                  <c:v>6.8307046764705897</c:v>
                </c:pt>
                <c:pt idx="47">
                  <c:v>-0.89174452941176496</c:v>
                </c:pt>
                <c:pt idx="48">
                  <c:v>-8.0544358529411806</c:v>
                </c:pt>
                <c:pt idx="49">
                  <c:v>-4.7253495000000001</c:v>
                </c:pt>
                <c:pt idx="50">
                  <c:v>5.6669974999999999</c:v>
                </c:pt>
                <c:pt idx="51">
                  <c:v>-1.1163842058823501</c:v>
                </c:pt>
                <c:pt idx="52">
                  <c:v>-2.7993404705882399</c:v>
                </c:pt>
                <c:pt idx="53">
                  <c:v>7.1879185882353003</c:v>
                </c:pt>
                <c:pt idx="54">
                  <c:v>8.7456658529411797</c:v>
                </c:pt>
                <c:pt idx="55">
                  <c:v>4.3302072941176499</c:v>
                </c:pt>
                <c:pt idx="56">
                  <c:v>-7.9881487352941196</c:v>
                </c:pt>
                <c:pt idx="57">
                  <c:v>0.56657205882353001</c:v>
                </c:pt>
                <c:pt idx="58">
                  <c:v>5.1403831764705901</c:v>
                </c:pt>
                <c:pt idx="59">
                  <c:v>-11.1073258823529</c:v>
                </c:pt>
                <c:pt idx="60">
                  <c:v>-1.5214721470588199</c:v>
                </c:pt>
                <c:pt idx="61">
                  <c:v>13.6582777941176</c:v>
                </c:pt>
                <c:pt idx="62">
                  <c:v>2.6398857941176499</c:v>
                </c:pt>
                <c:pt idx="63">
                  <c:v>-0.18836455882352901</c:v>
                </c:pt>
                <c:pt idx="64">
                  <c:v>2.4152461176470599</c:v>
                </c:pt>
                <c:pt idx="65">
                  <c:v>-4.4344227058823504</c:v>
                </c:pt>
                <c:pt idx="66">
                  <c:v>-2.95032779411765</c:v>
                </c:pt>
                <c:pt idx="67">
                  <c:v>-6.9349200882352902</c:v>
                </c:pt>
                <c:pt idx="68">
                  <c:v>-0.98012735294117703</c:v>
                </c:pt>
                <c:pt idx="69">
                  <c:v>15.974644294117599</c:v>
                </c:pt>
                <c:pt idx="70">
                  <c:v>5.1882572058823504</c:v>
                </c:pt>
                <c:pt idx="71">
                  <c:v>-9.1518559117647094</c:v>
                </c:pt>
                <c:pt idx="72">
                  <c:v>-0.99117520588235297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9-40F8-B6EE-614215F1E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50599"/>
        <c:axId val="565535352"/>
      </c:scatterChart>
      <c:valAx>
        <c:axId val="1458850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5352"/>
        <c:crosses val="autoZero"/>
        <c:crossBetween val="midCat"/>
      </c:valAx>
      <c:valAx>
        <c:axId val="56553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50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1mm'!$B$7116:$B$7138</c:f>
              <c:numCache>
                <c:formatCode>General</c:formatCode>
                <c:ptCount val="23"/>
                <c:pt idx="0">
                  <c:v>-7.6493479117647096</c:v>
                </c:pt>
                <c:pt idx="1">
                  <c:v>3.7483537058823502</c:v>
                </c:pt>
                <c:pt idx="2">
                  <c:v>5.3097835882352999</c:v>
                </c:pt>
                <c:pt idx="3">
                  <c:v>-7.12273358823529</c:v>
                </c:pt>
                <c:pt idx="4">
                  <c:v>-2.5562877058823501</c:v>
                </c:pt>
                <c:pt idx="5">
                  <c:v>6.8307046764705897</c:v>
                </c:pt>
                <c:pt idx="6">
                  <c:v>-0.89174452941176496</c:v>
                </c:pt>
                <c:pt idx="7">
                  <c:v>-8.0544358529411806</c:v>
                </c:pt>
                <c:pt idx="8">
                  <c:v>-4.7253495000000001</c:v>
                </c:pt>
                <c:pt idx="9">
                  <c:v>5.6669974999999999</c:v>
                </c:pt>
                <c:pt idx="10">
                  <c:v>-1.1163842058823501</c:v>
                </c:pt>
                <c:pt idx="11">
                  <c:v>-2.7993404705882399</c:v>
                </c:pt>
                <c:pt idx="12">
                  <c:v>7.1879185882353003</c:v>
                </c:pt>
                <c:pt idx="13">
                  <c:v>8.7456658529411797</c:v>
                </c:pt>
                <c:pt idx="14">
                  <c:v>4.3302072941176499</c:v>
                </c:pt>
                <c:pt idx="15">
                  <c:v>-7.9881487352941196</c:v>
                </c:pt>
                <c:pt idx="16">
                  <c:v>0.56657205882353001</c:v>
                </c:pt>
                <c:pt idx="17">
                  <c:v>5.1403831764705901</c:v>
                </c:pt>
                <c:pt idx="18">
                  <c:v>-11.1073258823529</c:v>
                </c:pt>
                <c:pt idx="19">
                  <c:v>-1.5214721470588199</c:v>
                </c:pt>
                <c:pt idx="20">
                  <c:v>13.6582777941176</c:v>
                </c:pt>
                <c:pt idx="21">
                  <c:v>2.6398857941176499</c:v>
                </c:pt>
                <c:pt idx="22">
                  <c:v>-0.18836455882352901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1-41CA-9BA1-C1BE60A3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72087"/>
        <c:axId val="1506215031"/>
      </c:scatterChart>
      <c:valAx>
        <c:axId val="1058672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15031"/>
        <c:crosses val="autoZero"/>
        <c:crossBetween val="midCat"/>
      </c:valAx>
      <c:valAx>
        <c:axId val="1506215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72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1mm'!$C$7109:$C$7168</c:f>
              <c:numCache>
                <c:formatCode>General</c:formatCode>
                <c:ptCount val="60"/>
                <c:pt idx="0">
                  <c:v>-5.5241940715686297</c:v>
                </c:pt>
                <c:pt idx="1">
                  <c:v>24.835051845098</c:v>
                </c:pt>
                <c:pt idx="2">
                  <c:v>-4.3900948911764699</c:v>
                </c:pt>
                <c:pt idx="3">
                  <c:v>-26.7075466196078</c:v>
                </c:pt>
                <c:pt idx="4">
                  <c:v>15.6922977382353</c:v>
                </c:pt>
                <c:pt idx="5">
                  <c:v>22.191275184313699</c:v>
                </c:pt>
                <c:pt idx="6">
                  <c:v>-4.4269162931372597</c:v>
                </c:pt>
                <c:pt idx="7">
                  <c:v>-21.107011381372502</c:v>
                </c:pt>
                <c:pt idx="8">
                  <c:v>24.945516050980402</c:v>
                </c:pt>
                <c:pt idx="9">
                  <c:v>21.900386108823501</c:v>
                </c:pt>
                <c:pt idx="10">
                  <c:v>-41.137854048039202</c:v>
                </c:pt>
                <c:pt idx="11">
                  <c:v>-14.324509140196101</c:v>
                </c:pt>
                <c:pt idx="12">
                  <c:v>25.203265864705902</c:v>
                </c:pt>
                <c:pt idx="13">
                  <c:v>16.8300790588235</c:v>
                </c:pt>
                <c:pt idx="14">
                  <c:v>-18.411684757843101</c:v>
                </c:pt>
                <c:pt idx="15">
                  <c:v>-6.3784505970588201</c:v>
                </c:pt>
                <c:pt idx="16">
                  <c:v>34.106680858823502</c:v>
                </c:pt>
                <c:pt idx="17">
                  <c:v>-4.1728486196078398</c:v>
                </c:pt>
                <c:pt idx="18">
                  <c:v>-25.253101242156902</c:v>
                </c:pt>
                <c:pt idx="19">
                  <c:v>1.18466536568627</c:v>
                </c:pt>
                <c:pt idx="20">
                  <c:v>20.5379942362745</c:v>
                </c:pt>
                <c:pt idx="21">
                  <c:v>-2.4974748303921599</c:v>
                </c:pt>
                <c:pt idx="22">
                  <c:v>-20.7572080627451</c:v>
                </c:pt>
                <c:pt idx="23">
                  <c:v>20.7257833862745</c:v>
                </c:pt>
                <c:pt idx="24">
                  <c:v>22.323832231372599</c:v>
                </c:pt>
                <c:pt idx="25">
                  <c:v>-19.107609254901998</c:v>
                </c:pt>
                <c:pt idx="26">
                  <c:v>-16.110347135294099</c:v>
                </c:pt>
                <c:pt idx="27">
                  <c:v>27.791810422548998</c:v>
                </c:pt>
                <c:pt idx="28">
                  <c:v>4.0861918401960802</c:v>
                </c:pt>
                <c:pt idx="29">
                  <c:v>-22.8928493764706</c:v>
                </c:pt>
                <c:pt idx="30">
                  <c:v>18.089371005882398</c:v>
                </c:pt>
                <c:pt idx="31">
                  <c:v>17.305075144117598</c:v>
                </c:pt>
                <c:pt idx="32">
                  <c:v>-3.59475260882353</c:v>
                </c:pt>
                <c:pt idx="33">
                  <c:v>-19.354312648039201</c:v>
                </c:pt>
                <c:pt idx="34">
                  <c:v>-7.3542177490196101</c:v>
                </c:pt>
                <c:pt idx="35">
                  <c:v>17.6843355843137</c:v>
                </c:pt>
                <c:pt idx="36">
                  <c:v>-4.3606377696078402</c:v>
                </c:pt>
                <c:pt idx="37">
                  <c:v>-15.267137030392201</c:v>
                </c:pt>
                <c:pt idx="38">
                  <c:v>19.466491439215702</c:v>
                </c:pt>
                <c:pt idx="39">
                  <c:v>25.486790659803901</c:v>
                </c:pt>
                <c:pt idx="40">
                  <c:v>-23.1579634705882</c:v>
                </c:pt>
                <c:pt idx="41">
                  <c:v>-14.457066187254901</c:v>
                </c:pt>
                <c:pt idx="42">
                  <c:v>24.882919667647101</c:v>
                </c:pt>
                <c:pt idx="43">
                  <c:v>2.17516107843137</c:v>
                </c:pt>
                <c:pt idx="44">
                  <c:v>-23.213195573529401</c:v>
                </c:pt>
                <c:pt idx="45">
                  <c:v>10.3016444911765</c:v>
                </c:pt>
                <c:pt idx="46">
                  <c:v>31.9158074421569</c:v>
                </c:pt>
                <c:pt idx="47">
                  <c:v>-9.8507088019607902</c:v>
                </c:pt>
                <c:pt idx="48">
                  <c:v>-16.555886099019599</c:v>
                </c:pt>
                <c:pt idx="49">
                  <c:v>8.4200708509803892</c:v>
                </c:pt>
                <c:pt idx="50">
                  <c:v>-1.3081435470588201</c:v>
                </c:pt>
                <c:pt idx="51">
                  <c:v>-6.9896858696078397</c:v>
                </c:pt>
                <c:pt idx="52">
                  <c:v>1.6154757686274499</c:v>
                </c:pt>
                <c:pt idx="53">
                  <c:v>13.052203217647101</c:v>
                </c:pt>
                <c:pt idx="54">
                  <c:v>15.5266014294118</c:v>
                </c:pt>
                <c:pt idx="55">
                  <c:v>-12.4355712196078</c:v>
                </c:pt>
                <c:pt idx="56">
                  <c:v>-10.391983410784301</c:v>
                </c:pt>
                <c:pt idx="57">
                  <c:v>11.9438790186275</c:v>
                </c:pt>
                <c:pt idx="58">
                  <c:v>-2.8914638313725498</c:v>
                </c:pt>
                <c:pt idx="59">
                  <c:v>-13.473934754902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8-4487-A7C8-4F9B19202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857255"/>
        <c:axId val="565534056"/>
      </c:scatterChart>
      <c:valAx>
        <c:axId val="1458857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34056"/>
        <c:crosses val="autoZero"/>
        <c:crossBetween val="midCat"/>
      </c:valAx>
      <c:valAx>
        <c:axId val="5655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857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1mm'!$C$7131:$C$7151</c:f>
              <c:numCache>
                <c:formatCode>General</c:formatCode>
                <c:ptCount val="21"/>
                <c:pt idx="0">
                  <c:v>-20.7572080627451</c:v>
                </c:pt>
                <c:pt idx="1">
                  <c:v>20.7257833862745</c:v>
                </c:pt>
                <c:pt idx="2">
                  <c:v>22.323832231372599</c:v>
                </c:pt>
                <c:pt idx="3">
                  <c:v>-19.107609254901998</c:v>
                </c:pt>
                <c:pt idx="4">
                  <c:v>-16.110347135294099</c:v>
                </c:pt>
                <c:pt idx="5">
                  <c:v>27.791810422548998</c:v>
                </c:pt>
                <c:pt idx="6">
                  <c:v>4.0861918401960802</c:v>
                </c:pt>
                <c:pt idx="7">
                  <c:v>-22.8928493764706</c:v>
                </c:pt>
                <c:pt idx="8">
                  <c:v>18.089371005882398</c:v>
                </c:pt>
                <c:pt idx="9">
                  <c:v>17.305075144117598</c:v>
                </c:pt>
                <c:pt idx="10">
                  <c:v>-3.59475260882353</c:v>
                </c:pt>
                <c:pt idx="11">
                  <c:v>-19.354312648039201</c:v>
                </c:pt>
                <c:pt idx="12">
                  <c:v>-7.3542177490196101</c:v>
                </c:pt>
                <c:pt idx="13">
                  <c:v>17.6843355843137</c:v>
                </c:pt>
                <c:pt idx="14">
                  <c:v>-4.3606377696078402</c:v>
                </c:pt>
                <c:pt idx="15">
                  <c:v>-15.267137030392201</c:v>
                </c:pt>
                <c:pt idx="16">
                  <c:v>19.466491439215702</c:v>
                </c:pt>
                <c:pt idx="17">
                  <c:v>25.486790659803901</c:v>
                </c:pt>
                <c:pt idx="18">
                  <c:v>-23.1579634705882</c:v>
                </c:pt>
                <c:pt idx="19">
                  <c:v>-14.457066187254901</c:v>
                </c:pt>
                <c:pt idx="20">
                  <c:v>24.882919667647101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D-4D46-9F96-FA0A9E68D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65576"/>
        <c:axId val="604972391"/>
      </c:scatterChart>
      <c:valAx>
        <c:axId val="172846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391"/>
        <c:crosses val="autoZero"/>
        <c:crossBetween val="midCat"/>
      </c:valAx>
      <c:valAx>
        <c:axId val="604972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6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1mm'!$D$7126:$D$7162</c:f>
              <c:numCache>
                <c:formatCode>General</c:formatCode>
                <c:ptCount val="37"/>
                <c:pt idx="0">
                  <c:v>9.2561415803921498</c:v>
                </c:pt>
                <c:pt idx="1">
                  <c:v>-13.564760381372601</c:v>
                </c:pt>
                <c:pt idx="2">
                  <c:v>0.72544479803921302</c:v>
                </c:pt>
                <c:pt idx="3">
                  <c:v>14.264889777451</c:v>
                </c:pt>
                <c:pt idx="4">
                  <c:v>-1.6004397431372599</c:v>
                </c:pt>
                <c:pt idx="5">
                  <c:v>-5.1113477372549001</c:v>
                </c:pt>
                <c:pt idx="6">
                  <c:v>12.465273415686299</c:v>
                </c:pt>
                <c:pt idx="7">
                  <c:v>15.5014359892157</c:v>
                </c:pt>
                <c:pt idx="8">
                  <c:v>-3.46629965196079</c:v>
                </c:pt>
                <c:pt idx="9">
                  <c:v>-4.0661717725490201</c:v>
                </c:pt>
                <c:pt idx="10">
                  <c:v>12.0678121333333</c:v>
                </c:pt>
                <c:pt idx="11">
                  <c:v>-0.41541629019608101</c:v>
                </c:pt>
                <c:pt idx="12">
                  <c:v>-10.031771204902</c:v>
                </c:pt>
                <c:pt idx="13">
                  <c:v>0.23597858921568399</c:v>
                </c:pt>
                <c:pt idx="14">
                  <c:v>7.7251796039215597</c:v>
                </c:pt>
                <c:pt idx="15">
                  <c:v>0.60399829509803604</c:v>
                </c:pt>
                <c:pt idx="16">
                  <c:v>-10.819333375490199</c:v>
                </c:pt>
                <c:pt idx="17">
                  <c:v>-2.5609711754902</c:v>
                </c:pt>
                <c:pt idx="18">
                  <c:v>6.6616026539215696</c:v>
                </c:pt>
                <c:pt idx="19">
                  <c:v>-5.9909148343137302</c:v>
                </c:pt>
                <c:pt idx="20">
                  <c:v>-12.019077616666699</c:v>
                </c:pt>
                <c:pt idx="21">
                  <c:v>14.1508036686274</c:v>
                </c:pt>
                <c:pt idx="22">
                  <c:v>11.1036005039216</c:v>
                </c:pt>
                <c:pt idx="23">
                  <c:v>-14.9043521107843</c:v>
                </c:pt>
                <c:pt idx="24">
                  <c:v>-2.77442260490196</c:v>
                </c:pt>
                <c:pt idx="25">
                  <c:v>14.6660312568627</c:v>
                </c:pt>
                <c:pt idx="26">
                  <c:v>-1.57835856078432</c:v>
                </c:pt>
                <c:pt idx="27">
                  <c:v>-9.6674316960784292</c:v>
                </c:pt>
                <c:pt idx="28">
                  <c:v>11.876441886274501</c:v>
                </c:pt>
                <c:pt idx="29">
                  <c:v>12.045730950980399</c:v>
                </c:pt>
                <c:pt idx="30">
                  <c:v>-2.0899059519607901</c:v>
                </c:pt>
                <c:pt idx="31">
                  <c:v>-2.3953623078431399</c:v>
                </c:pt>
                <c:pt idx="32">
                  <c:v>2.8930808656862701</c:v>
                </c:pt>
                <c:pt idx="33">
                  <c:v>-4.0440905901960802</c:v>
                </c:pt>
                <c:pt idx="34">
                  <c:v>-7.2605828196078503</c:v>
                </c:pt>
                <c:pt idx="35">
                  <c:v>4.7000576215686198</c:v>
                </c:pt>
                <c:pt idx="36">
                  <c:v>6.0617305333333302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4-4050-A205-26E92D09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29896"/>
        <c:axId val="1749104088"/>
      </c:scatterChart>
      <c:valAx>
        <c:axId val="55012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04088"/>
        <c:crosses val="autoZero"/>
        <c:crossBetween val="midCat"/>
      </c:valAx>
      <c:valAx>
        <c:axId val="174910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1mm'!$D$7200:$D$7253</c:f>
              <c:numCache>
                <c:formatCode>General</c:formatCode>
                <c:ptCount val="54"/>
                <c:pt idx="0">
                  <c:v>7.1768302421568597</c:v>
                </c:pt>
                <c:pt idx="1">
                  <c:v>5.4029752598039202</c:v>
                </c:pt>
                <c:pt idx="2">
                  <c:v>-12.7183150578431</c:v>
                </c:pt>
                <c:pt idx="3">
                  <c:v>12.4027100656863</c:v>
                </c:pt>
                <c:pt idx="4">
                  <c:v>2.4146552480392098</c:v>
                </c:pt>
                <c:pt idx="5">
                  <c:v>-14.882270928431399</c:v>
                </c:pt>
                <c:pt idx="6">
                  <c:v>2.4919393862745101</c:v>
                </c:pt>
                <c:pt idx="7">
                  <c:v>3.2500599803921499</c:v>
                </c:pt>
                <c:pt idx="8">
                  <c:v>6.2567809774509797</c:v>
                </c:pt>
                <c:pt idx="9">
                  <c:v>-2.9473918666666701</c:v>
                </c:pt>
                <c:pt idx="10">
                  <c:v>-0.37493412254902297</c:v>
                </c:pt>
                <c:pt idx="11">
                  <c:v>5.3440921068627398</c:v>
                </c:pt>
                <c:pt idx="12">
                  <c:v>-3.7975173872549002</c:v>
                </c:pt>
                <c:pt idx="13">
                  <c:v>1.43204263333333</c:v>
                </c:pt>
                <c:pt idx="14">
                  <c:v>-1.7513278225490201</c:v>
                </c:pt>
                <c:pt idx="15">
                  <c:v>4.5013269803921503</c:v>
                </c:pt>
                <c:pt idx="16">
                  <c:v>6.2052582186274501</c:v>
                </c:pt>
                <c:pt idx="17">
                  <c:v>-3.34117295196079</c:v>
                </c:pt>
                <c:pt idx="18">
                  <c:v>-1.23610023431373</c:v>
                </c:pt>
                <c:pt idx="19">
                  <c:v>1.99511278333333</c:v>
                </c:pt>
                <c:pt idx="20">
                  <c:v>4.0229013627450998</c:v>
                </c:pt>
                <c:pt idx="21">
                  <c:v>-2.2886365931372601</c:v>
                </c:pt>
                <c:pt idx="22">
                  <c:v>0.90209425686274303</c:v>
                </c:pt>
                <c:pt idx="23">
                  <c:v>6.0543701392156803</c:v>
                </c:pt>
                <c:pt idx="24">
                  <c:v>-1.9500584637254901</c:v>
                </c:pt>
                <c:pt idx="25">
                  <c:v>-9.5717465725490207</c:v>
                </c:pt>
                <c:pt idx="26">
                  <c:v>8.2661685715686204</c:v>
                </c:pt>
                <c:pt idx="27">
                  <c:v>12.560958539215701</c:v>
                </c:pt>
                <c:pt idx="28">
                  <c:v>-13.9033385107843</c:v>
                </c:pt>
                <c:pt idx="29">
                  <c:v>-4.6108409372549</c:v>
                </c:pt>
                <c:pt idx="30">
                  <c:v>10.330759121568599</c:v>
                </c:pt>
                <c:pt idx="31">
                  <c:v>3.1801362362745098</c:v>
                </c:pt>
                <c:pt idx="32">
                  <c:v>-3.6319085196078502</c:v>
                </c:pt>
                <c:pt idx="33">
                  <c:v>-3.1387621137254902</c:v>
                </c:pt>
                <c:pt idx="34">
                  <c:v>15.0193301745098</c:v>
                </c:pt>
                <c:pt idx="35">
                  <c:v>7.3019569421568598</c:v>
                </c:pt>
                <c:pt idx="36">
                  <c:v>-18.231250251960802</c:v>
                </c:pt>
                <c:pt idx="37">
                  <c:v>5.4765792009803897</c:v>
                </c:pt>
                <c:pt idx="38">
                  <c:v>14.853721306862701</c:v>
                </c:pt>
                <c:pt idx="39">
                  <c:v>-11.279358007843101</c:v>
                </c:pt>
                <c:pt idx="40">
                  <c:v>-7.8126123784313801</c:v>
                </c:pt>
                <c:pt idx="41">
                  <c:v>11.7660359745098</c:v>
                </c:pt>
                <c:pt idx="42">
                  <c:v>7.8429459098039196</c:v>
                </c:pt>
                <c:pt idx="43">
                  <c:v>-13.296105996078399</c:v>
                </c:pt>
                <c:pt idx="44">
                  <c:v>-1.1661764901960801</c:v>
                </c:pt>
                <c:pt idx="45">
                  <c:v>11.626188486274501</c:v>
                </c:pt>
                <c:pt idx="46">
                  <c:v>-3.5288630019607901</c:v>
                </c:pt>
                <c:pt idx="47">
                  <c:v>-10.3924305166667</c:v>
                </c:pt>
                <c:pt idx="48">
                  <c:v>0.54143494509803602</c:v>
                </c:pt>
                <c:pt idx="49">
                  <c:v>10.051064145098</c:v>
                </c:pt>
                <c:pt idx="50">
                  <c:v>2.37785327745098</c:v>
                </c:pt>
                <c:pt idx="51">
                  <c:v>-5.1702308901960796</c:v>
                </c:pt>
                <c:pt idx="52">
                  <c:v>-0.28292919607843497</c:v>
                </c:pt>
                <c:pt idx="53">
                  <c:v>8.1520824627450992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D-4A18-9A7E-765F75F7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29480"/>
        <c:axId val="1749145128"/>
      </c:scatterChart>
      <c:valAx>
        <c:axId val="55012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45128"/>
        <c:crosses val="autoZero"/>
        <c:crossBetween val="midCat"/>
      </c:valAx>
      <c:valAx>
        <c:axId val="17491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29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1mm'!$D$7274:$D$7329</c:f>
              <c:numCache>
                <c:formatCode>General</c:formatCode>
                <c:ptCount val="56"/>
                <c:pt idx="0">
                  <c:v>-5.0156626137254898</c:v>
                </c:pt>
                <c:pt idx="1">
                  <c:v>9.3150247333333294</c:v>
                </c:pt>
                <c:pt idx="2">
                  <c:v>2.8820402745098002</c:v>
                </c:pt>
                <c:pt idx="3">
                  <c:v>-8.3683221343137308</c:v>
                </c:pt>
                <c:pt idx="4">
                  <c:v>5.69371082745098</c:v>
                </c:pt>
                <c:pt idx="5">
                  <c:v>7.5448499480392099</c:v>
                </c:pt>
                <c:pt idx="6">
                  <c:v>-2.8737879254902001</c:v>
                </c:pt>
                <c:pt idx="7">
                  <c:v>-1.66668329019608</c:v>
                </c:pt>
                <c:pt idx="8">
                  <c:v>2.7753145598039199</c:v>
                </c:pt>
                <c:pt idx="9">
                  <c:v>0.91313484803921297</c:v>
                </c:pt>
                <c:pt idx="10">
                  <c:v>-5.5529713843137296</c:v>
                </c:pt>
                <c:pt idx="11">
                  <c:v>-3.47734024313726</c:v>
                </c:pt>
                <c:pt idx="12">
                  <c:v>8.5642645333333292</c:v>
                </c:pt>
                <c:pt idx="13">
                  <c:v>1.81110293039215</c:v>
                </c:pt>
                <c:pt idx="14">
                  <c:v>-5.6560169019607898</c:v>
                </c:pt>
                <c:pt idx="15">
                  <c:v>4.3246775215686197</c:v>
                </c:pt>
                <c:pt idx="16">
                  <c:v>5.1416812686274502</c:v>
                </c:pt>
                <c:pt idx="17">
                  <c:v>2.7458729833333302</c:v>
                </c:pt>
                <c:pt idx="18">
                  <c:v>-13.7082880666667</c:v>
                </c:pt>
                <c:pt idx="19">
                  <c:v>3.5555163362745099</c:v>
                </c:pt>
                <c:pt idx="20">
                  <c:v>16.6643782598039</c:v>
                </c:pt>
                <c:pt idx="21">
                  <c:v>-13.7046078696078</c:v>
                </c:pt>
                <c:pt idx="22">
                  <c:v>5.43241683627451</c:v>
                </c:pt>
                <c:pt idx="23">
                  <c:v>11.6482696686274</c:v>
                </c:pt>
                <c:pt idx="24">
                  <c:v>0.15869445098039001</c:v>
                </c:pt>
                <c:pt idx="25">
                  <c:v>-3.21604625196079</c:v>
                </c:pt>
                <c:pt idx="26">
                  <c:v>-6.2411682343137302</c:v>
                </c:pt>
                <c:pt idx="27">
                  <c:v>10.9379916362745</c:v>
                </c:pt>
                <c:pt idx="28">
                  <c:v>-0.71719244901961099</c:v>
                </c:pt>
                <c:pt idx="29">
                  <c:v>-4.0109688166666704</c:v>
                </c:pt>
                <c:pt idx="30">
                  <c:v>4.3835606745098001</c:v>
                </c:pt>
                <c:pt idx="31">
                  <c:v>-2.1340683166666699</c:v>
                </c:pt>
                <c:pt idx="32">
                  <c:v>0.24701918039215401</c:v>
                </c:pt>
                <c:pt idx="33">
                  <c:v>-5.8437175490198001E-2</c:v>
                </c:pt>
                <c:pt idx="34">
                  <c:v>-9.29205159607843</c:v>
                </c:pt>
                <c:pt idx="35">
                  <c:v>4.1112260921568602</c:v>
                </c:pt>
                <c:pt idx="36">
                  <c:v>15.7185676156863</c:v>
                </c:pt>
                <c:pt idx="37">
                  <c:v>-11.897631113725501</c:v>
                </c:pt>
                <c:pt idx="38">
                  <c:v>-2.7339404372548999</c:v>
                </c:pt>
                <c:pt idx="39">
                  <c:v>13.451566227451</c:v>
                </c:pt>
                <c:pt idx="40">
                  <c:v>-7.3157857754902</c:v>
                </c:pt>
                <c:pt idx="41">
                  <c:v>-4.7102062578431401</c:v>
                </c:pt>
                <c:pt idx="42">
                  <c:v>11.225047006862701</c:v>
                </c:pt>
                <c:pt idx="43">
                  <c:v>10.1209878892157</c:v>
                </c:pt>
                <c:pt idx="44">
                  <c:v>-7.9266984872548996</c:v>
                </c:pt>
                <c:pt idx="45">
                  <c:v>-4.6034805431372599</c:v>
                </c:pt>
                <c:pt idx="46">
                  <c:v>10.9563926215686</c:v>
                </c:pt>
                <c:pt idx="47">
                  <c:v>3.7910489480392102</c:v>
                </c:pt>
                <c:pt idx="48">
                  <c:v>-7.5108362196078504</c:v>
                </c:pt>
                <c:pt idx="49">
                  <c:v>-4.3017043843137301</c:v>
                </c:pt>
                <c:pt idx="50">
                  <c:v>9.4475118274509793</c:v>
                </c:pt>
                <c:pt idx="51">
                  <c:v>4.8656664892156796</c:v>
                </c:pt>
                <c:pt idx="52">
                  <c:v>-8.7547428254902009</c:v>
                </c:pt>
                <c:pt idx="53">
                  <c:v>-1.28762299313726</c:v>
                </c:pt>
                <c:pt idx="54">
                  <c:v>10.500048186274499</c:v>
                </c:pt>
                <c:pt idx="55">
                  <c:v>0.13293307156862399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2-45B4-BF89-02DD16602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30008"/>
        <c:axId val="587380936"/>
      </c:scatterChart>
      <c:valAx>
        <c:axId val="169583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80936"/>
        <c:crosses val="autoZero"/>
        <c:crossBetween val="midCat"/>
      </c:valAx>
      <c:valAx>
        <c:axId val="58738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3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1mm'!$C$853:$C$903</c:f>
              <c:numCache>
                <c:formatCode>General</c:formatCode>
                <c:ptCount val="51"/>
                <c:pt idx="0">
                  <c:v>0.897458430392157</c:v>
                </c:pt>
                <c:pt idx="1">
                  <c:v>0.95637267352941202</c:v>
                </c:pt>
                <c:pt idx="2">
                  <c:v>1.0410618980392199</c:v>
                </c:pt>
                <c:pt idx="3">
                  <c:v>1.4608258803921601</c:v>
                </c:pt>
                <c:pt idx="4">
                  <c:v>1.94686838627451</c:v>
                </c:pt>
                <c:pt idx="5">
                  <c:v>2.2561681627450998</c:v>
                </c:pt>
                <c:pt idx="6">
                  <c:v>2.39240735</c:v>
                </c:pt>
                <c:pt idx="7">
                  <c:v>2.6354286029411802</c:v>
                </c:pt>
                <c:pt idx="8">
                  <c:v>2.39240735</c:v>
                </c:pt>
                <c:pt idx="9">
                  <c:v>2.0168290500000001</c:v>
                </c:pt>
                <c:pt idx="10">
                  <c:v>1.9579148068627501</c:v>
                </c:pt>
                <c:pt idx="11">
                  <c:v>1.88795414313725</c:v>
                </c:pt>
                <c:pt idx="12">
                  <c:v>1.3650902352941201</c:v>
                </c:pt>
                <c:pt idx="13">
                  <c:v>1.0226511970588199</c:v>
                </c:pt>
                <c:pt idx="14">
                  <c:v>1.0926118607843101</c:v>
                </c:pt>
                <c:pt idx="15">
                  <c:v>0.65075503725490202</c:v>
                </c:pt>
                <c:pt idx="16">
                  <c:v>0.48874086862745098</c:v>
                </c:pt>
                <c:pt idx="17">
                  <c:v>0.55501939215686202</c:v>
                </c:pt>
                <c:pt idx="18">
                  <c:v>0.47769444803921601</c:v>
                </c:pt>
                <c:pt idx="19">
                  <c:v>0.58079437352941199</c:v>
                </c:pt>
                <c:pt idx="20">
                  <c:v>0.74280854215686298</c:v>
                </c:pt>
                <c:pt idx="21">
                  <c:v>0.993194075490196</c:v>
                </c:pt>
                <c:pt idx="22">
                  <c:v>1.0447440382352899</c:v>
                </c:pt>
                <c:pt idx="23">
                  <c:v>1.2656724500000001</c:v>
                </c:pt>
                <c:pt idx="24">
                  <c:v>1.72225783431373</c:v>
                </c:pt>
                <c:pt idx="25">
                  <c:v>2.1088825549019599</c:v>
                </c:pt>
                <c:pt idx="26">
                  <c:v>2.4513215931372501</c:v>
                </c:pt>
                <c:pt idx="27">
                  <c:v>2.5912429205882401</c:v>
                </c:pt>
                <c:pt idx="28">
                  <c:v>2.4955072754901999</c:v>
                </c:pt>
                <c:pt idx="29">
                  <c:v>2.3187645460784299</c:v>
                </c:pt>
                <c:pt idx="30">
                  <c:v>2.0462861715686298</c:v>
                </c:pt>
                <c:pt idx="31">
                  <c:v>1.85481488137255</c:v>
                </c:pt>
                <c:pt idx="32">
                  <c:v>1.7664435166666701</c:v>
                </c:pt>
                <c:pt idx="33">
                  <c:v>1.1515261039215701</c:v>
                </c:pt>
                <c:pt idx="34">
                  <c:v>0.98214765490196099</c:v>
                </c:pt>
                <c:pt idx="35">
                  <c:v>1.0410618980392199</c:v>
                </c:pt>
                <c:pt idx="36">
                  <c:v>0.59552293431372505</c:v>
                </c:pt>
                <c:pt idx="37">
                  <c:v>0.52188013039215697</c:v>
                </c:pt>
                <c:pt idx="38">
                  <c:v>0.47769444803921601</c:v>
                </c:pt>
                <c:pt idx="39">
                  <c:v>0.49242300882352902</c:v>
                </c:pt>
                <c:pt idx="40">
                  <c:v>0.658119317647059</c:v>
                </c:pt>
                <c:pt idx="41">
                  <c:v>0.80908706568627398</c:v>
                </c:pt>
                <c:pt idx="42">
                  <c:v>0.95269053333333398</c:v>
                </c:pt>
                <c:pt idx="43">
                  <c:v>1.08524758039216</c:v>
                </c:pt>
                <c:pt idx="44">
                  <c:v>1.4460973196078399</c:v>
                </c:pt>
                <c:pt idx="45">
                  <c:v>1.87322558235294</c:v>
                </c:pt>
                <c:pt idx="46">
                  <c:v>2.16043251764706</c:v>
                </c:pt>
                <c:pt idx="47">
                  <c:v>2.4844608549019598</c:v>
                </c:pt>
                <c:pt idx="48">
                  <c:v>2.6243821823529401</c:v>
                </c:pt>
                <c:pt idx="49">
                  <c:v>2.3776787892156901</c:v>
                </c:pt>
                <c:pt idx="50">
                  <c:v>2.1309753960784299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2D-4614-9593-E3C0F87B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74247"/>
        <c:axId val="1072776855"/>
      </c:scatterChart>
      <c:valAx>
        <c:axId val="985374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76855"/>
        <c:crosses val="autoZero"/>
        <c:crossBetween val="midCat"/>
      </c:valAx>
      <c:valAx>
        <c:axId val="1072776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374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1mm'!$D$7315:$D$7335</c:f>
              <c:numCache>
                <c:formatCode>General</c:formatCode>
                <c:ptCount val="21"/>
                <c:pt idx="0">
                  <c:v>-4.7102062578431401</c:v>
                </c:pt>
                <c:pt idx="1">
                  <c:v>11.225047006862701</c:v>
                </c:pt>
                <c:pt idx="2">
                  <c:v>10.1209878892157</c:v>
                </c:pt>
                <c:pt idx="3">
                  <c:v>-7.9266984872548996</c:v>
                </c:pt>
                <c:pt idx="4">
                  <c:v>-4.6034805431372599</c:v>
                </c:pt>
                <c:pt idx="5">
                  <c:v>10.9563926215686</c:v>
                </c:pt>
                <c:pt idx="6">
                  <c:v>3.7910489480392102</c:v>
                </c:pt>
                <c:pt idx="7">
                  <c:v>-7.5108362196078504</c:v>
                </c:pt>
                <c:pt idx="8">
                  <c:v>-4.3017043843137301</c:v>
                </c:pt>
                <c:pt idx="9">
                  <c:v>9.4475118274509793</c:v>
                </c:pt>
                <c:pt idx="10">
                  <c:v>4.8656664892156796</c:v>
                </c:pt>
                <c:pt idx="11">
                  <c:v>-8.7547428254902009</c:v>
                </c:pt>
                <c:pt idx="12">
                  <c:v>-1.28762299313726</c:v>
                </c:pt>
                <c:pt idx="13">
                  <c:v>10.500048186274499</c:v>
                </c:pt>
                <c:pt idx="14">
                  <c:v>0.13293307156862399</c:v>
                </c:pt>
                <c:pt idx="15">
                  <c:v>-14.142551319607801</c:v>
                </c:pt>
                <c:pt idx="16">
                  <c:v>-1.18089727843138</c:v>
                </c:pt>
                <c:pt idx="17">
                  <c:v>11.2692093715686</c:v>
                </c:pt>
                <c:pt idx="18">
                  <c:v>-0.28660939313725797</c:v>
                </c:pt>
                <c:pt idx="19">
                  <c:v>-5.6744178872548998</c:v>
                </c:pt>
                <c:pt idx="20">
                  <c:v>9.6020801039215709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5C-4B8D-9BA8-BD444108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22936"/>
        <c:axId val="587399080"/>
      </c:scatterChart>
      <c:valAx>
        <c:axId val="169582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99080"/>
        <c:crosses val="autoZero"/>
        <c:crossBetween val="midCat"/>
      </c:valAx>
      <c:valAx>
        <c:axId val="5873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82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1mm'!$C$905:$C$949</c:f>
              <c:numCache>
                <c:formatCode>General</c:formatCode>
                <c:ptCount val="45"/>
                <c:pt idx="0">
                  <c:v>1.8842720029411799</c:v>
                </c:pt>
                <c:pt idx="1">
                  <c:v>1.41295805784314</c:v>
                </c:pt>
                <c:pt idx="2">
                  <c:v>0.94900839313725405</c:v>
                </c:pt>
                <c:pt idx="3">
                  <c:v>1.08524758039216</c:v>
                </c:pt>
                <c:pt idx="4">
                  <c:v>0.69125857941176405</c:v>
                </c:pt>
                <c:pt idx="5">
                  <c:v>0.47769444803921601</c:v>
                </c:pt>
                <c:pt idx="6">
                  <c:v>0.51451585</c:v>
                </c:pt>
                <c:pt idx="7">
                  <c:v>0.53292655098039199</c:v>
                </c:pt>
                <c:pt idx="8">
                  <c:v>0.46296588725490201</c:v>
                </c:pt>
                <c:pt idx="9">
                  <c:v>0.51819799019607904</c:v>
                </c:pt>
                <c:pt idx="10">
                  <c:v>0.90482271078431298</c:v>
                </c:pt>
                <c:pt idx="11">
                  <c:v>0.90482271078431298</c:v>
                </c:pt>
                <c:pt idx="12">
                  <c:v>1.0594725990196101</c:v>
                </c:pt>
                <c:pt idx="13">
                  <c:v>1.7296221147058799</c:v>
                </c:pt>
                <c:pt idx="14">
                  <c:v>2.1641146578431401</c:v>
                </c:pt>
                <c:pt idx="15">
                  <c:v>2.3040359852941199</c:v>
                </c:pt>
                <c:pt idx="16">
                  <c:v>2.60228934117647</c:v>
                </c:pt>
                <c:pt idx="17">
                  <c:v>2.6612035843137298</c:v>
                </c:pt>
                <c:pt idx="18">
                  <c:v>2.3261288264705899</c:v>
                </c:pt>
                <c:pt idx="19">
                  <c:v>1.9726433676470601</c:v>
                </c:pt>
                <c:pt idx="20">
                  <c:v>1.8990005637254901</c:v>
                </c:pt>
                <c:pt idx="21">
                  <c:v>1.56760794607843</c:v>
                </c:pt>
                <c:pt idx="22">
                  <c:v>1.0189690568627501</c:v>
                </c:pt>
                <c:pt idx="23">
                  <c:v>1.1699368049019601</c:v>
                </c:pt>
                <c:pt idx="24">
                  <c:v>0.99687621568627505</c:v>
                </c:pt>
                <c:pt idx="25">
                  <c:v>0.59184079411764701</c:v>
                </c:pt>
                <c:pt idx="26">
                  <c:v>0.59920507450980398</c:v>
                </c:pt>
                <c:pt idx="27">
                  <c:v>0.57343009313725501</c:v>
                </c:pt>
                <c:pt idx="28">
                  <c:v>0.64339075686274505</c:v>
                </c:pt>
                <c:pt idx="29">
                  <c:v>0.60656935490196096</c:v>
                </c:pt>
                <c:pt idx="30">
                  <c:v>0.69494071960784298</c:v>
                </c:pt>
                <c:pt idx="31">
                  <c:v>0.82749776666666597</c:v>
                </c:pt>
                <c:pt idx="32">
                  <c:v>1.00792263627451</c:v>
                </c:pt>
                <c:pt idx="33">
                  <c:v>1.54551510490196</c:v>
                </c:pt>
                <c:pt idx="34">
                  <c:v>1.99105406862745</c:v>
                </c:pt>
                <c:pt idx="35">
                  <c:v>2.3408573872548999</c:v>
                </c:pt>
                <c:pt idx="36">
                  <c:v>2.5507393784313699</c:v>
                </c:pt>
                <c:pt idx="37">
                  <c:v>2.56178579901961</c:v>
                </c:pt>
                <c:pt idx="38">
                  <c:v>2.5249643970588198</c:v>
                </c:pt>
                <c:pt idx="39">
                  <c:v>2.1088825549019599</c:v>
                </c:pt>
                <c:pt idx="40">
                  <c:v>1.7480328156862699</c:v>
                </c:pt>
                <c:pt idx="41">
                  <c:v>1.6338864696078399</c:v>
                </c:pt>
                <c:pt idx="42">
                  <c:v>1.0926118607843101</c:v>
                </c:pt>
                <c:pt idx="43">
                  <c:v>0.96741909411764704</c:v>
                </c:pt>
                <c:pt idx="44">
                  <c:v>1.03001547745098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0-40C4-BAAA-1B37EE11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21320"/>
        <c:axId val="1848539239"/>
      </c:scatterChart>
      <c:valAx>
        <c:axId val="93402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539239"/>
        <c:crosses val="autoZero"/>
        <c:crossBetween val="midCat"/>
      </c:valAx>
      <c:valAx>
        <c:axId val="1848539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2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1mm'!$C$950:$C$1008</c:f>
              <c:numCache>
                <c:formatCode>General</c:formatCode>
                <c:ptCount val="59"/>
                <c:pt idx="0">
                  <c:v>0.62129791568627502</c:v>
                </c:pt>
                <c:pt idx="1">
                  <c:v>0.53292655098039199</c:v>
                </c:pt>
                <c:pt idx="2">
                  <c:v>0.47401230784313703</c:v>
                </c:pt>
                <c:pt idx="3">
                  <c:v>0.54765511176470605</c:v>
                </c:pt>
                <c:pt idx="4">
                  <c:v>0.59184079411764701</c:v>
                </c:pt>
                <c:pt idx="5">
                  <c:v>0.53292655098039199</c:v>
                </c:pt>
                <c:pt idx="6">
                  <c:v>0.75753710294117704</c:v>
                </c:pt>
                <c:pt idx="7">
                  <c:v>0.93427983235294099</c:v>
                </c:pt>
                <c:pt idx="8">
                  <c:v>1.2656724500000001</c:v>
                </c:pt>
                <c:pt idx="9">
                  <c:v>1.70384713333333</c:v>
                </c:pt>
                <c:pt idx="10">
                  <c:v>2.15675037745098</c:v>
                </c:pt>
                <c:pt idx="11">
                  <c:v>2.4660501539215698</c:v>
                </c:pt>
                <c:pt idx="12">
                  <c:v>2.59860720098039</c:v>
                </c:pt>
                <c:pt idx="13">
                  <c:v>2.54337509803922</c:v>
                </c:pt>
                <c:pt idx="14">
                  <c:v>2.3003538450980399</c:v>
                </c:pt>
                <c:pt idx="15">
                  <c:v>2.0646968725490198</c:v>
                </c:pt>
                <c:pt idx="16">
                  <c:v>1.8842720029411799</c:v>
                </c:pt>
                <c:pt idx="17">
                  <c:v>1.5234222637254899</c:v>
                </c:pt>
                <c:pt idx="18">
                  <c:v>0.92691555196078401</c:v>
                </c:pt>
                <c:pt idx="19">
                  <c:v>1.0005583558823501</c:v>
                </c:pt>
                <c:pt idx="20">
                  <c:v>0.97110123431372597</c:v>
                </c:pt>
                <c:pt idx="21">
                  <c:v>0.54029083137254896</c:v>
                </c:pt>
                <c:pt idx="22">
                  <c:v>0.53660869117647103</c:v>
                </c:pt>
                <c:pt idx="23">
                  <c:v>0.55501939215686202</c:v>
                </c:pt>
                <c:pt idx="24">
                  <c:v>0.58079437352941199</c:v>
                </c:pt>
                <c:pt idx="25">
                  <c:v>0.65075503725490202</c:v>
                </c:pt>
                <c:pt idx="26">
                  <c:v>0.91586913137254899</c:v>
                </c:pt>
                <c:pt idx="27">
                  <c:v>0.945326252941176</c:v>
                </c:pt>
                <c:pt idx="28">
                  <c:v>0.99687621568627505</c:v>
                </c:pt>
                <c:pt idx="29">
                  <c:v>1.52710440392157</c:v>
                </c:pt>
                <c:pt idx="30">
                  <c:v>1.9579148068627501</c:v>
                </c:pt>
                <c:pt idx="31">
                  <c:v>2.3776787892156901</c:v>
                </c:pt>
                <c:pt idx="32">
                  <c:v>2.57651435980392</c:v>
                </c:pt>
                <c:pt idx="33">
                  <c:v>2.6096536215686301</c:v>
                </c:pt>
                <c:pt idx="34">
                  <c:v>2.5544215186274499</c:v>
                </c:pt>
                <c:pt idx="35">
                  <c:v>2.0904718539215699</c:v>
                </c:pt>
                <c:pt idx="36">
                  <c:v>1.8474506009803899</c:v>
                </c:pt>
                <c:pt idx="37">
                  <c:v>1.9321398254902</c:v>
                </c:pt>
                <c:pt idx="38">
                  <c:v>1.2730367303921599</c:v>
                </c:pt>
                <c:pt idx="39">
                  <c:v>0.89377629019607896</c:v>
                </c:pt>
                <c:pt idx="40">
                  <c:v>1.1183868421568599</c:v>
                </c:pt>
                <c:pt idx="41">
                  <c:v>0.73544426176470601</c:v>
                </c:pt>
                <c:pt idx="42">
                  <c:v>0.60656935490196096</c:v>
                </c:pt>
                <c:pt idx="43">
                  <c:v>0.58447651372549003</c:v>
                </c:pt>
                <c:pt idx="44">
                  <c:v>0.46664802745098</c:v>
                </c:pt>
                <c:pt idx="45">
                  <c:v>0.62129791568627502</c:v>
                </c:pt>
                <c:pt idx="46">
                  <c:v>0.75017282254901896</c:v>
                </c:pt>
                <c:pt idx="47">
                  <c:v>0.91586913137254899</c:v>
                </c:pt>
                <c:pt idx="48">
                  <c:v>0.94900839313725405</c:v>
                </c:pt>
                <c:pt idx="49">
                  <c:v>1.20675820686275</c:v>
                </c:pt>
                <c:pt idx="50">
                  <c:v>1.6928007127450999</c:v>
                </c:pt>
                <c:pt idx="51">
                  <c:v>2.1015182745098002</c:v>
                </c:pt>
                <c:pt idx="52">
                  <c:v>2.4660501539215698</c:v>
                </c:pt>
                <c:pt idx="53">
                  <c:v>2.5912429205882401</c:v>
                </c:pt>
                <c:pt idx="54">
                  <c:v>2.5544215186274499</c:v>
                </c:pt>
                <c:pt idx="55">
                  <c:v>2.3224466862745099</c:v>
                </c:pt>
                <c:pt idx="56">
                  <c:v>1.9615969470588199</c:v>
                </c:pt>
                <c:pt idx="57">
                  <c:v>1.9763255078431401</c:v>
                </c:pt>
                <c:pt idx="58">
                  <c:v>1.62284004901961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9E-4338-AA2B-93834E5D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606664"/>
        <c:axId val="792773415"/>
      </c:scatterChart>
      <c:valAx>
        <c:axId val="106160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73415"/>
        <c:crosses val="autoZero"/>
        <c:crossBetween val="midCat"/>
      </c:valAx>
      <c:valAx>
        <c:axId val="79277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0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1mm'!$C$1027:$C$1082</c:f>
              <c:numCache>
                <c:formatCode>General</c:formatCode>
                <c:ptCount val="56"/>
                <c:pt idx="0">
                  <c:v>1.8990005637254901</c:v>
                </c:pt>
                <c:pt idx="1">
                  <c:v>1.69648285294118</c:v>
                </c:pt>
                <c:pt idx="2">
                  <c:v>1.2362153284313699</c:v>
                </c:pt>
                <c:pt idx="3">
                  <c:v>1.0742011598039201</c:v>
                </c:pt>
                <c:pt idx="4">
                  <c:v>1.0410618980392199</c:v>
                </c:pt>
                <c:pt idx="5">
                  <c:v>0.73912640196078405</c:v>
                </c:pt>
                <c:pt idx="6">
                  <c:v>0.59920507450980398</c:v>
                </c:pt>
                <c:pt idx="7">
                  <c:v>0.44087304607843197</c:v>
                </c:pt>
                <c:pt idx="8">
                  <c:v>0.49610514901960701</c:v>
                </c:pt>
                <c:pt idx="9">
                  <c:v>0.52924441078431395</c:v>
                </c:pt>
                <c:pt idx="10">
                  <c:v>0.57711223333333395</c:v>
                </c:pt>
                <c:pt idx="11">
                  <c:v>0.81645134607843195</c:v>
                </c:pt>
                <c:pt idx="12">
                  <c:v>0.85327274803921604</c:v>
                </c:pt>
                <c:pt idx="13">
                  <c:v>1.08524758039216</c:v>
                </c:pt>
                <c:pt idx="14">
                  <c:v>1.6559793107843099</c:v>
                </c:pt>
                <c:pt idx="15">
                  <c:v>2.1677967980392201</c:v>
                </c:pt>
                <c:pt idx="16">
                  <c:v>2.3960894901960801</c:v>
                </c:pt>
                <c:pt idx="17">
                  <c:v>2.58387864019608</c:v>
                </c:pt>
                <c:pt idx="18">
                  <c:v>2.6354286029411802</c:v>
                </c:pt>
                <c:pt idx="19">
                  <c:v>2.35190380784314</c:v>
                </c:pt>
                <c:pt idx="20">
                  <c:v>1.9395041058823499</c:v>
                </c:pt>
                <c:pt idx="21">
                  <c:v>1.8474506009803899</c:v>
                </c:pt>
                <c:pt idx="22">
                  <c:v>1.5160579833333301</c:v>
                </c:pt>
                <c:pt idx="23">
                  <c:v>0.91586913137254899</c:v>
                </c:pt>
                <c:pt idx="24">
                  <c:v>1.0778833000000001</c:v>
                </c:pt>
                <c:pt idx="25">
                  <c:v>0.93059769215686305</c:v>
                </c:pt>
                <c:pt idx="26">
                  <c:v>0.60288721470588202</c:v>
                </c:pt>
                <c:pt idx="27">
                  <c:v>0.54765511176470605</c:v>
                </c:pt>
                <c:pt idx="28">
                  <c:v>0.42982662549019601</c:v>
                </c:pt>
                <c:pt idx="29">
                  <c:v>0.56606581274509804</c:v>
                </c:pt>
                <c:pt idx="30">
                  <c:v>0.50346942941176498</c:v>
                </c:pt>
                <c:pt idx="31">
                  <c:v>0.67284787843137195</c:v>
                </c:pt>
                <c:pt idx="32">
                  <c:v>0.85695488823529398</c:v>
                </c:pt>
                <c:pt idx="33">
                  <c:v>1.0410618980392199</c:v>
                </c:pt>
                <c:pt idx="34">
                  <c:v>1.5344686843137301</c:v>
                </c:pt>
                <c:pt idx="35">
                  <c:v>1.89531842352941</c:v>
                </c:pt>
                <c:pt idx="36">
                  <c:v>2.3040359852941199</c:v>
                </c:pt>
                <c:pt idx="37">
                  <c:v>2.4991894156862799</c:v>
                </c:pt>
                <c:pt idx="38">
                  <c:v>2.4918251352941199</c:v>
                </c:pt>
                <c:pt idx="39">
                  <c:v>2.4513215931372501</c:v>
                </c:pt>
                <c:pt idx="40">
                  <c:v>2.0867897137254898</c:v>
                </c:pt>
                <c:pt idx="41">
                  <c:v>1.89531842352941</c:v>
                </c:pt>
                <c:pt idx="42">
                  <c:v>1.8584970215686301</c:v>
                </c:pt>
                <c:pt idx="43">
                  <c:v>1.1699368049019601</c:v>
                </c:pt>
                <c:pt idx="44">
                  <c:v>0.97478337450980401</c:v>
                </c:pt>
                <c:pt idx="45">
                  <c:v>1.10734042156863</c:v>
                </c:pt>
                <c:pt idx="46">
                  <c:v>0.58079437352941199</c:v>
                </c:pt>
                <c:pt idx="47">
                  <c:v>0.44087304607843197</c:v>
                </c:pt>
                <c:pt idx="48">
                  <c:v>0.48505872843137299</c:v>
                </c:pt>
                <c:pt idx="49">
                  <c:v>0.49978728921568699</c:v>
                </c:pt>
                <c:pt idx="50">
                  <c:v>0.59552293431372505</c:v>
                </c:pt>
                <c:pt idx="51">
                  <c:v>0.76121924313725498</c:v>
                </c:pt>
                <c:pt idx="52">
                  <c:v>0.90114057058823505</c:v>
                </c:pt>
                <c:pt idx="53">
                  <c:v>0.85695488823529398</c:v>
                </c:pt>
                <c:pt idx="54">
                  <c:v>1.2178046274509799</c:v>
                </c:pt>
                <c:pt idx="55">
                  <c:v>1.6928007127450999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81-465E-BA08-BDA9AF7D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981544"/>
        <c:axId val="1835626552"/>
      </c:scatterChart>
      <c:valAx>
        <c:axId val="21109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26552"/>
        <c:crosses val="autoZero"/>
        <c:crossBetween val="midCat"/>
      </c:valAx>
      <c:valAx>
        <c:axId val="18356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8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1mm'!$C$1061:$C$1085</c:f>
              <c:numCache>
                <c:formatCode>General</c:formatCode>
                <c:ptCount val="25"/>
                <c:pt idx="0">
                  <c:v>1.5344686843137301</c:v>
                </c:pt>
                <c:pt idx="1">
                  <c:v>1.89531842352941</c:v>
                </c:pt>
                <c:pt idx="2">
                  <c:v>2.3040359852941199</c:v>
                </c:pt>
                <c:pt idx="3">
                  <c:v>2.4991894156862799</c:v>
                </c:pt>
                <c:pt idx="4">
                  <c:v>2.4918251352941199</c:v>
                </c:pt>
                <c:pt idx="5">
                  <c:v>2.4513215931372501</c:v>
                </c:pt>
                <c:pt idx="6">
                  <c:v>2.0867897137254898</c:v>
                </c:pt>
                <c:pt idx="7">
                  <c:v>1.89531842352941</c:v>
                </c:pt>
                <c:pt idx="8">
                  <c:v>1.8584970215686301</c:v>
                </c:pt>
                <c:pt idx="9">
                  <c:v>1.1699368049019601</c:v>
                </c:pt>
                <c:pt idx="10">
                  <c:v>0.97478337450980401</c:v>
                </c:pt>
                <c:pt idx="11">
                  <c:v>1.10734042156863</c:v>
                </c:pt>
                <c:pt idx="12">
                  <c:v>0.58079437352941199</c:v>
                </c:pt>
                <c:pt idx="13">
                  <c:v>0.44087304607843197</c:v>
                </c:pt>
                <c:pt idx="14">
                  <c:v>0.48505872843137299</c:v>
                </c:pt>
                <c:pt idx="15">
                  <c:v>0.49978728921568699</c:v>
                </c:pt>
                <c:pt idx="16">
                  <c:v>0.59552293431372505</c:v>
                </c:pt>
                <c:pt idx="17">
                  <c:v>0.76121924313725498</c:v>
                </c:pt>
                <c:pt idx="18">
                  <c:v>0.90114057058823505</c:v>
                </c:pt>
                <c:pt idx="19">
                  <c:v>0.85695488823529398</c:v>
                </c:pt>
                <c:pt idx="20">
                  <c:v>1.2178046274509799</c:v>
                </c:pt>
                <c:pt idx="21">
                  <c:v>1.6928007127450999</c:v>
                </c:pt>
                <c:pt idx="22">
                  <c:v>2.13833967647059</c:v>
                </c:pt>
                <c:pt idx="23">
                  <c:v>2.5065536960784298</c:v>
                </c:pt>
                <c:pt idx="24">
                  <c:v>2.5544215186274499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E-40BC-B6A5-D6D462F54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9799"/>
        <c:axId val="279440375"/>
      </c:scatterChart>
      <c:valAx>
        <c:axId val="44929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40375"/>
        <c:crosses val="autoZero"/>
        <c:crossBetween val="midCat"/>
      </c:valAx>
      <c:valAx>
        <c:axId val="279440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9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1mm'!$C$1076:$C$1095</c:f>
              <c:numCache>
                <c:formatCode>General</c:formatCode>
                <c:ptCount val="20"/>
                <c:pt idx="0">
                  <c:v>0.49978728921568699</c:v>
                </c:pt>
                <c:pt idx="1">
                  <c:v>0.59552293431372505</c:v>
                </c:pt>
                <c:pt idx="2">
                  <c:v>0.76121924313725498</c:v>
                </c:pt>
                <c:pt idx="3">
                  <c:v>0.90114057058823505</c:v>
                </c:pt>
                <c:pt idx="4">
                  <c:v>0.85695488823529398</c:v>
                </c:pt>
                <c:pt idx="5">
                  <c:v>1.2178046274509799</c:v>
                </c:pt>
                <c:pt idx="6">
                  <c:v>1.6928007127450999</c:v>
                </c:pt>
                <c:pt idx="7">
                  <c:v>2.13833967647059</c:v>
                </c:pt>
                <c:pt idx="8">
                  <c:v>2.5065536960784298</c:v>
                </c:pt>
                <c:pt idx="9">
                  <c:v>2.5544215186274499</c:v>
                </c:pt>
                <c:pt idx="10">
                  <c:v>2.6317464627451002</c:v>
                </c:pt>
                <c:pt idx="11">
                  <c:v>2.3371752470588198</c:v>
                </c:pt>
                <c:pt idx="12">
                  <c:v>1.91004698431373</c:v>
                </c:pt>
                <c:pt idx="13">
                  <c:v>1.9726433676470601</c:v>
                </c:pt>
                <c:pt idx="14">
                  <c:v>1.5344686843137301</c:v>
                </c:pt>
                <c:pt idx="15">
                  <c:v>0.93796197254902003</c:v>
                </c:pt>
                <c:pt idx="16">
                  <c:v>1.05210831862745</c:v>
                </c:pt>
                <c:pt idx="17">
                  <c:v>0.83117990686274501</c:v>
                </c:pt>
                <c:pt idx="18">
                  <c:v>0.55501939215686202</c:v>
                </c:pt>
                <c:pt idx="19">
                  <c:v>0.51083370980392095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0-4A70-8F2E-219AEE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72248"/>
        <c:axId val="1229897543"/>
      </c:scatterChart>
      <c:valAx>
        <c:axId val="208117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897543"/>
        <c:crosses val="autoZero"/>
        <c:crossBetween val="midCat"/>
      </c:valAx>
      <c:valAx>
        <c:axId val="1229897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7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'700rpm 1mm'!$D$1076:$D$1095</c:f>
              <c:numCache>
                <c:formatCode>General</c:formatCode>
                <c:ptCount val="20"/>
                <c:pt idx="0">
                  <c:v>-3.2675796078434502E-2</c:v>
                </c:pt>
                <c:pt idx="1">
                  <c:v>-9.1558949019610494E-2</c:v>
                </c:pt>
                <c:pt idx="2">
                  <c:v>0.129252874509801</c:v>
                </c:pt>
                <c:pt idx="3">
                  <c:v>0.37582607745097701</c:v>
                </c:pt>
                <c:pt idx="4">
                  <c:v>0.29854193921568301</c:v>
                </c:pt>
                <c:pt idx="5">
                  <c:v>0.63343987156862502</c:v>
                </c:pt>
                <c:pt idx="6">
                  <c:v>1.2222714009803901</c:v>
                </c:pt>
                <c:pt idx="7">
                  <c:v>1.61605248627451</c:v>
                </c:pt>
                <c:pt idx="8">
                  <c:v>1.93254943333333</c:v>
                </c:pt>
                <c:pt idx="9">
                  <c:v>2.0871177098039202</c:v>
                </c:pt>
                <c:pt idx="10">
                  <c:v>2.0319147539215701</c:v>
                </c:pt>
                <c:pt idx="11">
                  <c:v>1.8552652950980399</c:v>
                </c:pt>
                <c:pt idx="12">
                  <c:v>1.4357228303921501</c:v>
                </c:pt>
                <c:pt idx="13">
                  <c:v>1.2848347509803899</c:v>
                </c:pt>
                <c:pt idx="14">
                  <c:v>0.97201800098038904</c:v>
                </c:pt>
                <c:pt idx="15">
                  <c:v>0.33902410686274298</c:v>
                </c:pt>
                <c:pt idx="16">
                  <c:v>0.51935376274509404</c:v>
                </c:pt>
                <c:pt idx="17">
                  <c:v>0.32430331862744799</c:v>
                </c:pt>
                <c:pt idx="18">
                  <c:v>1.14865686274488E-2</c:v>
                </c:pt>
                <c:pt idx="19">
                  <c:v>4.1261745098015697E-3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C-4C34-A684-B9C0788D2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19384"/>
        <c:axId val="713691256"/>
      </c:scatterChart>
      <c:valAx>
        <c:axId val="31541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91256"/>
        <c:crosses val="autoZero"/>
        <c:crossBetween val="midCat"/>
      </c:valAx>
      <c:valAx>
        <c:axId val="713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1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295275</xdr:colOff>
      <xdr:row>839</xdr:row>
      <xdr:rowOff>57150</xdr:rowOff>
    </xdr:from>
    <xdr:to>
      <xdr:col>16</xdr:col>
      <xdr:colOff>600075</xdr:colOff>
      <xdr:row>853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76CAB-8D66-4638-879E-84F4332051A7}"/>
            </a:ext>
            <a:ext uri="{147F2762-F138-4A5C-976F-8EAC2B608ADB}">
              <a16:predDERef xmlns:a16="http://schemas.microsoft.com/office/drawing/2014/main" pred="{1CA3BC21-8EE9-F4D6-0144-B948186A0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822</xdr:row>
      <xdr:rowOff>123825</xdr:rowOff>
    </xdr:from>
    <xdr:to>
      <xdr:col>16</xdr:col>
      <xdr:colOff>600075</xdr:colOff>
      <xdr:row>837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C8997-13D3-43BF-9DF2-AB470B3655F7}"/>
            </a:ext>
            <a:ext uri="{147F2762-F138-4A5C-976F-8EAC2B608ADB}">
              <a16:predDERef xmlns:a16="http://schemas.microsoft.com/office/drawing/2014/main" pred="{50443037-F206-3E16-C67F-9F7999F2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877</xdr:row>
      <xdr:rowOff>57150</xdr:rowOff>
    </xdr:from>
    <xdr:to>
      <xdr:col>16</xdr:col>
      <xdr:colOff>600075</xdr:colOff>
      <xdr:row>891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CDCDF8-B47E-47A1-82FD-E26571C9F38E}"/>
            </a:ext>
            <a:ext uri="{147F2762-F138-4A5C-976F-8EAC2B608ADB}">
              <a16:predDERef xmlns:a16="http://schemas.microsoft.com/office/drawing/2014/main" pred="{4073B6E6-BB03-0AD1-6C29-B00721B62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295275</xdr:colOff>
      <xdr:row>923</xdr:row>
      <xdr:rowOff>57150</xdr:rowOff>
    </xdr:from>
    <xdr:to>
      <xdr:col>16</xdr:col>
      <xdr:colOff>600075</xdr:colOff>
      <xdr:row>937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25AD60-C402-4F7A-A9C1-CD2501C89D8B}"/>
            </a:ext>
            <a:ext uri="{147F2762-F138-4A5C-976F-8EAC2B608ADB}">
              <a16:predDERef xmlns:a16="http://schemas.microsoft.com/office/drawing/2014/main" pred="{BC31AD61-9B3C-78F7-BFC3-EDB8810A4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247650</xdr:colOff>
      <xdr:row>982</xdr:row>
      <xdr:rowOff>57150</xdr:rowOff>
    </xdr:from>
    <xdr:to>
      <xdr:col>16</xdr:col>
      <xdr:colOff>552450</xdr:colOff>
      <xdr:row>996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355F9E-6BAB-430C-9E9F-5850BBF4951E}"/>
            </a:ext>
            <a:ext uri="{147F2762-F138-4A5C-976F-8EAC2B608ADB}">
              <a16:predDERef xmlns:a16="http://schemas.microsoft.com/office/drawing/2014/main" pred="{1B409D60-E7F4-FE7B-8F4B-BD7CCCF59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247650</xdr:colOff>
      <xdr:row>1056</xdr:row>
      <xdr:rowOff>57150</xdr:rowOff>
    </xdr:from>
    <xdr:to>
      <xdr:col>16</xdr:col>
      <xdr:colOff>552450</xdr:colOff>
      <xdr:row>1070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113683-49E7-4F1D-ABED-72257C4D2139}"/>
            </a:ext>
            <a:ext uri="{147F2762-F138-4A5C-976F-8EAC2B608ADB}">
              <a16:predDERef xmlns:a16="http://schemas.microsoft.com/office/drawing/2014/main" pred="{3D28B183-8F5D-2661-D5C1-5F85575D0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247650</xdr:colOff>
      <xdr:row>1061</xdr:row>
      <xdr:rowOff>161925</xdr:rowOff>
    </xdr:from>
    <xdr:to>
      <xdr:col>16</xdr:col>
      <xdr:colOff>552450</xdr:colOff>
      <xdr:row>1076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46FDF-84AD-44AA-BB76-F644EC320343}"/>
            </a:ext>
            <a:ext uri="{147F2762-F138-4A5C-976F-8EAC2B608ADB}">
              <a16:predDERef xmlns:a16="http://schemas.microsoft.com/office/drawing/2014/main" pred="{635CCB19-E26C-230D-BEFD-4B126D512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247650</xdr:colOff>
      <xdr:row>1072</xdr:row>
      <xdr:rowOff>57150</xdr:rowOff>
    </xdr:from>
    <xdr:to>
      <xdr:col>16</xdr:col>
      <xdr:colOff>552450</xdr:colOff>
      <xdr:row>1086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D4243-4A69-4D59-BBEC-7185D8BAAA02}"/>
            </a:ext>
            <a:ext uri="{147F2762-F138-4A5C-976F-8EAC2B608ADB}">
              <a16:predDERef xmlns:a16="http://schemas.microsoft.com/office/drawing/2014/main" pred="{0F52CBE4-6D78-BDF7-973A-7C681898C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247650</xdr:colOff>
      <xdr:row>1072</xdr:row>
      <xdr:rowOff>57150</xdr:rowOff>
    </xdr:from>
    <xdr:to>
      <xdr:col>16</xdr:col>
      <xdr:colOff>552450</xdr:colOff>
      <xdr:row>1086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DAF86-A46C-4BC1-9BBE-F71ED1BC0262}"/>
            </a:ext>
            <a:ext uri="{147F2762-F138-4A5C-976F-8EAC2B608ADB}">
              <a16:predDERef xmlns:a16="http://schemas.microsoft.com/office/drawing/2014/main" pred="{1E546C7C-67CD-B5B4-F7BA-855EBC80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304800</xdr:colOff>
      <xdr:row>1082</xdr:row>
      <xdr:rowOff>180975</xdr:rowOff>
    </xdr:from>
    <xdr:to>
      <xdr:col>17</xdr:col>
      <xdr:colOff>0</xdr:colOff>
      <xdr:row>1097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4E1EB2-3E6C-41FE-992B-2F0AEE998501}"/>
            </a:ext>
            <a:ext uri="{147F2762-F138-4A5C-976F-8EAC2B608ADB}">
              <a16:predDERef xmlns:a16="http://schemas.microsoft.com/office/drawing/2014/main" pred="{AD141FD1-02C6-E08F-32C3-E6A36378E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200025</xdr:colOff>
      <xdr:row>1089</xdr:row>
      <xdr:rowOff>76200</xdr:rowOff>
    </xdr:from>
    <xdr:to>
      <xdr:col>17</xdr:col>
      <xdr:colOff>504825</xdr:colOff>
      <xdr:row>1103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3E9215-D747-4F55-B838-0AD0FD1D1739}"/>
            </a:ext>
            <a:ext uri="{147F2762-F138-4A5C-976F-8EAC2B608ADB}">
              <a16:predDERef xmlns:a16="http://schemas.microsoft.com/office/drawing/2014/main" pred="{4351D8B1-5F1F-DE39-C1ED-982E74660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19050</xdr:colOff>
      <xdr:row>1069</xdr:row>
      <xdr:rowOff>114300</xdr:rowOff>
    </xdr:from>
    <xdr:to>
      <xdr:col>22</xdr:col>
      <xdr:colOff>323850</xdr:colOff>
      <xdr:row>1084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C7CB30-30FB-417E-86F0-CDEFAB204D92}"/>
            </a:ext>
            <a:ext uri="{147F2762-F138-4A5C-976F-8EAC2B608ADB}">
              <a16:predDERef xmlns:a16="http://schemas.microsoft.com/office/drawing/2014/main" pred="{F420961F-001C-D4CE-C06D-50C52C5D1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419100</xdr:colOff>
      <xdr:row>1083</xdr:row>
      <xdr:rowOff>171450</xdr:rowOff>
    </xdr:from>
    <xdr:to>
      <xdr:col>19</xdr:col>
      <xdr:colOff>114300</xdr:colOff>
      <xdr:row>1098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3687F0C-C9E4-45F7-89C9-FBBF4EA7D853}"/>
            </a:ext>
            <a:ext uri="{147F2762-F138-4A5C-976F-8EAC2B608ADB}">
              <a16:predDERef xmlns:a16="http://schemas.microsoft.com/office/drawing/2014/main" pred="{091D79C1-36B4-30C2-2E1C-1A5912088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247650</xdr:colOff>
      <xdr:row>1123</xdr:row>
      <xdr:rowOff>57150</xdr:rowOff>
    </xdr:from>
    <xdr:to>
      <xdr:col>16</xdr:col>
      <xdr:colOff>552450</xdr:colOff>
      <xdr:row>1137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2C1F675-D0B5-473D-BC5D-911894C2EA74}"/>
            </a:ext>
            <a:ext uri="{147F2762-F138-4A5C-976F-8EAC2B608ADB}">
              <a16:predDERef xmlns:a16="http://schemas.microsoft.com/office/drawing/2014/main" pred="{1E412D6A-3915-B5C4-A75D-C752DEA1A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247650</xdr:colOff>
      <xdr:row>1172</xdr:row>
      <xdr:rowOff>57150</xdr:rowOff>
    </xdr:from>
    <xdr:to>
      <xdr:col>16</xdr:col>
      <xdr:colOff>552450</xdr:colOff>
      <xdr:row>1186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3E365DC-F9FC-40C4-89F3-10A0E17B7C05}"/>
            </a:ext>
            <a:ext uri="{147F2762-F138-4A5C-976F-8EAC2B608ADB}">
              <a16:predDERef xmlns:a16="http://schemas.microsoft.com/office/drawing/2014/main" pred="{B9D6DF85-985F-BF08-97DE-4F22783F9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247650</xdr:colOff>
      <xdr:row>1239</xdr:row>
      <xdr:rowOff>57150</xdr:rowOff>
    </xdr:from>
    <xdr:to>
      <xdr:col>16</xdr:col>
      <xdr:colOff>552450</xdr:colOff>
      <xdr:row>1253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8603CA-A744-43C1-81B3-81BB21EA0C4D}"/>
            </a:ext>
            <a:ext uri="{147F2762-F138-4A5C-976F-8EAC2B608ADB}">
              <a16:predDERef xmlns:a16="http://schemas.microsoft.com/office/drawing/2014/main" pred="{9F0A8564-6A5B-1654-1ACD-DFCE575B6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247650</xdr:colOff>
      <xdr:row>1298</xdr:row>
      <xdr:rowOff>57150</xdr:rowOff>
    </xdr:from>
    <xdr:to>
      <xdr:col>16</xdr:col>
      <xdr:colOff>552450</xdr:colOff>
      <xdr:row>1312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3214090-11BA-4F28-86DC-6A2A1997A613}"/>
            </a:ext>
            <a:ext uri="{147F2762-F138-4A5C-976F-8EAC2B608ADB}">
              <a16:predDERef xmlns:a16="http://schemas.microsoft.com/office/drawing/2014/main" pred="{09403FCC-FFD1-98F9-4936-2F7601640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247650</xdr:colOff>
      <xdr:row>1358</xdr:row>
      <xdr:rowOff>57150</xdr:rowOff>
    </xdr:from>
    <xdr:to>
      <xdr:col>16</xdr:col>
      <xdr:colOff>552450</xdr:colOff>
      <xdr:row>1372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0065E5D-FEA9-474F-9C11-B7F190F6D04C}"/>
            </a:ext>
            <a:ext uri="{147F2762-F138-4A5C-976F-8EAC2B608ADB}">
              <a16:predDERef xmlns:a16="http://schemas.microsoft.com/office/drawing/2014/main" pred="{56A5A08A-156A-ED20-5126-DC72AC0B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247650</xdr:colOff>
      <xdr:row>1467</xdr:row>
      <xdr:rowOff>57150</xdr:rowOff>
    </xdr:from>
    <xdr:to>
      <xdr:col>16</xdr:col>
      <xdr:colOff>552450</xdr:colOff>
      <xdr:row>1481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55C9056-75DD-477B-A6AC-1A2FBF4A08D4}"/>
            </a:ext>
            <a:ext uri="{147F2762-F138-4A5C-976F-8EAC2B608ADB}">
              <a16:predDERef xmlns:a16="http://schemas.microsoft.com/office/drawing/2014/main" pred="{7BC1A1D0-168F-7B0E-1187-28B95FEFA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247650</xdr:colOff>
      <xdr:row>1518</xdr:row>
      <xdr:rowOff>57150</xdr:rowOff>
    </xdr:from>
    <xdr:to>
      <xdr:col>16</xdr:col>
      <xdr:colOff>552450</xdr:colOff>
      <xdr:row>1532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B79D5AD-76D4-4B3D-A070-E0D32F35C96B}"/>
            </a:ext>
            <a:ext uri="{147F2762-F138-4A5C-976F-8EAC2B608ADB}">
              <a16:predDERef xmlns:a16="http://schemas.microsoft.com/office/drawing/2014/main" pred="{CA7BEDA8-5D77-7C42-B06D-A0833365B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457200</xdr:colOff>
      <xdr:row>6948</xdr:row>
      <xdr:rowOff>9525</xdr:rowOff>
    </xdr:from>
    <xdr:to>
      <xdr:col>18</xdr:col>
      <xdr:colOff>152400</xdr:colOff>
      <xdr:row>6962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373D51-C71D-4E58-AD81-4D14AC4775D6}"/>
            </a:ext>
            <a:ext uri="{147F2762-F138-4A5C-976F-8EAC2B608ADB}">
              <a16:predDERef xmlns:a16="http://schemas.microsoft.com/office/drawing/2014/main" pred="{BCFDF6EE-9CE4-A081-0316-FA6A79C69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457200</xdr:colOff>
      <xdr:row>7019</xdr:row>
      <xdr:rowOff>161925</xdr:rowOff>
    </xdr:from>
    <xdr:to>
      <xdr:col>18</xdr:col>
      <xdr:colOff>152400</xdr:colOff>
      <xdr:row>7034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17FFF1E-A9C3-442D-8CFA-EAC2E8855B64}"/>
            </a:ext>
            <a:ext uri="{147F2762-F138-4A5C-976F-8EAC2B608ADB}">
              <a16:predDERef xmlns:a16="http://schemas.microsoft.com/office/drawing/2014/main" pred="{0D13D79A-DC8A-AD31-7CA8-EED746CDB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457200</xdr:colOff>
      <xdr:row>7117</xdr:row>
      <xdr:rowOff>161925</xdr:rowOff>
    </xdr:from>
    <xdr:to>
      <xdr:col>18</xdr:col>
      <xdr:colOff>152400</xdr:colOff>
      <xdr:row>7132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18614F6-B8F8-4316-BE2F-63AB1A7D394C}"/>
            </a:ext>
            <a:ext uri="{147F2762-F138-4A5C-976F-8EAC2B608ADB}">
              <a16:predDERef xmlns:a16="http://schemas.microsoft.com/office/drawing/2014/main" pred="{4F4FFBD2-6FC9-468F-5562-3F36E92D0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457200</xdr:colOff>
      <xdr:row>7112</xdr:row>
      <xdr:rowOff>161925</xdr:rowOff>
    </xdr:from>
    <xdr:to>
      <xdr:col>18</xdr:col>
      <xdr:colOff>152400</xdr:colOff>
      <xdr:row>7127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D350F2F-8162-46CB-A233-CD206B288419}"/>
            </a:ext>
            <a:ext uri="{147F2762-F138-4A5C-976F-8EAC2B608ADB}">
              <a16:predDERef xmlns:a16="http://schemas.microsoft.com/office/drawing/2014/main" pred="{10D6B1C6-D2A0-B823-080F-56131C25D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304800</xdr:colOff>
      <xdr:row>7141</xdr:row>
      <xdr:rowOff>95250</xdr:rowOff>
    </xdr:from>
    <xdr:to>
      <xdr:col>17</xdr:col>
      <xdr:colOff>0</xdr:colOff>
      <xdr:row>7155</xdr:row>
      <xdr:rowOff>171450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05FCCDB-9EC7-466B-8BA8-DFB202F1378E}"/>
            </a:ext>
            <a:ext uri="{147F2762-F138-4A5C-976F-8EAC2B608ADB}">
              <a16:predDERef xmlns:a16="http://schemas.microsoft.com/office/drawing/2014/main" pred="{FE901D76-3F9A-AB6C-BD89-F0DF4FA7A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457200</xdr:colOff>
      <xdr:row>7134</xdr:row>
      <xdr:rowOff>161925</xdr:rowOff>
    </xdr:from>
    <xdr:to>
      <xdr:col>18</xdr:col>
      <xdr:colOff>152400</xdr:colOff>
      <xdr:row>7149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0CD8251-4624-459C-B5B3-A37BF918EF5F}"/>
            </a:ext>
            <a:ext uri="{147F2762-F138-4A5C-976F-8EAC2B608ADB}">
              <a16:predDERef xmlns:a16="http://schemas.microsoft.com/office/drawing/2014/main" pred="{AA5FD62E-A25F-E1CC-AD9B-80E0B9CD3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457200</xdr:colOff>
      <xdr:row>7134</xdr:row>
      <xdr:rowOff>161925</xdr:rowOff>
    </xdr:from>
    <xdr:to>
      <xdr:col>18</xdr:col>
      <xdr:colOff>152400</xdr:colOff>
      <xdr:row>7149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1A9E40B-E3E8-48E9-B500-3C6D4B7E90D5}"/>
            </a:ext>
            <a:ext uri="{147F2762-F138-4A5C-976F-8EAC2B608ADB}">
              <a16:predDERef xmlns:a16="http://schemas.microsoft.com/office/drawing/2014/main" pred="{E743EFF1-04AC-E207-1E5B-6D90833A8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457200</xdr:colOff>
      <xdr:row>7224</xdr:row>
      <xdr:rowOff>161925</xdr:rowOff>
    </xdr:from>
    <xdr:to>
      <xdr:col>18</xdr:col>
      <xdr:colOff>152400</xdr:colOff>
      <xdr:row>7239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30FE8E5-0E23-4068-ACE9-01B2F08F0EA3}"/>
            </a:ext>
            <a:ext uri="{147F2762-F138-4A5C-976F-8EAC2B608ADB}">
              <a16:predDERef xmlns:a16="http://schemas.microsoft.com/office/drawing/2014/main" pred="{AA94BD2A-2824-FC7D-3BE0-1FC3A05A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457200</xdr:colOff>
      <xdr:row>7299</xdr:row>
      <xdr:rowOff>161925</xdr:rowOff>
    </xdr:from>
    <xdr:to>
      <xdr:col>18</xdr:col>
      <xdr:colOff>152400</xdr:colOff>
      <xdr:row>7314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7829FDB-29D7-459D-A9A4-C00A50397FD2}"/>
            </a:ext>
            <a:ext uri="{147F2762-F138-4A5C-976F-8EAC2B608ADB}">
              <a16:predDERef xmlns:a16="http://schemas.microsoft.com/office/drawing/2014/main" pred="{12522FE2-BF7C-659C-0479-6B4DC4A63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457200</xdr:colOff>
      <xdr:row>7314</xdr:row>
      <xdr:rowOff>161925</xdr:rowOff>
    </xdr:from>
    <xdr:to>
      <xdr:col>18</xdr:col>
      <xdr:colOff>152400</xdr:colOff>
      <xdr:row>7329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192AB2D-F84F-4AE9-9A60-E34D322F8FA3}"/>
            </a:ext>
            <a:ext uri="{147F2762-F138-4A5C-976F-8EAC2B608ADB}">
              <a16:predDERef xmlns:a16="http://schemas.microsoft.com/office/drawing/2014/main" pred="{E20CCCDB-1E49-20C7-23A8-77F32AF41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285%20feed/700rpm%20feed%200.28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0rpm 1mm"/>
      <sheetName val="700rpm 0.8mm"/>
      <sheetName val="700rpm 0.6mm"/>
      <sheetName val="700rpm 0.4mm"/>
      <sheetName val="700rpm 0.2mm"/>
    </sheetNames>
    <sheetDataSet>
      <sheetData sheetId="0">
        <row r="822">
          <cell r="C822">
            <v>1.8400863205882401</v>
          </cell>
        </row>
        <row r="823">
          <cell r="C823">
            <v>1.7517149558823499</v>
          </cell>
        </row>
        <row r="824">
          <cell r="C824">
            <v>1.20675820686275</v>
          </cell>
        </row>
        <row r="825">
          <cell r="C825">
            <v>1.03369761764706</v>
          </cell>
        </row>
        <row r="826">
          <cell r="C826">
            <v>1.04842617843137</v>
          </cell>
        </row>
        <row r="827">
          <cell r="C827">
            <v>0.67653001862745099</v>
          </cell>
        </row>
        <row r="828">
          <cell r="C828">
            <v>0.51083370980392095</v>
          </cell>
        </row>
        <row r="829">
          <cell r="C829">
            <v>0.44455518627451002</v>
          </cell>
        </row>
        <row r="830">
          <cell r="C830">
            <v>0.59184079411764701</v>
          </cell>
        </row>
        <row r="831">
          <cell r="C831">
            <v>0.60656935490196096</v>
          </cell>
        </row>
        <row r="832">
          <cell r="C832">
            <v>0.705987140196078</v>
          </cell>
        </row>
        <row r="833">
          <cell r="C833">
            <v>0.897458430392157</v>
          </cell>
        </row>
        <row r="834">
          <cell r="C834">
            <v>0.79804064509803896</v>
          </cell>
        </row>
        <row r="835">
          <cell r="C835">
            <v>1.2362153284313699</v>
          </cell>
        </row>
        <row r="836">
          <cell r="C836">
            <v>1.67807215196078</v>
          </cell>
        </row>
        <row r="837">
          <cell r="C837">
            <v>2.0426040313725502</v>
          </cell>
        </row>
        <row r="838">
          <cell r="C838">
            <v>2.4586858735294101</v>
          </cell>
        </row>
        <row r="839">
          <cell r="C839">
            <v>2.59492506078431</v>
          </cell>
        </row>
        <row r="840">
          <cell r="C840">
            <v>2.6612035843137298</v>
          </cell>
        </row>
        <row r="841">
          <cell r="C841">
            <v>2.32981096666667</v>
          </cell>
        </row>
        <row r="842">
          <cell r="C842">
            <v>1.85481488137255</v>
          </cell>
        </row>
        <row r="843">
          <cell r="C843">
            <v>1.8253577598039199</v>
          </cell>
        </row>
        <row r="844">
          <cell r="C844">
            <v>1.5160579833333301</v>
          </cell>
        </row>
        <row r="845">
          <cell r="C845">
            <v>0.99687621568627505</v>
          </cell>
        </row>
        <row r="846">
          <cell r="C846">
            <v>1.0815654401960799</v>
          </cell>
        </row>
        <row r="847">
          <cell r="C847">
            <v>0.945326252941176</v>
          </cell>
        </row>
        <row r="848">
          <cell r="C848">
            <v>0.62129791568627502</v>
          </cell>
        </row>
        <row r="849">
          <cell r="C849">
            <v>0.481376588235294</v>
          </cell>
        </row>
        <row r="850">
          <cell r="C850">
            <v>0.50715156960784302</v>
          </cell>
        </row>
        <row r="851">
          <cell r="C851">
            <v>0.56974795294117597</v>
          </cell>
        </row>
        <row r="852">
          <cell r="C852">
            <v>0.56238367254902</v>
          </cell>
        </row>
        <row r="853">
          <cell r="C853">
            <v>0.897458430392157</v>
          </cell>
        </row>
        <row r="854">
          <cell r="C854">
            <v>0.95637267352941202</v>
          </cell>
        </row>
        <row r="855">
          <cell r="C855">
            <v>1.0410618980392199</v>
          </cell>
        </row>
        <row r="856">
          <cell r="C856">
            <v>1.4608258803921601</v>
          </cell>
        </row>
        <row r="857">
          <cell r="C857">
            <v>1.94686838627451</v>
          </cell>
        </row>
        <row r="858">
          <cell r="C858">
            <v>2.2561681627450998</v>
          </cell>
        </row>
        <row r="859">
          <cell r="C859">
            <v>2.39240735</v>
          </cell>
        </row>
        <row r="860">
          <cell r="C860">
            <v>2.6354286029411802</v>
          </cell>
        </row>
        <row r="861">
          <cell r="C861">
            <v>2.39240735</v>
          </cell>
        </row>
        <row r="862">
          <cell r="C862">
            <v>2.0168290500000001</v>
          </cell>
        </row>
        <row r="863">
          <cell r="C863">
            <v>1.9579148068627501</v>
          </cell>
        </row>
        <row r="864">
          <cell r="C864">
            <v>1.88795414313725</v>
          </cell>
        </row>
        <row r="865">
          <cell r="C865">
            <v>1.3650902352941201</v>
          </cell>
        </row>
        <row r="866">
          <cell r="C866">
            <v>1.0226511970588199</v>
          </cell>
        </row>
        <row r="867">
          <cell r="C867">
            <v>1.0926118607843101</v>
          </cell>
        </row>
        <row r="868">
          <cell r="C868">
            <v>0.65075503725490202</v>
          </cell>
        </row>
        <row r="869">
          <cell r="C869">
            <v>0.48874086862745098</v>
          </cell>
        </row>
        <row r="870">
          <cell r="C870">
            <v>0.55501939215686202</v>
          </cell>
        </row>
        <row r="871">
          <cell r="C871">
            <v>0.47769444803921601</v>
          </cell>
        </row>
        <row r="872">
          <cell r="C872">
            <v>0.58079437352941199</v>
          </cell>
        </row>
        <row r="873">
          <cell r="C873">
            <v>0.74280854215686298</v>
          </cell>
        </row>
        <row r="874">
          <cell r="C874">
            <v>0.993194075490196</v>
          </cell>
        </row>
        <row r="875">
          <cell r="C875">
            <v>1.0447440382352899</v>
          </cell>
        </row>
        <row r="876">
          <cell r="C876">
            <v>1.2656724500000001</v>
          </cell>
        </row>
        <row r="877">
          <cell r="C877">
            <v>1.72225783431373</v>
          </cell>
        </row>
        <row r="878">
          <cell r="C878">
            <v>2.1088825549019599</v>
          </cell>
        </row>
        <row r="879">
          <cell r="C879">
            <v>2.4513215931372501</v>
          </cell>
        </row>
        <row r="880">
          <cell r="C880">
            <v>2.5912429205882401</v>
          </cell>
        </row>
        <row r="881">
          <cell r="C881">
            <v>2.4955072754901999</v>
          </cell>
        </row>
        <row r="882">
          <cell r="C882">
            <v>2.3187645460784299</v>
          </cell>
        </row>
        <row r="883">
          <cell r="C883">
            <v>2.0462861715686298</v>
          </cell>
        </row>
        <row r="884">
          <cell r="C884">
            <v>1.85481488137255</v>
          </cell>
        </row>
        <row r="885">
          <cell r="C885">
            <v>1.7664435166666701</v>
          </cell>
        </row>
        <row r="886">
          <cell r="C886">
            <v>1.1515261039215701</v>
          </cell>
        </row>
        <row r="887">
          <cell r="C887">
            <v>0.98214765490196099</v>
          </cell>
        </row>
        <row r="888">
          <cell r="C888">
            <v>1.0410618980392199</v>
          </cell>
        </row>
        <row r="889">
          <cell r="C889">
            <v>0.59552293431372505</v>
          </cell>
        </row>
        <row r="890">
          <cell r="C890">
            <v>0.52188013039215697</v>
          </cell>
        </row>
        <row r="891">
          <cell r="C891">
            <v>0.47769444803921601</v>
          </cell>
        </row>
        <row r="892">
          <cell r="C892">
            <v>0.49242300882352902</v>
          </cell>
        </row>
        <row r="893">
          <cell r="C893">
            <v>0.658119317647059</v>
          </cell>
        </row>
        <row r="894">
          <cell r="C894">
            <v>0.80908706568627398</v>
          </cell>
        </row>
        <row r="895">
          <cell r="C895">
            <v>0.95269053333333398</v>
          </cell>
        </row>
        <row r="896">
          <cell r="C896">
            <v>1.08524758039216</v>
          </cell>
        </row>
        <row r="897">
          <cell r="C897">
            <v>1.4460973196078399</v>
          </cell>
        </row>
        <row r="898">
          <cell r="C898">
            <v>1.87322558235294</v>
          </cell>
        </row>
        <row r="899">
          <cell r="C899">
            <v>2.16043251764706</v>
          </cell>
        </row>
        <row r="900">
          <cell r="C900">
            <v>2.4844608549019598</v>
          </cell>
        </row>
        <row r="901">
          <cell r="C901">
            <v>2.6243821823529401</v>
          </cell>
        </row>
        <row r="902">
          <cell r="C902">
            <v>2.3776787892156901</v>
          </cell>
        </row>
        <row r="903">
          <cell r="C903">
            <v>2.1309753960784299</v>
          </cell>
        </row>
        <row r="905">
          <cell r="C905">
            <v>1.8842720029411799</v>
          </cell>
        </row>
        <row r="906">
          <cell r="C906">
            <v>1.41295805784314</v>
          </cell>
        </row>
        <row r="907">
          <cell r="C907">
            <v>0.94900839313725405</v>
          </cell>
        </row>
        <row r="908">
          <cell r="C908">
            <v>1.08524758039216</v>
          </cell>
        </row>
        <row r="909">
          <cell r="C909">
            <v>0.69125857941176405</v>
          </cell>
        </row>
        <row r="910">
          <cell r="C910">
            <v>0.47769444803921601</v>
          </cell>
        </row>
        <row r="911">
          <cell r="C911">
            <v>0.51451585</v>
          </cell>
        </row>
        <row r="912">
          <cell r="C912">
            <v>0.53292655098039199</v>
          </cell>
        </row>
        <row r="913">
          <cell r="C913">
            <v>0.46296588725490201</v>
          </cell>
        </row>
        <row r="914">
          <cell r="C914">
            <v>0.51819799019607904</v>
          </cell>
        </row>
        <row r="915">
          <cell r="C915">
            <v>0.90482271078431298</v>
          </cell>
        </row>
        <row r="916">
          <cell r="C916">
            <v>0.90482271078431298</v>
          </cell>
        </row>
        <row r="917">
          <cell r="C917">
            <v>1.0594725990196101</v>
          </cell>
        </row>
        <row r="918">
          <cell r="C918">
            <v>1.7296221147058799</v>
          </cell>
        </row>
        <row r="919">
          <cell r="C919">
            <v>2.1641146578431401</v>
          </cell>
        </row>
        <row r="920">
          <cell r="C920">
            <v>2.3040359852941199</v>
          </cell>
        </row>
        <row r="921">
          <cell r="C921">
            <v>2.60228934117647</v>
          </cell>
        </row>
        <row r="922">
          <cell r="C922">
            <v>2.6612035843137298</v>
          </cell>
        </row>
        <row r="923">
          <cell r="C923">
            <v>2.3261288264705899</v>
          </cell>
        </row>
        <row r="924">
          <cell r="C924">
            <v>1.9726433676470601</v>
          </cell>
        </row>
        <row r="925">
          <cell r="C925">
            <v>1.8990005637254901</v>
          </cell>
        </row>
        <row r="926">
          <cell r="C926">
            <v>1.56760794607843</v>
          </cell>
        </row>
        <row r="927">
          <cell r="C927">
            <v>1.0189690568627501</v>
          </cell>
        </row>
        <row r="928">
          <cell r="C928">
            <v>1.1699368049019601</v>
          </cell>
        </row>
        <row r="929">
          <cell r="C929">
            <v>0.99687621568627505</v>
          </cell>
        </row>
        <row r="930">
          <cell r="C930">
            <v>0.59184079411764701</v>
          </cell>
        </row>
        <row r="931">
          <cell r="C931">
            <v>0.59920507450980398</v>
          </cell>
        </row>
        <row r="932">
          <cell r="C932">
            <v>0.57343009313725501</v>
          </cell>
        </row>
        <row r="933">
          <cell r="C933">
            <v>0.64339075686274505</v>
          </cell>
        </row>
        <row r="934">
          <cell r="C934">
            <v>0.60656935490196096</v>
          </cell>
        </row>
        <row r="935">
          <cell r="C935">
            <v>0.69494071960784298</v>
          </cell>
        </row>
        <row r="936">
          <cell r="C936">
            <v>0.82749776666666597</v>
          </cell>
        </row>
        <row r="937">
          <cell r="C937">
            <v>1.00792263627451</v>
          </cell>
        </row>
        <row r="938">
          <cell r="C938">
            <v>1.54551510490196</v>
          </cell>
        </row>
        <row r="939">
          <cell r="C939">
            <v>1.99105406862745</v>
          </cell>
        </row>
        <row r="940">
          <cell r="C940">
            <v>2.3408573872548999</v>
          </cell>
        </row>
        <row r="941">
          <cell r="C941">
            <v>2.5507393784313699</v>
          </cell>
        </row>
        <row r="942">
          <cell r="C942">
            <v>2.56178579901961</v>
          </cell>
        </row>
        <row r="943">
          <cell r="C943">
            <v>2.5249643970588198</v>
          </cell>
        </row>
        <row r="944">
          <cell r="C944">
            <v>2.1088825549019599</v>
          </cell>
        </row>
        <row r="945">
          <cell r="C945">
            <v>1.7480328156862699</v>
          </cell>
        </row>
        <row r="946">
          <cell r="C946">
            <v>1.6338864696078399</v>
          </cell>
        </row>
        <row r="947">
          <cell r="C947">
            <v>1.0926118607843101</v>
          </cell>
        </row>
        <row r="948">
          <cell r="C948">
            <v>0.96741909411764704</v>
          </cell>
        </row>
        <row r="949">
          <cell r="C949">
            <v>1.03001547745098</v>
          </cell>
        </row>
        <row r="950">
          <cell r="C950">
            <v>0.62129791568627502</v>
          </cell>
        </row>
        <row r="951">
          <cell r="C951">
            <v>0.53292655098039199</v>
          </cell>
        </row>
        <row r="952">
          <cell r="C952">
            <v>0.47401230784313703</v>
          </cell>
        </row>
        <row r="953">
          <cell r="C953">
            <v>0.54765511176470605</v>
          </cell>
        </row>
        <row r="954">
          <cell r="C954">
            <v>0.59184079411764701</v>
          </cell>
        </row>
        <row r="955">
          <cell r="C955">
            <v>0.53292655098039199</v>
          </cell>
        </row>
        <row r="956">
          <cell r="C956">
            <v>0.75753710294117704</v>
          </cell>
        </row>
        <row r="957">
          <cell r="C957">
            <v>0.93427983235294099</v>
          </cell>
        </row>
        <row r="958">
          <cell r="C958">
            <v>1.2656724500000001</v>
          </cell>
        </row>
        <row r="959">
          <cell r="C959">
            <v>1.70384713333333</v>
          </cell>
        </row>
        <row r="960">
          <cell r="C960">
            <v>2.15675037745098</v>
          </cell>
        </row>
        <row r="961">
          <cell r="C961">
            <v>2.4660501539215698</v>
          </cell>
        </row>
        <row r="962">
          <cell r="C962">
            <v>2.59860720098039</v>
          </cell>
        </row>
        <row r="963">
          <cell r="C963">
            <v>2.54337509803922</v>
          </cell>
        </row>
        <row r="964">
          <cell r="C964">
            <v>2.3003538450980399</v>
          </cell>
        </row>
        <row r="965">
          <cell r="C965">
            <v>2.0646968725490198</v>
          </cell>
        </row>
        <row r="966">
          <cell r="C966">
            <v>1.8842720029411799</v>
          </cell>
        </row>
        <row r="967">
          <cell r="C967">
            <v>1.5234222637254899</v>
          </cell>
        </row>
        <row r="968">
          <cell r="C968">
            <v>0.92691555196078401</v>
          </cell>
        </row>
        <row r="969">
          <cell r="C969">
            <v>1.0005583558823501</v>
          </cell>
        </row>
        <row r="970">
          <cell r="C970">
            <v>0.97110123431372597</v>
          </cell>
        </row>
        <row r="971">
          <cell r="C971">
            <v>0.54029083137254896</v>
          </cell>
        </row>
        <row r="972">
          <cell r="C972">
            <v>0.53660869117647103</v>
          </cell>
        </row>
        <row r="973">
          <cell r="C973">
            <v>0.55501939215686202</v>
          </cell>
        </row>
        <row r="974">
          <cell r="C974">
            <v>0.58079437352941199</v>
          </cell>
        </row>
        <row r="975">
          <cell r="C975">
            <v>0.65075503725490202</v>
          </cell>
        </row>
        <row r="976">
          <cell r="C976">
            <v>0.91586913137254899</v>
          </cell>
        </row>
        <row r="977">
          <cell r="C977">
            <v>0.945326252941176</v>
          </cell>
        </row>
        <row r="978">
          <cell r="C978">
            <v>0.99687621568627505</v>
          </cell>
        </row>
        <row r="979">
          <cell r="C979">
            <v>1.52710440392157</v>
          </cell>
        </row>
        <row r="980">
          <cell r="C980">
            <v>1.9579148068627501</v>
          </cell>
        </row>
        <row r="981">
          <cell r="C981">
            <v>2.3776787892156901</v>
          </cell>
        </row>
        <row r="982">
          <cell r="C982">
            <v>2.57651435980392</v>
          </cell>
        </row>
        <row r="983">
          <cell r="C983">
            <v>2.6096536215686301</v>
          </cell>
        </row>
        <row r="984">
          <cell r="C984">
            <v>2.5544215186274499</v>
          </cell>
        </row>
        <row r="985">
          <cell r="C985">
            <v>2.0904718539215699</v>
          </cell>
        </row>
        <row r="986">
          <cell r="C986">
            <v>1.8474506009803899</v>
          </cell>
        </row>
        <row r="987">
          <cell r="C987">
            <v>1.9321398254902</v>
          </cell>
        </row>
        <row r="988">
          <cell r="C988">
            <v>1.2730367303921599</v>
          </cell>
        </row>
        <row r="989">
          <cell r="C989">
            <v>0.89377629019607896</v>
          </cell>
        </row>
        <row r="990">
          <cell r="C990">
            <v>1.1183868421568599</v>
          </cell>
        </row>
        <row r="991">
          <cell r="C991">
            <v>0.73544426176470601</v>
          </cell>
        </row>
        <row r="992">
          <cell r="C992">
            <v>0.60656935490196096</v>
          </cell>
        </row>
        <row r="993">
          <cell r="C993">
            <v>0.58447651372549003</v>
          </cell>
        </row>
        <row r="994">
          <cell r="C994">
            <v>0.46664802745098</v>
          </cell>
        </row>
        <row r="995">
          <cell r="C995">
            <v>0.62129791568627502</v>
          </cell>
        </row>
        <row r="996">
          <cell r="C996">
            <v>0.75017282254901896</v>
          </cell>
        </row>
        <row r="997">
          <cell r="C997">
            <v>0.91586913137254899</v>
          </cell>
        </row>
        <row r="998">
          <cell r="C998">
            <v>0.94900839313725405</v>
          </cell>
        </row>
        <row r="999">
          <cell r="C999">
            <v>1.20675820686275</v>
          </cell>
        </row>
        <row r="1000">
          <cell r="C1000">
            <v>1.6928007127450999</v>
          </cell>
        </row>
        <row r="1001">
          <cell r="C1001">
            <v>2.1015182745098002</v>
          </cell>
        </row>
        <row r="1002">
          <cell r="C1002">
            <v>2.4660501539215698</v>
          </cell>
        </row>
        <row r="1003">
          <cell r="C1003">
            <v>2.5912429205882401</v>
          </cell>
        </row>
        <row r="1004">
          <cell r="C1004">
            <v>2.5544215186274499</v>
          </cell>
        </row>
        <row r="1005">
          <cell r="C1005">
            <v>2.3224466862745099</v>
          </cell>
        </row>
        <row r="1006">
          <cell r="C1006">
            <v>1.9615969470588199</v>
          </cell>
        </row>
        <row r="1007">
          <cell r="C1007">
            <v>1.9763255078431401</v>
          </cell>
        </row>
        <row r="1008">
          <cell r="C1008">
            <v>1.62284004901961</v>
          </cell>
        </row>
        <row r="1027">
          <cell r="C1027">
            <v>1.8990005637254901</v>
          </cell>
        </row>
        <row r="1028">
          <cell r="C1028">
            <v>1.69648285294118</v>
          </cell>
        </row>
        <row r="1029">
          <cell r="C1029">
            <v>1.2362153284313699</v>
          </cell>
        </row>
        <row r="1030">
          <cell r="C1030">
            <v>1.0742011598039201</v>
          </cell>
        </row>
        <row r="1031">
          <cell r="C1031">
            <v>1.0410618980392199</v>
          </cell>
        </row>
        <row r="1032">
          <cell r="C1032">
            <v>0.73912640196078405</v>
          </cell>
        </row>
        <row r="1033">
          <cell r="C1033">
            <v>0.59920507450980398</v>
          </cell>
        </row>
        <row r="1034">
          <cell r="C1034">
            <v>0.44087304607843197</v>
          </cell>
        </row>
        <row r="1035">
          <cell r="C1035">
            <v>0.49610514901960701</v>
          </cell>
        </row>
        <row r="1036">
          <cell r="C1036">
            <v>0.52924441078431395</v>
          </cell>
        </row>
        <row r="1037">
          <cell r="C1037">
            <v>0.57711223333333395</v>
          </cell>
        </row>
        <row r="1038">
          <cell r="C1038">
            <v>0.81645134607843195</v>
          </cell>
        </row>
        <row r="1039">
          <cell r="C1039">
            <v>0.85327274803921604</v>
          </cell>
        </row>
        <row r="1040">
          <cell r="C1040">
            <v>1.08524758039216</v>
          </cell>
        </row>
        <row r="1041">
          <cell r="C1041">
            <v>1.6559793107843099</v>
          </cell>
        </row>
        <row r="1042">
          <cell r="C1042">
            <v>2.1677967980392201</v>
          </cell>
        </row>
        <row r="1043">
          <cell r="C1043">
            <v>2.3960894901960801</v>
          </cell>
        </row>
        <row r="1044">
          <cell r="C1044">
            <v>2.58387864019608</v>
          </cell>
        </row>
        <row r="1045">
          <cell r="C1045">
            <v>2.6354286029411802</v>
          </cell>
        </row>
        <row r="1046">
          <cell r="C1046">
            <v>2.35190380784314</v>
          </cell>
        </row>
        <row r="1047">
          <cell r="C1047">
            <v>1.9395041058823499</v>
          </cell>
        </row>
        <row r="1048">
          <cell r="C1048">
            <v>1.8474506009803899</v>
          </cell>
        </row>
        <row r="1049">
          <cell r="C1049">
            <v>1.5160579833333301</v>
          </cell>
        </row>
        <row r="1050">
          <cell r="C1050">
            <v>0.91586913137254899</v>
          </cell>
        </row>
        <row r="1051">
          <cell r="C1051">
            <v>1.0778833000000001</v>
          </cell>
        </row>
        <row r="1052">
          <cell r="C1052">
            <v>0.93059769215686305</v>
          </cell>
        </row>
        <row r="1053">
          <cell r="C1053">
            <v>0.60288721470588202</v>
          </cell>
        </row>
        <row r="1054">
          <cell r="C1054">
            <v>0.54765511176470605</v>
          </cell>
        </row>
        <row r="1055">
          <cell r="C1055">
            <v>0.42982662549019601</v>
          </cell>
        </row>
        <row r="1056">
          <cell r="C1056">
            <v>0.56606581274509804</v>
          </cell>
        </row>
        <row r="1057">
          <cell r="C1057">
            <v>0.50346942941176498</v>
          </cell>
        </row>
        <row r="1058">
          <cell r="C1058">
            <v>0.67284787843137195</v>
          </cell>
        </row>
        <row r="1059">
          <cell r="C1059">
            <v>0.85695488823529398</v>
          </cell>
        </row>
        <row r="1060">
          <cell r="C1060">
            <v>1.0410618980392199</v>
          </cell>
        </row>
        <row r="1061">
          <cell r="C1061">
            <v>1.5344686843137301</v>
          </cell>
        </row>
        <row r="1062">
          <cell r="C1062">
            <v>1.89531842352941</v>
          </cell>
        </row>
        <row r="1063">
          <cell r="C1063">
            <v>2.3040359852941199</v>
          </cell>
        </row>
        <row r="1064">
          <cell r="C1064">
            <v>2.4991894156862799</v>
          </cell>
        </row>
        <row r="1065">
          <cell r="C1065">
            <v>2.4918251352941199</v>
          </cell>
        </row>
        <row r="1066">
          <cell r="C1066">
            <v>2.4513215931372501</v>
          </cell>
        </row>
        <row r="1067">
          <cell r="C1067">
            <v>2.0867897137254898</v>
          </cell>
        </row>
        <row r="1068">
          <cell r="C1068">
            <v>1.89531842352941</v>
          </cell>
        </row>
        <row r="1069">
          <cell r="C1069">
            <v>1.8584970215686301</v>
          </cell>
        </row>
        <row r="1070">
          <cell r="C1070">
            <v>1.1699368049019601</v>
          </cell>
        </row>
        <row r="1071">
          <cell r="C1071">
            <v>0.97478337450980401</v>
          </cell>
        </row>
        <row r="1072">
          <cell r="C1072">
            <v>1.10734042156863</v>
          </cell>
        </row>
        <row r="1073">
          <cell r="C1073">
            <v>0.58079437352941199</v>
          </cell>
          <cell r="D1073">
            <v>-4.0036190196081699E-2</v>
          </cell>
        </row>
        <row r="1074">
          <cell r="C1074">
            <v>0.44087304607843197</v>
          </cell>
          <cell r="D1074">
            <v>-0.106279737254905</v>
          </cell>
        </row>
        <row r="1075">
          <cell r="C1075">
            <v>0.48505872843137299</v>
          </cell>
          <cell r="D1075">
            <v>5.5648933333330299E-2</v>
          </cell>
        </row>
        <row r="1076">
          <cell r="C1076">
            <v>0.49978728921568699</v>
          </cell>
          <cell r="D1076">
            <v>-3.2675796078434502E-2</v>
          </cell>
        </row>
        <row r="1077">
          <cell r="C1077">
            <v>0.59552293431372505</v>
          </cell>
          <cell r="D1077">
            <v>-9.1558949019610494E-2</v>
          </cell>
        </row>
        <row r="1078">
          <cell r="C1078">
            <v>0.76121924313725498</v>
          </cell>
          <cell r="D1078">
            <v>0.129252874509801</v>
          </cell>
        </row>
        <row r="1079">
          <cell r="C1079">
            <v>0.90114057058823505</v>
          </cell>
          <cell r="D1079">
            <v>0.37582607745097701</v>
          </cell>
        </row>
        <row r="1080">
          <cell r="C1080">
            <v>0.85695488823529398</v>
          </cell>
          <cell r="D1080">
            <v>0.29854193921568301</v>
          </cell>
        </row>
        <row r="1081">
          <cell r="C1081">
            <v>1.2178046274509799</v>
          </cell>
          <cell r="D1081">
            <v>0.63343987156862502</v>
          </cell>
        </row>
        <row r="1082">
          <cell r="C1082">
            <v>1.6928007127450999</v>
          </cell>
          <cell r="D1082">
            <v>1.2222714009803901</v>
          </cell>
        </row>
        <row r="1083">
          <cell r="C1083">
            <v>2.13833967647059</v>
          </cell>
          <cell r="D1083">
            <v>1.61605248627451</v>
          </cell>
        </row>
        <row r="1084">
          <cell r="C1084">
            <v>2.5065536960784298</v>
          </cell>
          <cell r="D1084">
            <v>1.93254943333333</v>
          </cell>
        </row>
        <row r="1085">
          <cell r="C1085">
            <v>2.5544215186274499</v>
          </cell>
          <cell r="D1085">
            <v>2.0871177098039202</v>
          </cell>
        </row>
        <row r="1086">
          <cell r="C1086">
            <v>2.6317464627451002</v>
          </cell>
          <cell r="D1086">
            <v>2.0319147539215701</v>
          </cell>
        </row>
        <row r="1087">
          <cell r="C1087">
            <v>2.3371752470588198</v>
          </cell>
          <cell r="D1087">
            <v>1.8552652950980399</v>
          </cell>
        </row>
        <row r="1088">
          <cell r="C1088">
            <v>1.91004698431373</v>
          </cell>
          <cell r="D1088">
            <v>1.4357228303921501</v>
          </cell>
        </row>
        <row r="1089">
          <cell r="C1089">
            <v>1.9726433676470601</v>
          </cell>
          <cell r="D1089">
            <v>1.2848347509803899</v>
          </cell>
        </row>
        <row r="1090">
          <cell r="C1090">
            <v>1.5344686843137301</v>
          </cell>
          <cell r="D1090">
            <v>0.97201800098038904</v>
          </cell>
        </row>
        <row r="1091">
          <cell r="C1091">
            <v>0.93796197254902003</v>
          </cell>
          <cell r="D1091">
            <v>0.33902410686274298</v>
          </cell>
        </row>
        <row r="1092">
          <cell r="C1092">
            <v>1.05210831862745</v>
          </cell>
          <cell r="D1092">
            <v>0.51935376274509404</v>
          </cell>
        </row>
        <row r="1093">
          <cell r="C1093">
            <v>0.83117990686274501</v>
          </cell>
          <cell r="D1093">
            <v>0.32430331862744799</v>
          </cell>
        </row>
        <row r="1094">
          <cell r="C1094">
            <v>0.55501939215686202</v>
          </cell>
          <cell r="D1094">
            <v>1.14865686274488E-2</v>
          </cell>
        </row>
        <row r="1095">
          <cell r="C1095">
            <v>0.51083370980392095</v>
          </cell>
          <cell r="D1095">
            <v>4.1261745098015697E-3</v>
          </cell>
        </row>
        <row r="6936">
          <cell r="B6936">
            <v>2.8608428529411798</v>
          </cell>
        </row>
        <row r="6937">
          <cell r="B6937">
            <v>-2.5747007941176498</v>
          </cell>
        </row>
        <row r="6938">
          <cell r="B6938">
            <v>-3.24493720588235</v>
          </cell>
        </row>
        <row r="6939">
          <cell r="B6939">
            <v>2.1537802647058801</v>
          </cell>
        </row>
        <row r="6940">
          <cell r="B6940">
            <v>-5.9627090294117702</v>
          </cell>
        </row>
        <row r="6941">
          <cell r="B6941">
            <v>0.42294997058823502</v>
          </cell>
        </row>
        <row r="6942">
          <cell r="B6942">
            <v>10.749009852941199</v>
          </cell>
        </row>
        <row r="6943">
          <cell r="B6943">
            <v>-1.48464597058824</v>
          </cell>
        </row>
        <row r="6944">
          <cell r="B6944">
            <v>2.0580322058823501</v>
          </cell>
        </row>
        <row r="6945">
          <cell r="B6945">
            <v>6.8822613235294101</v>
          </cell>
        </row>
        <row r="6946">
          <cell r="B6946">
            <v>-8.0875794117647093</v>
          </cell>
        </row>
        <row r="6947">
          <cell r="B6947">
            <v>-8.4263802352941202</v>
          </cell>
        </row>
        <row r="6948">
          <cell r="B6948">
            <v>7.6151022352941196</v>
          </cell>
        </row>
        <row r="6949">
          <cell r="B6949">
            <v>6.87857870588235</v>
          </cell>
        </row>
        <row r="6950">
          <cell r="B6950">
            <v>-0.350399735294118</v>
          </cell>
        </row>
        <row r="6951">
          <cell r="B6951">
            <v>5.3134662058823503</v>
          </cell>
        </row>
        <row r="6952">
          <cell r="B6952">
            <v>2.0064755588235301</v>
          </cell>
        </row>
        <row r="6953">
          <cell r="B6953">
            <v>-5.4839687352941198</v>
          </cell>
        </row>
        <row r="6954">
          <cell r="B6954">
            <v>-7.8739875882352903</v>
          </cell>
        </row>
        <row r="6955">
          <cell r="B6955">
            <v>-0.27306476470588198</v>
          </cell>
        </row>
        <row r="6956">
          <cell r="B6956">
            <v>11.1614630294118</v>
          </cell>
        </row>
        <row r="6957">
          <cell r="B6957">
            <v>1.42093935294118</v>
          </cell>
        </row>
        <row r="6958">
          <cell r="B6958">
            <v>0.62549394117647095</v>
          </cell>
        </row>
        <row r="6959">
          <cell r="B6959">
            <v>5.2950531176470603</v>
          </cell>
        </row>
        <row r="6960">
          <cell r="B6960">
            <v>-7.7892873823529403</v>
          </cell>
        </row>
        <row r="6961">
          <cell r="B6961">
            <v>-8.1354534411764696</v>
          </cell>
        </row>
        <row r="6962">
          <cell r="B6962">
            <v>-6.7802501470588199</v>
          </cell>
        </row>
        <row r="6963">
          <cell r="B6963">
            <v>-0.65973961764705902</v>
          </cell>
        </row>
        <row r="6964">
          <cell r="B6964">
            <v>10.288682647058801</v>
          </cell>
        </row>
        <row r="6965">
          <cell r="B6965">
            <v>-1.75347705882353</v>
          </cell>
        </row>
        <row r="6966">
          <cell r="B6966">
            <v>-5.5790323529411698E-2</v>
          </cell>
        </row>
        <row r="6967">
          <cell r="B6967">
            <v>9.5263807941176495</v>
          </cell>
        </row>
        <row r="6968">
          <cell r="B6968">
            <v>-3.0865846470588201</v>
          </cell>
        </row>
        <row r="6969">
          <cell r="B6969">
            <v>-8.4006019117647099</v>
          </cell>
        </row>
        <row r="6970">
          <cell r="B6970">
            <v>2.4557549117647102</v>
          </cell>
        </row>
        <row r="6971">
          <cell r="B6971">
            <v>5.9468764411764701</v>
          </cell>
        </row>
        <row r="6972">
          <cell r="B6972">
            <v>-3.1013151176470601</v>
          </cell>
        </row>
        <row r="6973">
          <cell r="B6973">
            <v>1.71554876470588</v>
          </cell>
        </row>
        <row r="6974">
          <cell r="B6974">
            <v>5.0777786764705901</v>
          </cell>
        </row>
        <row r="6975">
          <cell r="B6975">
            <v>-5.6239082058823504</v>
          </cell>
        </row>
        <row r="6976">
          <cell r="B6976">
            <v>-4.2723875294117697</v>
          </cell>
        </row>
        <row r="6977">
          <cell r="B6977">
            <v>-8.2532972058823493</v>
          </cell>
        </row>
        <row r="6978">
          <cell r="B6978">
            <v>-6.9201896176470603</v>
          </cell>
        </row>
        <row r="6979">
          <cell r="B6979">
            <v>1.7965663529411799</v>
          </cell>
        </row>
        <row r="6980">
          <cell r="B6980">
            <v>-8.4190149999999999</v>
          </cell>
        </row>
        <row r="6981">
          <cell r="B6981">
            <v>-2.9982018235294099</v>
          </cell>
        </row>
        <row r="6982">
          <cell r="B6982">
            <v>8.0459685000000007</v>
          </cell>
        </row>
        <row r="6983">
          <cell r="B6983">
            <v>-0.70024841176470598</v>
          </cell>
        </row>
        <row r="6984">
          <cell r="B6984">
            <v>-2.8361666470588198</v>
          </cell>
        </row>
        <row r="6985">
          <cell r="B6985">
            <v>-1.42572408823529</v>
          </cell>
        </row>
        <row r="6986">
          <cell r="B6986">
            <v>2.0285712647058798</v>
          </cell>
        </row>
        <row r="6987">
          <cell r="B6987">
            <v>0.62549394117647095</v>
          </cell>
        </row>
        <row r="6988">
          <cell r="B6988">
            <v>-10.5181070588235</v>
          </cell>
        </row>
        <row r="6989">
          <cell r="B6989">
            <v>0.41926735294117701</v>
          </cell>
        </row>
        <row r="6990">
          <cell r="B6990">
            <v>5.9800199999999997</v>
          </cell>
        </row>
        <row r="6991">
          <cell r="B6991">
            <v>-8.5037152058823509</v>
          </cell>
        </row>
        <row r="6992">
          <cell r="B6992">
            <v>-6.1100137352941202</v>
          </cell>
        </row>
        <row r="6993">
          <cell r="B6993">
            <v>0.76175079411764701</v>
          </cell>
        </row>
        <row r="6994">
          <cell r="B6994">
            <v>-1.6209028235294101</v>
          </cell>
        </row>
        <row r="6995">
          <cell r="B6995">
            <v>-7.4578517941176496</v>
          </cell>
        </row>
        <row r="7004">
          <cell r="B7004">
            <v>1.5571962058823501</v>
          </cell>
        </row>
        <row r="7005">
          <cell r="B7005">
            <v>8.8303660588235307</v>
          </cell>
        </row>
        <row r="7006">
          <cell r="B7006">
            <v>-4.4233748529411798</v>
          </cell>
        </row>
        <row r="7007">
          <cell r="B7007">
            <v>-1.94497317647059</v>
          </cell>
        </row>
        <row r="7008">
          <cell r="B7008">
            <v>2.34159376470588</v>
          </cell>
        </row>
        <row r="7009">
          <cell r="B7009">
            <v>-5.31825094117647</v>
          </cell>
        </row>
        <row r="7010">
          <cell r="B7010">
            <v>-12.259985205882399</v>
          </cell>
        </row>
        <row r="7011">
          <cell r="B7011">
            <v>-0.88806191176470595</v>
          </cell>
        </row>
        <row r="7012">
          <cell r="B7012">
            <v>13.3268422058824</v>
          </cell>
        </row>
        <row r="7013">
          <cell r="B7013">
            <v>-2.8656275882352902</v>
          </cell>
        </row>
        <row r="7014">
          <cell r="B7014">
            <v>1.69713567647059</v>
          </cell>
        </row>
        <row r="7015">
          <cell r="B7015">
            <v>6.6392085588235297</v>
          </cell>
        </row>
        <row r="7016">
          <cell r="B7016">
            <v>-15.0992834117647</v>
          </cell>
        </row>
        <row r="7017">
          <cell r="B7017">
            <v>-5.4250468529411799</v>
          </cell>
        </row>
        <row r="7018">
          <cell r="B7018">
            <v>-3.8599343529411798</v>
          </cell>
        </row>
        <row r="7019">
          <cell r="B7019">
            <v>-2.0885952647058801</v>
          </cell>
        </row>
        <row r="7020">
          <cell r="B7020">
            <v>10.8226622058824</v>
          </cell>
        </row>
        <row r="7021">
          <cell r="B7021">
            <v>-1.9854819705882401</v>
          </cell>
        </row>
        <row r="7022">
          <cell r="B7022">
            <v>0.49291970588235301</v>
          </cell>
        </row>
        <row r="7023">
          <cell r="B7023">
            <v>-0.80704432352941202</v>
          </cell>
        </row>
        <row r="7024">
          <cell r="B7024">
            <v>-9.1334428235294105</v>
          </cell>
        </row>
        <row r="7025">
          <cell r="B7025">
            <v>-1.6466811470588201</v>
          </cell>
        </row>
        <row r="7026">
          <cell r="B7026">
            <v>-0.55662632352941199</v>
          </cell>
        </row>
        <row r="7027">
          <cell r="B7027">
            <v>3.17386535294118</v>
          </cell>
        </row>
        <row r="7028">
          <cell r="B7028">
            <v>2.9713213823529401</v>
          </cell>
        </row>
        <row r="7029">
          <cell r="B7029">
            <v>-5.5790323529411698E-2</v>
          </cell>
        </row>
        <row r="7030">
          <cell r="B7030">
            <v>1.56824405882353</v>
          </cell>
        </row>
        <row r="7031">
          <cell r="B7031">
            <v>3.30275697058824</v>
          </cell>
        </row>
        <row r="7032">
          <cell r="B7032">
            <v>1.1999822941176499</v>
          </cell>
        </row>
        <row r="7033">
          <cell r="B7033">
            <v>-4.8358280294117701</v>
          </cell>
        </row>
        <row r="7034">
          <cell r="B7034">
            <v>2.2495283235294101</v>
          </cell>
        </row>
        <row r="7035">
          <cell r="B7035">
            <v>7.6298327058823503</v>
          </cell>
        </row>
        <row r="7036">
          <cell r="B7036">
            <v>-1.0390492352941201</v>
          </cell>
        </row>
        <row r="7037">
          <cell r="B7037">
            <v>-1.0464144705882401</v>
          </cell>
        </row>
        <row r="7038">
          <cell r="B7038">
            <v>5.7222367647058796</v>
          </cell>
        </row>
        <row r="7039">
          <cell r="B7039">
            <v>-3.96673026470588</v>
          </cell>
        </row>
        <row r="7040">
          <cell r="B7040">
            <v>-8.7283548823529404</v>
          </cell>
        </row>
        <row r="7041">
          <cell r="B7041">
            <v>-5.1856767058823499</v>
          </cell>
        </row>
        <row r="7042">
          <cell r="B7042">
            <v>-0.20309502941176499</v>
          </cell>
        </row>
        <row r="7043">
          <cell r="B7043">
            <v>9.70682905882353</v>
          </cell>
        </row>
        <row r="7044">
          <cell r="B7044">
            <v>0.71755938235294103</v>
          </cell>
        </row>
        <row r="7045">
          <cell r="B7045">
            <v>3.98035861764706</v>
          </cell>
        </row>
        <row r="7046">
          <cell r="B7046">
            <v>5.5270580294117702</v>
          </cell>
        </row>
        <row r="7047">
          <cell r="B7047">
            <v>-9.1260775882352902</v>
          </cell>
        </row>
        <row r="7048">
          <cell r="B7048">
            <v>-4.6075057352941204</v>
          </cell>
        </row>
        <row r="7075">
          <cell r="B7075">
            <v>-7.1816554705882396</v>
          </cell>
        </row>
        <row r="7076">
          <cell r="B7076">
            <v>2.6840772058823501</v>
          </cell>
        </row>
        <row r="7077">
          <cell r="B7077">
            <v>-7.0269855294117702</v>
          </cell>
        </row>
        <row r="7078">
          <cell r="B7078">
            <v>-18.689835617647098</v>
          </cell>
        </row>
        <row r="7079">
          <cell r="B7079">
            <v>3.90302364705882</v>
          </cell>
        </row>
        <row r="7080">
          <cell r="B7080">
            <v>7.2210621470588201</v>
          </cell>
        </row>
        <row r="7081">
          <cell r="B7081">
            <v>-10.381850205882399</v>
          </cell>
        </row>
        <row r="7082">
          <cell r="B7082">
            <v>-1.5767114117647101</v>
          </cell>
        </row>
        <row r="7083">
          <cell r="B7083">
            <v>7.0258834117647098</v>
          </cell>
        </row>
        <row r="7084">
          <cell r="B7084">
            <v>-2.9982018235294099</v>
          </cell>
        </row>
        <row r="7085">
          <cell r="B7085">
            <v>-6.8391720294117704</v>
          </cell>
        </row>
        <row r="7086">
          <cell r="B7086">
            <v>-6.8686329705882398</v>
          </cell>
        </row>
        <row r="7087">
          <cell r="B7087">
            <v>-3.7862819999999999</v>
          </cell>
        </row>
        <row r="7088">
          <cell r="B7088">
            <v>-2.8251187941176501</v>
          </cell>
        </row>
        <row r="7089">
          <cell r="B7089">
            <v>-8.4595237941176507</v>
          </cell>
        </row>
        <row r="7090">
          <cell r="B7090">
            <v>-1.87500344117647</v>
          </cell>
        </row>
        <row r="7091">
          <cell r="B7091">
            <v>7.2799840294117599</v>
          </cell>
        </row>
        <row r="7092">
          <cell r="B7092">
            <v>5.7111889117647099</v>
          </cell>
        </row>
        <row r="7093">
          <cell r="B7093">
            <v>-4.3128963235294098</v>
          </cell>
        </row>
        <row r="7094">
          <cell r="B7094">
            <v>-3.3517331176470599</v>
          </cell>
        </row>
        <row r="7095">
          <cell r="B7095">
            <v>0.99375570588235296</v>
          </cell>
        </row>
        <row r="7096">
          <cell r="B7096">
            <v>-7.25162520588235</v>
          </cell>
        </row>
        <row r="7097">
          <cell r="B7097">
            <v>-4.9057977647058797</v>
          </cell>
        </row>
        <row r="7098">
          <cell r="B7098">
            <v>-2.1843433235294101</v>
          </cell>
        </row>
        <row r="7099">
          <cell r="B7099">
            <v>2.2937197352941201</v>
          </cell>
        </row>
        <row r="7100">
          <cell r="B7100">
            <v>-2.90613638235294</v>
          </cell>
        </row>
        <row r="7101">
          <cell r="B7101">
            <v>-12.3520506470588</v>
          </cell>
        </row>
        <row r="7102">
          <cell r="B7102">
            <v>3.6157794705882398</v>
          </cell>
        </row>
        <row r="7103">
          <cell r="B7103">
            <v>-1.0648275588235301</v>
          </cell>
        </row>
        <row r="7104">
          <cell r="B7104">
            <v>-7.9402747058823504</v>
          </cell>
        </row>
        <row r="7105">
          <cell r="B7105">
            <v>1.5645614411764699</v>
          </cell>
        </row>
        <row r="7106">
          <cell r="B7106">
            <v>-1.7829379999999999</v>
          </cell>
        </row>
        <row r="7107">
          <cell r="B7107">
            <v>-1.05009708823529</v>
          </cell>
        </row>
        <row r="7108">
          <cell r="B7108">
            <v>-6.0658223235294102</v>
          </cell>
        </row>
        <row r="7109">
          <cell r="B7109">
            <v>-4.5412186176470604</v>
          </cell>
          <cell r="C7109">
            <v>-5.5241940715686297</v>
          </cell>
        </row>
        <row r="7110">
          <cell r="B7110">
            <v>9.3091063529411802</v>
          </cell>
          <cell r="C7110">
            <v>24.835051845098</v>
          </cell>
        </row>
        <row r="7111">
          <cell r="B7111">
            <v>2.38578517647059</v>
          </cell>
          <cell r="C7111">
            <v>-4.3900948911764699</v>
          </cell>
        </row>
        <row r="7112">
          <cell r="B7112">
            <v>-3.8267907941176502</v>
          </cell>
          <cell r="C7112">
            <v>-26.7075466196078</v>
          </cell>
        </row>
        <row r="7113">
          <cell r="B7113">
            <v>6.5655562058823502</v>
          </cell>
          <cell r="C7113">
            <v>15.6922977382353</v>
          </cell>
        </row>
        <row r="7114">
          <cell r="B7114">
            <v>5.5307406470588196</v>
          </cell>
          <cell r="C7114">
            <v>22.191275184313699</v>
          </cell>
        </row>
        <row r="7115">
          <cell r="B7115">
            <v>-7.1521945294117701</v>
          </cell>
          <cell r="C7115">
            <v>-4.4269162931372597</v>
          </cell>
        </row>
        <row r="7116">
          <cell r="B7116">
            <v>-7.6493479117647096</v>
          </cell>
          <cell r="C7116">
            <v>-21.107011381372502</v>
          </cell>
        </row>
        <row r="7117">
          <cell r="B7117">
            <v>3.7483537058823502</v>
          </cell>
          <cell r="C7117">
            <v>24.945516050980402</v>
          </cell>
        </row>
        <row r="7118">
          <cell r="B7118">
            <v>5.3097835882352999</v>
          </cell>
          <cell r="C7118">
            <v>21.900386108823501</v>
          </cell>
        </row>
        <row r="7119">
          <cell r="B7119">
            <v>-7.12273358823529</v>
          </cell>
          <cell r="C7119">
            <v>-41.137854048039202</v>
          </cell>
        </row>
        <row r="7120">
          <cell r="B7120">
            <v>-2.5562877058823501</v>
          </cell>
          <cell r="C7120">
            <v>-14.324509140196101</v>
          </cell>
        </row>
        <row r="7121">
          <cell r="B7121">
            <v>6.8307046764705897</v>
          </cell>
          <cell r="C7121">
            <v>25.203265864705902</v>
          </cell>
        </row>
        <row r="7122">
          <cell r="B7122">
            <v>-0.89174452941176496</v>
          </cell>
          <cell r="C7122">
            <v>16.8300790588235</v>
          </cell>
        </row>
        <row r="7123">
          <cell r="B7123">
            <v>-8.0544358529411806</v>
          </cell>
          <cell r="C7123">
            <v>-18.411684757843101</v>
          </cell>
        </row>
        <row r="7124">
          <cell r="B7124">
            <v>-4.7253495000000001</v>
          </cell>
          <cell r="C7124">
            <v>-6.3784505970588201</v>
          </cell>
        </row>
        <row r="7125">
          <cell r="B7125">
            <v>5.6669974999999999</v>
          </cell>
          <cell r="C7125">
            <v>34.106680858823502</v>
          </cell>
        </row>
        <row r="7126">
          <cell r="B7126">
            <v>-1.1163842058823501</v>
          </cell>
          <cell r="C7126">
            <v>-4.1728486196078398</v>
          </cell>
          <cell r="D7126">
            <v>9.2561415803921498</v>
          </cell>
        </row>
        <row r="7127">
          <cell r="B7127">
            <v>-2.7993404705882399</v>
          </cell>
          <cell r="C7127">
            <v>-25.253101242156902</v>
          </cell>
          <cell r="D7127">
            <v>-13.564760381372601</v>
          </cell>
        </row>
        <row r="7128">
          <cell r="B7128">
            <v>7.1879185882353003</v>
          </cell>
          <cell r="C7128">
            <v>1.18466536568627</v>
          </cell>
          <cell r="D7128">
            <v>0.72544479803921302</v>
          </cell>
        </row>
        <row r="7129">
          <cell r="B7129">
            <v>8.7456658529411797</v>
          </cell>
          <cell r="C7129">
            <v>20.5379942362745</v>
          </cell>
          <cell r="D7129">
            <v>14.264889777451</v>
          </cell>
        </row>
        <row r="7130">
          <cell r="B7130">
            <v>4.3302072941176499</v>
          </cell>
          <cell r="C7130">
            <v>-2.4974748303921599</v>
          </cell>
          <cell r="D7130">
            <v>-1.6004397431372599</v>
          </cell>
        </row>
        <row r="7131">
          <cell r="B7131">
            <v>-7.9881487352941196</v>
          </cell>
          <cell r="C7131">
            <v>-20.7572080627451</v>
          </cell>
          <cell r="D7131">
            <v>-5.1113477372549001</v>
          </cell>
        </row>
        <row r="7132">
          <cell r="B7132">
            <v>0.56657205882353001</v>
          </cell>
          <cell r="C7132">
            <v>20.7257833862745</v>
          </cell>
          <cell r="D7132">
            <v>12.465273415686299</v>
          </cell>
        </row>
        <row r="7133">
          <cell r="B7133">
            <v>5.1403831764705901</v>
          </cell>
          <cell r="C7133">
            <v>22.323832231372599</v>
          </cell>
          <cell r="D7133">
            <v>15.5014359892157</v>
          </cell>
        </row>
        <row r="7134">
          <cell r="B7134">
            <v>-11.1073258823529</v>
          </cell>
          <cell r="C7134">
            <v>-19.107609254901998</v>
          </cell>
          <cell r="D7134">
            <v>-3.46629965196079</v>
          </cell>
        </row>
        <row r="7135">
          <cell r="B7135">
            <v>-1.5214721470588199</v>
          </cell>
          <cell r="C7135">
            <v>-16.110347135294099</v>
          </cell>
          <cell r="D7135">
            <v>-4.0661717725490201</v>
          </cell>
        </row>
        <row r="7136">
          <cell r="B7136">
            <v>13.6582777941176</v>
          </cell>
          <cell r="C7136">
            <v>27.791810422548998</v>
          </cell>
          <cell r="D7136">
            <v>12.0678121333333</v>
          </cell>
        </row>
        <row r="7137">
          <cell r="B7137">
            <v>2.6398857941176499</v>
          </cell>
          <cell r="C7137">
            <v>4.0861918401960802</v>
          </cell>
          <cell r="D7137">
            <v>-0.41541629019608101</v>
          </cell>
        </row>
        <row r="7138">
          <cell r="B7138">
            <v>-0.18836455882352901</v>
          </cell>
          <cell r="C7138">
            <v>-22.8928493764706</v>
          </cell>
          <cell r="D7138">
            <v>-10.031771204902</v>
          </cell>
        </row>
        <row r="7139">
          <cell r="B7139">
            <v>2.4152461176470599</v>
          </cell>
          <cell r="C7139">
            <v>18.089371005882398</v>
          </cell>
          <cell r="D7139">
            <v>0.23597858921568399</v>
          </cell>
        </row>
        <row r="7140">
          <cell r="B7140">
            <v>-4.4344227058823504</v>
          </cell>
          <cell r="C7140">
            <v>17.305075144117598</v>
          </cell>
          <cell r="D7140">
            <v>7.7251796039215597</v>
          </cell>
        </row>
        <row r="7141">
          <cell r="B7141">
            <v>-2.95032779411765</v>
          </cell>
          <cell r="C7141">
            <v>-3.59475260882353</v>
          </cell>
          <cell r="D7141">
            <v>0.60399829509803604</v>
          </cell>
        </row>
        <row r="7142">
          <cell r="B7142">
            <v>-6.9349200882352902</v>
          </cell>
          <cell r="C7142">
            <v>-19.354312648039201</v>
          </cell>
          <cell r="D7142">
            <v>-10.819333375490199</v>
          </cell>
        </row>
        <row r="7143">
          <cell r="B7143">
            <v>-0.98012735294117703</v>
          </cell>
          <cell r="C7143">
            <v>-7.3542177490196101</v>
          </cell>
          <cell r="D7143">
            <v>-2.5609711754902</v>
          </cell>
        </row>
        <row r="7144">
          <cell r="B7144">
            <v>15.974644294117599</v>
          </cell>
          <cell r="C7144">
            <v>17.6843355843137</v>
          </cell>
          <cell r="D7144">
            <v>6.6616026539215696</v>
          </cell>
        </row>
        <row r="7145">
          <cell r="B7145">
            <v>5.1882572058823504</v>
          </cell>
          <cell r="C7145">
            <v>-4.3606377696078402</v>
          </cell>
          <cell r="D7145">
            <v>-5.9909148343137302</v>
          </cell>
        </row>
        <row r="7146">
          <cell r="B7146">
            <v>-9.1518559117647094</v>
          </cell>
          <cell r="C7146">
            <v>-15.267137030392201</v>
          </cell>
          <cell r="D7146">
            <v>-12.019077616666699</v>
          </cell>
        </row>
        <row r="7147">
          <cell r="B7147">
            <v>-0.99117520588235297</v>
          </cell>
          <cell r="C7147">
            <v>19.466491439215702</v>
          </cell>
          <cell r="D7147">
            <v>14.1508036686274</v>
          </cell>
        </row>
        <row r="7148">
          <cell r="C7148">
            <v>25.486790659803901</v>
          </cell>
          <cell r="D7148">
            <v>11.1036005039216</v>
          </cell>
        </row>
        <row r="7149">
          <cell r="C7149">
            <v>-23.1579634705882</v>
          </cell>
          <cell r="D7149">
            <v>-14.9043521107843</v>
          </cell>
        </row>
        <row r="7150">
          <cell r="C7150">
            <v>-14.457066187254901</v>
          </cell>
          <cell r="D7150">
            <v>-2.77442260490196</v>
          </cell>
        </row>
        <row r="7151">
          <cell r="C7151">
            <v>24.882919667647101</v>
          </cell>
          <cell r="D7151">
            <v>14.6660312568627</v>
          </cell>
        </row>
        <row r="7152">
          <cell r="C7152">
            <v>2.17516107843137</v>
          </cell>
          <cell r="D7152">
            <v>-1.57835856078432</v>
          </cell>
        </row>
        <row r="7153">
          <cell r="C7153">
            <v>-23.213195573529401</v>
          </cell>
          <cell r="D7153">
            <v>-9.6674316960784292</v>
          </cell>
        </row>
        <row r="7154">
          <cell r="C7154">
            <v>10.3016444911765</v>
          </cell>
          <cell r="D7154">
            <v>11.876441886274501</v>
          </cell>
        </row>
        <row r="7155">
          <cell r="C7155">
            <v>31.9158074421569</v>
          </cell>
          <cell r="D7155">
            <v>12.045730950980399</v>
          </cell>
        </row>
        <row r="7156">
          <cell r="C7156">
            <v>-9.8507088019607902</v>
          </cell>
          <cell r="D7156">
            <v>-2.0899059519607901</v>
          </cell>
        </row>
        <row r="7157">
          <cell r="C7157">
            <v>-16.555886099019599</v>
          </cell>
          <cell r="D7157">
            <v>-2.3953623078431399</v>
          </cell>
        </row>
        <row r="7158">
          <cell r="C7158">
            <v>8.4200708509803892</v>
          </cell>
          <cell r="D7158">
            <v>2.8930808656862701</v>
          </cell>
        </row>
        <row r="7159">
          <cell r="C7159">
            <v>-1.3081435470588201</v>
          </cell>
          <cell r="D7159">
            <v>-4.0440905901960802</v>
          </cell>
        </row>
        <row r="7160">
          <cell r="C7160">
            <v>-6.9896858696078397</v>
          </cell>
          <cell r="D7160">
            <v>-7.2605828196078503</v>
          </cell>
        </row>
        <row r="7161">
          <cell r="C7161">
            <v>1.6154757686274499</v>
          </cell>
          <cell r="D7161">
            <v>4.7000576215686198</v>
          </cell>
        </row>
        <row r="7162">
          <cell r="C7162">
            <v>13.052203217647101</v>
          </cell>
          <cell r="D7162">
            <v>6.0617305333333302</v>
          </cell>
        </row>
        <row r="7163">
          <cell r="C7163">
            <v>15.5266014294118</v>
          </cell>
        </row>
        <row r="7164">
          <cell r="C7164">
            <v>-12.4355712196078</v>
          </cell>
        </row>
        <row r="7165">
          <cell r="C7165">
            <v>-10.391983410784301</v>
          </cell>
        </row>
        <row r="7166">
          <cell r="C7166">
            <v>11.9438790186275</v>
          </cell>
        </row>
        <row r="7167">
          <cell r="C7167">
            <v>-2.8914638313725498</v>
          </cell>
        </row>
        <row r="7168">
          <cell r="C7168">
            <v>-13.473934754902</v>
          </cell>
        </row>
        <row r="7200">
          <cell r="D7200">
            <v>7.1768302421568597</v>
          </cell>
        </row>
        <row r="7201">
          <cell r="D7201">
            <v>5.4029752598039202</v>
          </cell>
        </row>
        <row r="7202">
          <cell r="D7202">
            <v>-12.7183150578431</v>
          </cell>
        </row>
        <row r="7203">
          <cell r="D7203">
            <v>12.4027100656863</v>
          </cell>
        </row>
        <row r="7204">
          <cell r="D7204">
            <v>2.4146552480392098</v>
          </cell>
        </row>
        <row r="7205">
          <cell r="D7205">
            <v>-14.882270928431399</v>
          </cell>
        </row>
        <row r="7206">
          <cell r="D7206">
            <v>2.4919393862745101</v>
          </cell>
        </row>
        <row r="7207">
          <cell r="D7207">
            <v>3.2500599803921499</v>
          </cell>
        </row>
        <row r="7208">
          <cell r="D7208">
            <v>6.2567809774509797</v>
          </cell>
        </row>
        <row r="7209">
          <cell r="D7209">
            <v>-2.9473918666666701</v>
          </cell>
        </row>
        <row r="7210">
          <cell r="D7210">
            <v>-0.37493412254902297</v>
          </cell>
        </row>
        <row r="7211">
          <cell r="D7211">
            <v>5.3440921068627398</v>
          </cell>
        </row>
        <row r="7212">
          <cell r="D7212">
            <v>-3.7975173872549002</v>
          </cell>
        </row>
        <row r="7213">
          <cell r="D7213">
            <v>1.43204263333333</v>
          </cell>
        </row>
        <row r="7214">
          <cell r="D7214">
            <v>-1.7513278225490201</v>
          </cell>
        </row>
        <row r="7215">
          <cell r="D7215">
            <v>4.5013269803921503</v>
          </cell>
        </row>
        <row r="7216">
          <cell r="D7216">
            <v>6.2052582186274501</v>
          </cell>
        </row>
        <row r="7217">
          <cell r="D7217">
            <v>-3.34117295196079</v>
          </cell>
        </row>
        <row r="7218">
          <cell r="D7218">
            <v>-1.23610023431373</v>
          </cell>
        </row>
        <row r="7219">
          <cell r="D7219">
            <v>1.99511278333333</v>
          </cell>
        </row>
        <row r="7220">
          <cell r="D7220">
            <v>4.0229013627450998</v>
          </cell>
        </row>
        <row r="7221">
          <cell r="D7221">
            <v>-2.2886365931372601</v>
          </cell>
        </row>
        <row r="7222">
          <cell r="D7222">
            <v>0.90209425686274303</v>
          </cell>
        </row>
        <row r="7223">
          <cell r="D7223">
            <v>6.0543701392156803</v>
          </cell>
        </row>
        <row r="7224">
          <cell r="D7224">
            <v>-1.9500584637254901</v>
          </cell>
        </row>
        <row r="7225">
          <cell r="D7225">
            <v>-9.5717465725490207</v>
          </cell>
        </row>
        <row r="7226">
          <cell r="D7226">
            <v>8.2661685715686204</v>
          </cell>
        </row>
        <row r="7227">
          <cell r="D7227">
            <v>12.560958539215701</v>
          </cell>
        </row>
        <row r="7228">
          <cell r="D7228">
            <v>-13.9033385107843</v>
          </cell>
        </row>
        <row r="7229">
          <cell r="D7229">
            <v>-4.6108409372549</v>
          </cell>
        </row>
        <row r="7230">
          <cell r="D7230">
            <v>10.330759121568599</v>
          </cell>
        </row>
        <row r="7231">
          <cell r="D7231">
            <v>3.1801362362745098</v>
          </cell>
        </row>
        <row r="7232">
          <cell r="D7232">
            <v>-3.6319085196078502</v>
          </cell>
        </row>
        <row r="7233">
          <cell r="D7233">
            <v>-3.1387621137254902</v>
          </cell>
        </row>
        <row r="7234">
          <cell r="D7234">
            <v>15.0193301745098</v>
          </cell>
        </row>
        <row r="7235">
          <cell r="D7235">
            <v>7.3019569421568598</v>
          </cell>
        </row>
        <row r="7236">
          <cell r="D7236">
            <v>-18.231250251960802</v>
          </cell>
        </row>
        <row r="7237">
          <cell r="D7237">
            <v>5.4765792009803897</v>
          </cell>
        </row>
        <row r="7238">
          <cell r="D7238">
            <v>14.853721306862701</v>
          </cell>
        </row>
        <row r="7239">
          <cell r="D7239">
            <v>-11.279358007843101</v>
          </cell>
        </row>
        <row r="7240">
          <cell r="D7240">
            <v>-7.8126123784313801</v>
          </cell>
        </row>
        <row r="7241">
          <cell r="D7241">
            <v>11.7660359745098</v>
          </cell>
        </row>
        <row r="7242">
          <cell r="D7242">
            <v>7.8429459098039196</v>
          </cell>
        </row>
        <row r="7243">
          <cell r="D7243">
            <v>-13.296105996078399</v>
          </cell>
        </row>
        <row r="7244">
          <cell r="D7244">
            <v>-1.1661764901960801</v>
          </cell>
        </row>
        <row r="7245">
          <cell r="D7245">
            <v>11.626188486274501</v>
          </cell>
        </row>
        <row r="7246">
          <cell r="D7246">
            <v>-3.5288630019607901</v>
          </cell>
        </row>
        <row r="7247">
          <cell r="D7247">
            <v>-10.3924305166667</v>
          </cell>
        </row>
        <row r="7248">
          <cell r="D7248">
            <v>0.54143494509803602</v>
          </cell>
        </row>
        <row r="7249">
          <cell r="D7249">
            <v>10.051064145098</v>
          </cell>
        </row>
        <row r="7250">
          <cell r="D7250">
            <v>2.37785327745098</v>
          </cell>
        </row>
        <row r="7251">
          <cell r="D7251">
            <v>-5.1702308901960796</v>
          </cell>
        </row>
        <row r="7252">
          <cell r="D7252">
            <v>-0.28292919607843497</v>
          </cell>
        </row>
        <row r="7253">
          <cell r="D7253">
            <v>8.1520824627450992</v>
          </cell>
        </row>
        <row r="7274">
          <cell r="D7274">
            <v>-5.0156626137254898</v>
          </cell>
        </row>
        <row r="7275">
          <cell r="D7275">
            <v>9.3150247333333294</v>
          </cell>
        </row>
        <row r="7276">
          <cell r="D7276">
            <v>2.8820402745098002</v>
          </cell>
        </row>
        <row r="7277">
          <cell r="D7277">
            <v>-8.3683221343137308</v>
          </cell>
        </row>
        <row r="7278">
          <cell r="D7278">
            <v>5.69371082745098</v>
          </cell>
        </row>
        <row r="7279">
          <cell r="D7279">
            <v>7.5448499480392099</v>
          </cell>
        </row>
        <row r="7280">
          <cell r="D7280">
            <v>-2.8737879254902001</v>
          </cell>
        </row>
        <row r="7281">
          <cell r="D7281">
            <v>-1.66668329019608</v>
          </cell>
        </row>
        <row r="7282">
          <cell r="D7282">
            <v>2.7753145598039199</v>
          </cell>
        </row>
        <row r="7283">
          <cell r="D7283">
            <v>0.91313484803921297</v>
          </cell>
        </row>
        <row r="7284">
          <cell r="D7284">
            <v>-5.5529713843137296</v>
          </cell>
        </row>
        <row r="7285">
          <cell r="D7285">
            <v>-3.47734024313726</v>
          </cell>
        </row>
        <row r="7286">
          <cell r="D7286">
            <v>8.5642645333333292</v>
          </cell>
        </row>
        <row r="7287">
          <cell r="D7287">
            <v>1.81110293039215</v>
          </cell>
        </row>
        <row r="7288">
          <cell r="D7288">
            <v>-5.6560169019607898</v>
          </cell>
        </row>
        <row r="7289">
          <cell r="D7289">
            <v>4.3246775215686197</v>
          </cell>
        </row>
        <row r="7290">
          <cell r="D7290">
            <v>5.1416812686274502</v>
          </cell>
        </row>
        <row r="7291">
          <cell r="D7291">
            <v>2.7458729833333302</v>
          </cell>
        </row>
        <row r="7292">
          <cell r="D7292">
            <v>-13.7082880666667</v>
          </cell>
        </row>
        <row r="7293">
          <cell r="D7293">
            <v>3.5555163362745099</v>
          </cell>
        </row>
        <row r="7294">
          <cell r="D7294">
            <v>16.6643782598039</v>
          </cell>
        </row>
        <row r="7295">
          <cell r="D7295">
            <v>-13.7046078696078</v>
          </cell>
        </row>
        <row r="7296">
          <cell r="D7296">
            <v>5.43241683627451</v>
          </cell>
        </row>
        <row r="7297">
          <cell r="D7297">
            <v>11.6482696686274</v>
          </cell>
        </row>
        <row r="7298">
          <cell r="D7298">
            <v>0.15869445098039001</v>
          </cell>
        </row>
        <row r="7299">
          <cell r="D7299">
            <v>-3.21604625196079</v>
          </cell>
        </row>
        <row r="7300">
          <cell r="D7300">
            <v>-6.2411682343137302</v>
          </cell>
        </row>
        <row r="7301">
          <cell r="D7301">
            <v>10.9379916362745</v>
          </cell>
        </row>
        <row r="7302">
          <cell r="D7302">
            <v>-0.71719244901961099</v>
          </cell>
        </row>
        <row r="7303">
          <cell r="D7303">
            <v>-4.0109688166666704</v>
          </cell>
        </row>
        <row r="7304">
          <cell r="D7304">
            <v>4.3835606745098001</v>
          </cell>
        </row>
        <row r="7305">
          <cell r="D7305">
            <v>-2.1340683166666699</v>
          </cell>
        </row>
        <row r="7306">
          <cell r="D7306">
            <v>0.24701918039215401</v>
          </cell>
        </row>
        <row r="7307">
          <cell r="D7307">
            <v>-5.8437175490198001E-2</v>
          </cell>
        </row>
        <row r="7308">
          <cell r="D7308">
            <v>-9.29205159607843</v>
          </cell>
        </row>
        <row r="7309">
          <cell r="D7309">
            <v>4.1112260921568602</v>
          </cell>
        </row>
        <row r="7310">
          <cell r="D7310">
            <v>15.7185676156863</v>
          </cell>
        </row>
        <row r="7311">
          <cell r="D7311">
            <v>-11.897631113725501</v>
          </cell>
        </row>
        <row r="7312">
          <cell r="D7312">
            <v>-2.7339404372548999</v>
          </cell>
        </row>
        <row r="7313">
          <cell r="D7313">
            <v>13.451566227451</v>
          </cell>
        </row>
        <row r="7314">
          <cell r="D7314">
            <v>-7.3157857754902</v>
          </cell>
        </row>
        <row r="7315">
          <cell r="D7315">
            <v>-4.7102062578431401</v>
          </cell>
        </row>
        <row r="7316">
          <cell r="D7316">
            <v>11.225047006862701</v>
          </cell>
        </row>
        <row r="7317">
          <cell r="D7317">
            <v>10.1209878892157</v>
          </cell>
        </row>
        <row r="7318">
          <cell r="D7318">
            <v>-7.9266984872548996</v>
          </cell>
        </row>
        <row r="7319">
          <cell r="D7319">
            <v>-4.6034805431372599</v>
          </cell>
        </row>
        <row r="7320">
          <cell r="D7320">
            <v>10.9563926215686</v>
          </cell>
        </row>
        <row r="7321">
          <cell r="D7321">
            <v>3.7910489480392102</v>
          </cell>
        </row>
        <row r="7322">
          <cell r="D7322">
            <v>-7.5108362196078504</v>
          </cell>
        </row>
        <row r="7323">
          <cell r="D7323">
            <v>-4.3017043843137301</v>
          </cell>
        </row>
        <row r="7324">
          <cell r="D7324">
            <v>9.4475118274509793</v>
          </cell>
        </row>
        <row r="7325">
          <cell r="D7325">
            <v>4.8656664892156796</v>
          </cell>
        </row>
        <row r="7326">
          <cell r="D7326">
            <v>-8.7547428254902009</v>
          </cell>
        </row>
        <row r="7327">
          <cell r="D7327">
            <v>-1.28762299313726</v>
          </cell>
        </row>
        <row r="7328">
          <cell r="D7328">
            <v>10.500048186274499</v>
          </cell>
        </row>
        <row r="7329">
          <cell r="D7329">
            <v>0.13293307156862399</v>
          </cell>
        </row>
        <row r="7330">
          <cell r="D7330">
            <v>-14.142551319607801</v>
          </cell>
        </row>
        <row r="7331">
          <cell r="D7331">
            <v>-1.18089727843138</v>
          </cell>
        </row>
        <row r="7332">
          <cell r="D7332">
            <v>11.2692093715686</v>
          </cell>
        </row>
        <row r="7333">
          <cell r="D7333">
            <v>-0.28660939313725797</v>
          </cell>
        </row>
        <row r="7334">
          <cell r="D7334">
            <v>-5.6744178872548998</v>
          </cell>
        </row>
        <row r="7335">
          <cell r="D7335">
            <v>9.6020801039215709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F84E-DCD7-4D72-9CA3-DFD96F436CF4}">
  <dimension ref="A1:D14849"/>
  <sheetViews>
    <sheetView tabSelected="1" workbookViewId="0">
      <selection activeCell="E1" sqref="E1"/>
    </sheetView>
  </sheetViews>
  <sheetFormatPr defaultRowHeight="15" x14ac:dyDescent="0.25"/>
  <cols>
    <col min="1" max="1" width="9.28515625" style="1" bestFit="1" customWidth="1"/>
    <col min="2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-0.50138705882352896</v>
      </c>
      <c r="C2" s="1">
        <v>1.8805898627451001</v>
      </c>
      <c r="D2" s="1">
        <v>1.4357228303921501</v>
      </c>
    </row>
    <row r="3" spans="1:4" x14ac:dyDescent="0.25">
      <c r="A3" s="2">
        <v>9.7656000000000001E-4</v>
      </c>
      <c r="B3" s="1">
        <v>-0.41668685294117602</v>
      </c>
      <c r="C3" s="1">
        <v>1.91004698431373</v>
      </c>
      <c r="D3" s="1">
        <v>1.3768396774509799</v>
      </c>
    </row>
    <row r="4" spans="1:4" x14ac:dyDescent="0.25">
      <c r="A4" s="2">
        <v>1.9530999999999999E-3</v>
      </c>
      <c r="B4" s="1">
        <v>-0.88806191176470595</v>
      </c>
      <c r="C4" s="1">
        <v>1.44977945980392</v>
      </c>
      <c r="D4" s="1">
        <v>0.80272893627450703</v>
      </c>
    </row>
    <row r="5" spans="1:4" x14ac:dyDescent="0.25">
      <c r="A5" s="2">
        <v>2.9296999999999999E-3</v>
      </c>
      <c r="B5" s="1">
        <v>-1.51042429411765</v>
      </c>
      <c r="C5" s="1">
        <v>0.95637267352941202</v>
      </c>
      <c r="D5" s="1">
        <v>0.35742509215685903</v>
      </c>
    </row>
    <row r="6" spans="1:4" x14ac:dyDescent="0.25">
      <c r="A6" s="2">
        <v>3.9061999999999999E-3</v>
      </c>
      <c r="B6" s="1">
        <v>-1.3999457647058799</v>
      </c>
      <c r="C6" s="1">
        <v>1.1147047019607801</v>
      </c>
      <c r="D6" s="1">
        <v>0.55983593039215396</v>
      </c>
    </row>
    <row r="7" spans="1:4" x14ac:dyDescent="0.25">
      <c r="A7" s="2">
        <v>4.8827999999999996E-3</v>
      </c>
      <c r="B7" s="1">
        <v>-1.5582983235294099</v>
      </c>
      <c r="C7" s="1">
        <v>0.77226566372548999</v>
      </c>
      <c r="D7" s="1">
        <v>7.7730115686272E-2</v>
      </c>
    </row>
    <row r="8" spans="1:4" x14ac:dyDescent="0.25">
      <c r="A8" s="2">
        <v>5.8593999999999999E-3</v>
      </c>
      <c r="B8" s="1">
        <v>-1.89341652941176</v>
      </c>
      <c r="C8" s="1">
        <v>0.54397297156862801</v>
      </c>
      <c r="D8" s="1">
        <v>-0.102599540196081</v>
      </c>
    </row>
    <row r="9" spans="1:4" x14ac:dyDescent="0.25">
      <c r="A9" s="2">
        <v>6.8358999999999998E-3</v>
      </c>
      <c r="B9" s="1">
        <v>-2.0628169411764699</v>
      </c>
      <c r="C9" s="1">
        <v>0.58079437352941199</v>
      </c>
      <c r="D9" s="1">
        <v>-0.11364013137255199</v>
      </c>
    </row>
    <row r="10" spans="1:4" x14ac:dyDescent="0.25">
      <c r="A10" s="2">
        <v>7.8125E-3</v>
      </c>
      <c r="B10" s="1">
        <v>-1.95233841176471</v>
      </c>
      <c r="C10" s="1">
        <v>0.54029083137254896</v>
      </c>
      <c r="D10" s="1">
        <v>-0.18724407254902301</v>
      </c>
    </row>
    <row r="11" spans="1:4" x14ac:dyDescent="0.25">
      <c r="A11" s="2">
        <v>8.7890999999999993E-3</v>
      </c>
      <c r="B11" s="1">
        <v>-1.8897339117647101</v>
      </c>
      <c r="C11" s="1">
        <v>0.56606581274509804</v>
      </c>
      <c r="D11" s="1">
        <v>-7.3157963725492395E-2</v>
      </c>
    </row>
    <row r="12" spans="1:4" x14ac:dyDescent="0.25">
      <c r="A12" s="2">
        <v>9.7655999999999993E-3</v>
      </c>
      <c r="B12" s="1">
        <v>-1.8602729705882399</v>
      </c>
      <c r="C12" s="1">
        <v>0.64707289705882298</v>
      </c>
      <c r="D12" s="1">
        <v>-5.1076781372552602E-2</v>
      </c>
    </row>
    <row r="13" spans="1:4" x14ac:dyDescent="0.25">
      <c r="A13" s="2">
        <v>1.0742E-2</v>
      </c>
      <c r="B13" s="1">
        <v>-1.73506397058824</v>
      </c>
      <c r="C13" s="1">
        <v>0.84590846764705896</v>
      </c>
      <c r="D13" s="1">
        <v>0.28750134803921201</v>
      </c>
    </row>
    <row r="14" spans="1:4" x14ac:dyDescent="0.25">
      <c r="A14" s="2">
        <v>1.1719E-2</v>
      </c>
      <c r="B14" s="1">
        <v>-1.84922511764706</v>
      </c>
      <c r="C14" s="1">
        <v>0.91955127156862704</v>
      </c>
      <c r="D14" s="1">
        <v>0.32062312156862499</v>
      </c>
    </row>
    <row r="15" spans="1:4" x14ac:dyDescent="0.25">
      <c r="A15" s="2">
        <v>1.2695E-2</v>
      </c>
      <c r="B15" s="1">
        <v>-1.5325200000000001</v>
      </c>
      <c r="C15" s="1">
        <v>1.2104403470588201</v>
      </c>
      <c r="D15" s="1">
        <v>0.578236915686272</v>
      </c>
    </row>
    <row r="16" spans="1:4" x14ac:dyDescent="0.25">
      <c r="A16" s="2">
        <v>1.3672E-2</v>
      </c>
      <c r="B16" s="1">
        <v>-0.99117520588235297</v>
      </c>
      <c r="C16" s="1">
        <v>1.6707078715686301</v>
      </c>
      <c r="D16" s="1">
        <v>1.15234765686274</v>
      </c>
    </row>
    <row r="17" spans="1:4" x14ac:dyDescent="0.25">
      <c r="A17" s="2">
        <v>1.4648E-2</v>
      </c>
      <c r="B17" s="1">
        <v>-0.56399155882353003</v>
      </c>
      <c r="C17" s="1">
        <v>2.0389218911764702</v>
      </c>
      <c r="D17" s="1">
        <v>1.4798851950980401</v>
      </c>
    </row>
    <row r="18" spans="1:4" x14ac:dyDescent="0.25">
      <c r="A18" s="2">
        <v>1.5625E-2</v>
      </c>
      <c r="B18" s="1">
        <v>-0.23623858823529401</v>
      </c>
      <c r="C18" s="1">
        <v>2.4034537705882402</v>
      </c>
      <c r="D18" s="1">
        <v>1.84422470392157</v>
      </c>
    </row>
    <row r="19" spans="1:4" x14ac:dyDescent="0.25">
      <c r="A19" s="2">
        <v>1.6601999999999999E-2</v>
      </c>
      <c r="B19" s="1">
        <v>2.52272647058824E-2</v>
      </c>
      <c r="C19" s="1">
        <v>2.5691500794117599</v>
      </c>
      <c r="D19" s="1">
        <v>2.0466355421568601</v>
      </c>
    </row>
    <row r="20" spans="1:4" x14ac:dyDescent="0.25">
      <c r="A20" s="2">
        <v>1.7578E-2</v>
      </c>
      <c r="B20" s="1">
        <v>0.14675364705882399</v>
      </c>
      <c r="C20" s="1">
        <v>2.6354286029411802</v>
      </c>
      <c r="D20" s="1">
        <v>2.1533612568627398</v>
      </c>
    </row>
    <row r="21" spans="1:4" x14ac:dyDescent="0.25">
      <c r="A21" s="2">
        <v>1.8554999999999999E-2</v>
      </c>
      <c r="B21" s="1">
        <v>6.8141764705882402E-3</v>
      </c>
      <c r="C21" s="1">
        <v>2.4660501539215698</v>
      </c>
      <c r="D21" s="1">
        <v>1.92150884215686</v>
      </c>
    </row>
    <row r="22" spans="1:4" x14ac:dyDescent="0.25">
      <c r="A22" s="2">
        <v>1.9531E-2</v>
      </c>
      <c r="B22" s="1">
        <v>-0.424052088235294</v>
      </c>
      <c r="C22" s="1">
        <v>1.9358219656862701</v>
      </c>
      <c r="D22" s="1">
        <v>1.42836243627451</v>
      </c>
    </row>
    <row r="23" spans="1:4" x14ac:dyDescent="0.25">
      <c r="A23" s="2">
        <v>2.0507999999999998E-2</v>
      </c>
      <c r="B23" s="1">
        <v>-0.59713511764705896</v>
      </c>
      <c r="C23" s="1">
        <v>1.79221849803922</v>
      </c>
      <c r="D23" s="1">
        <v>1.3731594803921501</v>
      </c>
    </row>
    <row r="24" spans="1:4" x14ac:dyDescent="0.25">
      <c r="A24" s="2">
        <v>2.1484E-2</v>
      </c>
      <c r="B24" s="1">
        <v>-0.81809217647058796</v>
      </c>
      <c r="C24" s="1">
        <v>1.5381508245097999</v>
      </c>
      <c r="D24" s="1">
        <v>0.99041898627450697</v>
      </c>
    </row>
    <row r="25" spans="1:4" x14ac:dyDescent="0.25">
      <c r="A25" s="2">
        <v>2.2460999999999998E-2</v>
      </c>
      <c r="B25" s="1">
        <v>-1.48464597058824</v>
      </c>
      <c r="C25" s="1">
        <v>1.0189690568627501</v>
      </c>
      <c r="D25" s="1">
        <v>0.41998844215686099</v>
      </c>
    </row>
    <row r="26" spans="1:4" x14ac:dyDescent="0.25">
      <c r="A26" s="2">
        <v>2.3438000000000001E-2</v>
      </c>
      <c r="B26" s="1">
        <v>-1.32997602941176</v>
      </c>
      <c r="C26" s="1">
        <v>1.0926118607843101</v>
      </c>
      <c r="D26" s="1">
        <v>0.61871908333333003</v>
      </c>
    </row>
    <row r="27" spans="1:4" x14ac:dyDescent="0.25">
      <c r="A27" s="2">
        <v>2.4414000000000002E-2</v>
      </c>
      <c r="B27" s="1">
        <v>-1.46623288235294</v>
      </c>
      <c r="C27" s="1">
        <v>0.87168344901960804</v>
      </c>
      <c r="D27" s="1">
        <v>0.41998844215686099</v>
      </c>
    </row>
    <row r="28" spans="1:4" x14ac:dyDescent="0.25">
      <c r="A28" s="2">
        <v>2.5391E-2</v>
      </c>
      <c r="B28" s="1">
        <v>-1.94497317647059</v>
      </c>
      <c r="C28" s="1">
        <v>0.62866219607843099</v>
      </c>
      <c r="D28" s="1">
        <v>1.51667656862724E-2</v>
      </c>
    </row>
    <row r="29" spans="1:4" x14ac:dyDescent="0.25">
      <c r="A29" s="2">
        <v>2.6367000000000002E-2</v>
      </c>
      <c r="B29" s="1">
        <v>-1.8713208235294101</v>
      </c>
      <c r="C29" s="1">
        <v>0.67284787843137195</v>
      </c>
      <c r="D29" s="1">
        <v>-6.5797569607845205E-2</v>
      </c>
    </row>
    <row r="30" spans="1:4" x14ac:dyDescent="0.25">
      <c r="A30" s="2">
        <v>2.7344E-2</v>
      </c>
      <c r="B30" s="1">
        <v>-1.9302427058823499</v>
      </c>
      <c r="C30" s="1">
        <v>0.49978728921568699</v>
      </c>
      <c r="D30" s="1">
        <v>-0.11364013137255199</v>
      </c>
    </row>
    <row r="31" spans="1:4" x14ac:dyDescent="0.25">
      <c r="A31" s="2">
        <v>2.8320000000000001E-2</v>
      </c>
      <c r="B31" s="1">
        <v>-1.8713208235294101</v>
      </c>
      <c r="C31" s="1">
        <v>0.52924441078431395</v>
      </c>
      <c r="D31" s="1">
        <v>4.46083421568595E-2</v>
      </c>
    </row>
    <row r="32" spans="1:4" x14ac:dyDescent="0.25">
      <c r="A32" s="2">
        <v>2.9297E-2</v>
      </c>
      <c r="B32" s="1">
        <v>-1.95233841176471</v>
      </c>
      <c r="C32" s="1">
        <v>0.45191946666666599</v>
      </c>
      <c r="D32" s="1">
        <v>4.0928145098035898E-2</v>
      </c>
    </row>
    <row r="33" spans="1:4" x14ac:dyDescent="0.25">
      <c r="A33" s="2">
        <v>3.0273000000000001E-2</v>
      </c>
      <c r="B33" s="1">
        <v>-1.89341652941176</v>
      </c>
      <c r="C33" s="1">
        <v>0.66916573823529402</v>
      </c>
      <c r="D33" s="1">
        <v>0.14765385980391901</v>
      </c>
    </row>
    <row r="34" spans="1:4" x14ac:dyDescent="0.25">
      <c r="A34" s="2">
        <v>3.125E-2</v>
      </c>
      <c r="B34" s="1">
        <v>-1.7129682647058799</v>
      </c>
      <c r="C34" s="1">
        <v>0.849590607843137</v>
      </c>
      <c r="D34" s="1">
        <v>0.23229839215685999</v>
      </c>
    </row>
    <row r="35" spans="1:4" x14ac:dyDescent="0.25">
      <c r="A35" s="2">
        <v>3.2226999999999999E-2</v>
      </c>
      <c r="B35" s="1">
        <v>-1.6540463823529401</v>
      </c>
      <c r="C35" s="1">
        <v>0.84590846764705896</v>
      </c>
      <c r="D35" s="1">
        <v>0.37582607745097701</v>
      </c>
    </row>
    <row r="36" spans="1:4" x14ac:dyDescent="0.25">
      <c r="A36" s="2">
        <v>3.3203000000000003E-2</v>
      </c>
      <c r="B36" s="1">
        <v>-1.2968324705882399</v>
      </c>
      <c r="C36" s="1">
        <v>1.3835009362745101</v>
      </c>
      <c r="D36" s="1">
        <v>0.74752598039215501</v>
      </c>
    </row>
    <row r="37" spans="1:4" x14ac:dyDescent="0.25">
      <c r="A37" s="2">
        <v>3.4180000000000002E-2</v>
      </c>
      <c r="B37" s="1">
        <v>-0.79967908823529399</v>
      </c>
      <c r="C37" s="1">
        <v>1.79958277843137</v>
      </c>
      <c r="D37" s="1">
        <v>1.3105961303921501</v>
      </c>
    </row>
    <row r="38" spans="1:4" x14ac:dyDescent="0.25">
      <c r="A38" s="2">
        <v>3.5156E-2</v>
      </c>
      <c r="B38" s="1">
        <v>-0.265699529411765</v>
      </c>
      <c r="C38" s="1">
        <v>2.2451217421568601</v>
      </c>
      <c r="D38" s="1">
        <v>1.87366628039215</v>
      </c>
    </row>
    <row r="39" spans="1:4" x14ac:dyDescent="0.25">
      <c r="A39" s="2">
        <v>3.6132999999999998E-2</v>
      </c>
      <c r="B39" s="1">
        <v>-6.6838176470588304E-2</v>
      </c>
      <c r="C39" s="1">
        <v>2.53969295784314</v>
      </c>
      <c r="D39" s="1">
        <v>1.93622963039215</v>
      </c>
    </row>
    <row r="40" spans="1:4" x14ac:dyDescent="0.25">
      <c r="A40" s="2">
        <v>3.7109000000000003E-2</v>
      </c>
      <c r="B40" s="1">
        <v>1.41794117647058E-2</v>
      </c>
      <c r="C40" s="1">
        <v>2.4513215931372501</v>
      </c>
      <c r="D40" s="1">
        <v>2.0944781039215701</v>
      </c>
    </row>
    <row r="41" spans="1:4" x14ac:dyDescent="0.25">
      <c r="A41" s="2">
        <v>3.8086000000000002E-2</v>
      </c>
      <c r="B41" s="1">
        <v>8.4149147058823606E-2</v>
      </c>
      <c r="C41" s="1">
        <v>2.5249643970588198</v>
      </c>
      <c r="D41" s="1">
        <v>2.0944781039215701</v>
      </c>
    </row>
    <row r="42" spans="1:4" x14ac:dyDescent="0.25">
      <c r="A42" s="2">
        <v>3.9061999999999999E-2</v>
      </c>
      <c r="B42" s="1">
        <v>-0.28043000000000001</v>
      </c>
      <c r="C42" s="1">
        <v>2.2046182000000001</v>
      </c>
      <c r="D42" s="1">
        <v>1.6933366245098</v>
      </c>
    </row>
    <row r="43" spans="1:4" x14ac:dyDescent="0.25">
      <c r="A43" s="2">
        <v>4.0038999999999998E-2</v>
      </c>
      <c r="B43" s="1">
        <v>-0.534530617647059</v>
      </c>
      <c r="C43" s="1">
        <v>1.86954344215686</v>
      </c>
      <c r="D43" s="1">
        <v>1.44676342156862</v>
      </c>
    </row>
    <row r="44" spans="1:4" x14ac:dyDescent="0.25">
      <c r="A44" s="2">
        <v>4.1015999999999997E-2</v>
      </c>
      <c r="B44" s="1">
        <v>-0.64132652941176505</v>
      </c>
      <c r="C44" s="1">
        <v>1.83272204019608</v>
      </c>
      <c r="D44" s="1">
        <v>1.27379415980392</v>
      </c>
    </row>
    <row r="45" spans="1:4" x14ac:dyDescent="0.25">
      <c r="A45" s="2">
        <v>4.1992000000000002E-2</v>
      </c>
      <c r="B45" s="1">
        <v>-1.27473676470588</v>
      </c>
      <c r="C45" s="1">
        <v>1.1773010852941199</v>
      </c>
      <c r="D45" s="1">
        <v>0.75856657156862495</v>
      </c>
    </row>
    <row r="46" spans="1:4" x14ac:dyDescent="0.25">
      <c r="A46" s="2">
        <v>4.2969E-2</v>
      </c>
      <c r="B46" s="1">
        <v>-1.44045455882353</v>
      </c>
      <c r="C46" s="1">
        <v>0.91218699117647095</v>
      </c>
      <c r="D46" s="1">
        <v>0.46047060980391802</v>
      </c>
    </row>
    <row r="47" spans="1:4" x14ac:dyDescent="0.25">
      <c r="A47" s="2">
        <v>4.3944999999999998E-2</v>
      </c>
      <c r="B47" s="1">
        <v>-1.2194974999999999</v>
      </c>
      <c r="C47" s="1">
        <v>1.14784396372549</v>
      </c>
      <c r="D47" s="1">
        <v>0.48255179215686</v>
      </c>
    </row>
    <row r="48" spans="1:4" x14ac:dyDescent="0.25">
      <c r="A48" s="2">
        <v>4.4921999999999997E-2</v>
      </c>
      <c r="B48" s="1">
        <v>-1.72769873529412</v>
      </c>
      <c r="C48" s="1">
        <v>0.76858352352941095</v>
      </c>
      <c r="D48" s="1">
        <v>0.125572677450977</v>
      </c>
    </row>
    <row r="49" spans="1:4" x14ac:dyDescent="0.25">
      <c r="A49" s="2">
        <v>4.5898000000000001E-2</v>
      </c>
      <c r="B49" s="1">
        <v>-2.0186255294117599</v>
      </c>
      <c r="C49" s="1">
        <v>0.51451585</v>
      </c>
      <c r="D49" s="1">
        <v>-1.0594613725492899E-2</v>
      </c>
    </row>
    <row r="50" spans="1:4" x14ac:dyDescent="0.25">
      <c r="A50" s="2">
        <v>4.6875E-2</v>
      </c>
      <c r="B50" s="1">
        <v>-1.9707515</v>
      </c>
      <c r="C50" s="1">
        <v>0.54029083137254896</v>
      </c>
      <c r="D50" s="1">
        <v>-6.2117372549021603E-2</v>
      </c>
    </row>
    <row r="51" spans="1:4" x14ac:dyDescent="0.25">
      <c r="A51" s="2">
        <v>4.7851999999999999E-2</v>
      </c>
      <c r="B51" s="1">
        <v>-1.89341652941176</v>
      </c>
      <c r="C51" s="1">
        <v>0.58447651372549003</v>
      </c>
      <c r="D51" s="1">
        <v>-6.94777666666688E-2</v>
      </c>
    </row>
    <row r="52" spans="1:4" x14ac:dyDescent="0.25">
      <c r="A52" s="2">
        <v>4.8828000000000003E-2</v>
      </c>
      <c r="B52" s="1">
        <v>-1.90078176470588</v>
      </c>
      <c r="C52" s="1">
        <v>0.52556227058823501</v>
      </c>
      <c r="D52" s="1">
        <v>-0.124680722549023</v>
      </c>
    </row>
    <row r="53" spans="1:4" x14ac:dyDescent="0.25">
      <c r="A53" s="2">
        <v>4.9805000000000002E-2</v>
      </c>
      <c r="B53" s="1">
        <v>-1.9155122352941201</v>
      </c>
      <c r="C53" s="1">
        <v>0.56238367254902</v>
      </c>
      <c r="D53" s="1">
        <v>-0.109959934313729</v>
      </c>
    </row>
    <row r="54" spans="1:4" x14ac:dyDescent="0.25">
      <c r="A54" s="2">
        <v>5.0781E-2</v>
      </c>
      <c r="B54" s="1">
        <v>-1.75347705882353</v>
      </c>
      <c r="C54" s="1">
        <v>0.81276920588235302</v>
      </c>
      <c r="D54" s="1">
        <v>0.210217209803918</v>
      </c>
    </row>
    <row r="55" spans="1:4" x14ac:dyDescent="0.25">
      <c r="A55" s="2">
        <v>5.1757999999999998E-2</v>
      </c>
      <c r="B55" s="1">
        <v>-1.6982377941176501</v>
      </c>
      <c r="C55" s="1">
        <v>0.86063702843137302</v>
      </c>
      <c r="D55" s="1">
        <v>0.166054845098037</v>
      </c>
    </row>
    <row r="56" spans="1:4" x14ac:dyDescent="0.25">
      <c r="A56" s="2">
        <v>5.2734000000000003E-2</v>
      </c>
      <c r="B56" s="1">
        <v>-1.41467623529412</v>
      </c>
      <c r="C56" s="1">
        <v>1.1699368049019601</v>
      </c>
      <c r="D56" s="1">
        <v>0.49727258039215499</v>
      </c>
    </row>
    <row r="57" spans="1:4" x14ac:dyDescent="0.25">
      <c r="A57" s="2">
        <v>5.3711000000000002E-2</v>
      </c>
      <c r="B57" s="1">
        <v>-1.1163842058823501</v>
      </c>
      <c r="C57" s="1">
        <v>1.6743900117647099</v>
      </c>
      <c r="D57" s="1">
        <v>1.1302664745097999</v>
      </c>
    </row>
    <row r="58" spans="1:4" x14ac:dyDescent="0.25">
      <c r="A58" s="2">
        <v>5.4688000000000001E-2</v>
      </c>
      <c r="B58" s="1">
        <v>-0.58976988235294103</v>
      </c>
      <c r="C58" s="1">
        <v>2.1493860970588199</v>
      </c>
      <c r="D58" s="1">
        <v>1.5461287421568599</v>
      </c>
    </row>
    <row r="59" spans="1:4" x14ac:dyDescent="0.25">
      <c r="A59" s="2">
        <v>5.5663999999999998E-2</v>
      </c>
      <c r="B59" s="1">
        <v>-9.2616500000000004E-2</v>
      </c>
      <c r="C59" s="1">
        <v>2.4881429950980398</v>
      </c>
      <c r="D59" s="1">
        <v>1.78534155098039</v>
      </c>
    </row>
    <row r="60" spans="1:4" x14ac:dyDescent="0.25">
      <c r="A60" s="2">
        <v>5.6640999999999997E-2</v>
      </c>
      <c r="B60" s="1">
        <v>-4.47424705882353E-2</v>
      </c>
      <c r="C60" s="1">
        <v>2.5728322196078399</v>
      </c>
      <c r="D60" s="1">
        <v>2.0355949509803901</v>
      </c>
    </row>
    <row r="61" spans="1:4" x14ac:dyDescent="0.25">
      <c r="A61" s="2">
        <v>5.7617000000000002E-2</v>
      </c>
      <c r="B61" s="1">
        <v>8.4149147058823606E-2</v>
      </c>
      <c r="C61" s="1">
        <v>2.6464750235294101</v>
      </c>
      <c r="D61" s="1">
        <v>2.10551869509804</v>
      </c>
    </row>
    <row r="62" spans="1:4" x14ac:dyDescent="0.25">
      <c r="A62" s="2">
        <v>5.8594E-2</v>
      </c>
      <c r="B62" s="1">
        <v>-5.2107705882352903E-2</v>
      </c>
      <c r="C62" s="1">
        <v>2.4770965745098001</v>
      </c>
      <c r="D62" s="1">
        <v>1.7743009598039201</v>
      </c>
    </row>
    <row r="63" spans="1:4" x14ac:dyDescent="0.25">
      <c r="A63" s="2">
        <v>5.9569999999999998E-2</v>
      </c>
      <c r="B63" s="1">
        <v>-0.49402182352941199</v>
      </c>
      <c r="C63" s="1">
        <v>2.0021004892156902</v>
      </c>
      <c r="D63" s="1">
        <v>1.53876834803921</v>
      </c>
    </row>
    <row r="64" spans="1:4" x14ac:dyDescent="0.25">
      <c r="A64" s="2">
        <v>6.0546999999999997E-2</v>
      </c>
      <c r="B64" s="1">
        <v>-0.57503941176470597</v>
      </c>
      <c r="C64" s="1">
        <v>1.9210934049019599</v>
      </c>
      <c r="D64" s="1">
        <v>1.3584386921568601</v>
      </c>
    </row>
    <row r="65" spans="1:4" x14ac:dyDescent="0.25">
      <c r="A65" s="2">
        <v>6.1523000000000001E-2</v>
      </c>
      <c r="B65" s="1">
        <v>-0.68551794117647102</v>
      </c>
      <c r="C65" s="1">
        <v>1.7774899372549</v>
      </c>
      <c r="D65" s="1">
        <v>1.10818529215686</v>
      </c>
    </row>
    <row r="66" spans="1:4" x14ac:dyDescent="0.25">
      <c r="A66" s="2">
        <v>6.25E-2</v>
      </c>
      <c r="B66" s="1">
        <v>-1.2784193823529399</v>
      </c>
      <c r="C66" s="1">
        <v>1.08892972058824</v>
      </c>
      <c r="D66" s="1">
        <v>0.56351612745097801</v>
      </c>
    </row>
    <row r="67" spans="1:4" x14ac:dyDescent="0.25">
      <c r="A67" s="2">
        <v>6.3477000000000006E-2</v>
      </c>
      <c r="B67" s="1">
        <v>-1.4109936176470601</v>
      </c>
      <c r="C67" s="1">
        <v>1.0815654401960799</v>
      </c>
      <c r="D67" s="1">
        <v>0.47519139803921301</v>
      </c>
    </row>
    <row r="68" spans="1:4" x14ac:dyDescent="0.25">
      <c r="A68" s="2">
        <v>6.4452999999999996E-2</v>
      </c>
      <c r="B68" s="1">
        <v>-1.5325200000000001</v>
      </c>
      <c r="C68" s="1">
        <v>0.993194075490196</v>
      </c>
      <c r="D68" s="1">
        <v>0.41630824509803699</v>
      </c>
    </row>
    <row r="69" spans="1:4" x14ac:dyDescent="0.25">
      <c r="A69" s="2">
        <v>6.5430000000000002E-2</v>
      </c>
      <c r="B69" s="1">
        <v>-1.90078176470588</v>
      </c>
      <c r="C69" s="1">
        <v>0.52924441078431395</v>
      </c>
      <c r="D69" s="1">
        <v>-5.1076781372552602E-2</v>
      </c>
    </row>
    <row r="70" spans="1:4" x14ac:dyDescent="0.25">
      <c r="A70" s="2">
        <v>6.6406000000000007E-2</v>
      </c>
      <c r="B70" s="1">
        <v>-1.9302427058823499</v>
      </c>
      <c r="C70" s="1">
        <v>0.63970861666666701</v>
      </c>
      <c r="D70" s="1">
        <v>-1.7955007843140101E-2</v>
      </c>
    </row>
    <row r="71" spans="1:4" x14ac:dyDescent="0.25">
      <c r="A71" s="2">
        <v>6.7382999999999998E-2</v>
      </c>
      <c r="B71" s="1">
        <v>-1.9928472058823501</v>
      </c>
      <c r="C71" s="1">
        <v>0.58447651372549003</v>
      </c>
      <c r="D71" s="1">
        <v>-0.102599540196081</v>
      </c>
    </row>
    <row r="72" spans="1:4" x14ac:dyDescent="0.25">
      <c r="A72" s="2">
        <v>6.8359000000000003E-2</v>
      </c>
      <c r="B72" s="1">
        <v>-1.9744341176470599</v>
      </c>
      <c r="C72" s="1">
        <v>0.47769444803921601</v>
      </c>
      <c r="D72" s="1">
        <v>-0.13940151078431601</v>
      </c>
    </row>
    <row r="73" spans="1:4" x14ac:dyDescent="0.25">
      <c r="A73" s="2">
        <v>6.9335999999999995E-2</v>
      </c>
      <c r="B73" s="1">
        <v>-1.8713208235294101</v>
      </c>
      <c r="C73" s="1">
        <v>0.62129791568627502</v>
      </c>
      <c r="D73" s="1">
        <v>4.8288539215683102E-2</v>
      </c>
    </row>
    <row r="74" spans="1:4" x14ac:dyDescent="0.25">
      <c r="A74" s="2">
        <v>7.0311999999999999E-2</v>
      </c>
      <c r="B74" s="1">
        <v>-1.67614208823529</v>
      </c>
      <c r="C74" s="1">
        <v>0.80540492549019604</v>
      </c>
      <c r="D74" s="1">
        <v>0.32062312156862499</v>
      </c>
    </row>
    <row r="75" spans="1:4" x14ac:dyDescent="0.25">
      <c r="A75" s="2">
        <v>7.1289000000000005E-2</v>
      </c>
      <c r="B75" s="1">
        <v>-1.6024897352941201</v>
      </c>
      <c r="C75" s="1">
        <v>0.92323341176470597</v>
      </c>
      <c r="D75" s="1">
        <v>0.56719632450980095</v>
      </c>
    </row>
    <row r="76" spans="1:4" x14ac:dyDescent="0.25">
      <c r="A76" s="2">
        <v>7.2265999999999997E-2</v>
      </c>
      <c r="B76" s="1">
        <v>-1.5767114117647101</v>
      </c>
      <c r="C76" s="1">
        <v>1.0447440382352899</v>
      </c>
      <c r="D76" s="1">
        <v>0.54143494509803602</v>
      </c>
    </row>
    <row r="77" spans="1:4" x14ac:dyDescent="0.25">
      <c r="A77" s="2">
        <v>7.3242000000000002E-2</v>
      </c>
      <c r="B77" s="1">
        <v>-1.28578461764706</v>
      </c>
      <c r="C77" s="1">
        <v>1.3466795343137301</v>
      </c>
      <c r="D77" s="1">
        <v>0.86897248333332999</v>
      </c>
    </row>
    <row r="78" spans="1:4" x14ac:dyDescent="0.25">
      <c r="A78" s="2">
        <v>7.4218999999999993E-2</v>
      </c>
      <c r="B78" s="1">
        <v>-0.73707458823529404</v>
      </c>
      <c r="C78" s="1">
        <v>1.8253577598039199</v>
      </c>
      <c r="D78" s="1">
        <v>1.39892085980392</v>
      </c>
    </row>
    <row r="79" spans="1:4" x14ac:dyDescent="0.25">
      <c r="A79" s="2">
        <v>7.5194999999999998E-2</v>
      </c>
      <c r="B79" s="1">
        <v>-0.313573558823529</v>
      </c>
      <c r="C79" s="1">
        <v>2.2782610039215698</v>
      </c>
      <c r="D79" s="1">
        <v>1.7927019450980399</v>
      </c>
    </row>
    <row r="80" spans="1:4" x14ac:dyDescent="0.25">
      <c r="A80" s="2">
        <v>7.6172000000000004E-2</v>
      </c>
      <c r="B80" s="1">
        <v>-0.13312529411764701</v>
      </c>
      <c r="C80" s="1">
        <v>2.4955072754901999</v>
      </c>
      <c r="D80" s="1">
        <v>2.0981583009803901</v>
      </c>
    </row>
    <row r="81" spans="1:4" x14ac:dyDescent="0.25">
      <c r="A81" s="2">
        <v>7.7147999999999994E-2</v>
      </c>
      <c r="B81" s="1">
        <v>0.19094505882353</v>
      </c>
      <c r="C81" s="1">
        <v>2.55810365882353</v>
      </c>
      <c r="D81" s="1">
        <v>2.0944781039215701</v>
      </c>
    </row>
    <row r="82" spans="1:4" x14ac:dyDescent="0.25">
      <c r="A82" s="2">
        <v>7.8125E-2</v>
      </c>
      <c r="B82" s="1">
        <v>6.5736058823529397E-2</v>
      </c>
      <c r="C82" s="1">
        <v>2.42922875196078</v>
      </c>
      <c r="D82" s="1">
        <v>1.94727022156862</v>
      </c>
    </row>
    <row r="83" spans="1:4" x14ac:dyDescent="0.25">
      <c r="A83" s="2">
        <v>7.9102000000000006E-2</v>
      </c>
      <c r="B83" s="1">
        <v>-0.30620832352941202</v>
      </c>
      <c r="C83" s="1">
        <v>2.1898896392156901</v>
      </c>
      <c r="D83" s="1">
        <v>1.68965642745098</v>
      </c>
    </row>
    <row r="84" spans="1:4" x14ac:dyDescent="0.25">
      <c r="A84" s="2">
        <v>8.0077999999999996E-2</v>
      </c>
      <c r="B84" s="1">
        <v>-0.508752294117647</v>
      </c>
      <c r="C84" s="1">
        <v>1.9026827039215699</v>
      </c>
      <c r="D84" s="1">
        <v>1.41364164803921</v>
      </c>
    </row>
    <row r="85" spans="1:4" x14ac:dyDescent="0.25">
      <c r="A85" s="2">
        <v>8.1055000000000002E-2</v>
      </c>
      <c r="B85" s="1">
        <v>-0.43509994117647099</v>
      </c>
      <c r="C85" s="1">
        <v>1.9321398254902</v>
      </c>
      <c r="D85" s="1">
        <v>1.43204263333333</v>
      </c>
    </row>
    <row r="86" spans="1:4" x14ac:dyDescent="0.25">
      <c r="A86" s="2">
        <v>8.2031000000000007E-2</v>
      </c>
      <c r="B86" s="1">
        <v>-0.88437929411764704</v>
      </c>
      <c r="C86" s="1">
        <v>1.5528793852941201</v>
      </c>
      <c r="D86" s="1">
        <v>0.91313484803921297</v>
      </c>
    </row>
    <row r="87" spans="1:4" x14ac:dyDescent="0.25">
      <c r="A87" s="2">
        <v>8.3007999999999998E-2</v>
      </c>
      <c r="B87" s="1">
        <v>-1.46623288235294</v>
      </c>
      <c r="C87" s="1">
        <v>0.89377629019607896</v>
      </c>
      <c r="D87" s="1">
        <v>0.35742509215685903</v>
      </c>
    </row>
    <row r="88" spans="1:4" x14ac:dyDescent="0.25">
      <c r="A88" s="2">
        <v>8.3984000000000003E-2</v>
      </c>
      <c r="B88" s="1">
        <v>-1.22318011764706</v>
      </c>
      <c r="C88" s="1">
        <v>1.00792263627451</v>
      </c>
      <c r="D88" s="1">
        <v>0.405267653921566</v>
      </c>
    </row>
    <row r="89" spans="1:4" x14ac:dyDescent="0.25">
      <c r="A89" s="2">
        <v>8.4960999999999995E-2</v>
      </c>
      <c r="B89" s="1">
        <v>-1.66509423529412</v>
      </c>
      <c r="C89" s="1">
        <v>0.80540492549019604</v>
      </c>
      <c r="D89" s="1">
        <v>0.166054845098037</v>
      </c>
    </row>
    <row r="90" spans="1:4" x14ac:dyDescent="0.25">
      <c r="A90" s="2">
        <v>8.5938000000000001E-2</v>
      </c>
      <c r="B90" s="1">
        <v>-1.9707515</v>
      </c>
      <c r="C90" s="1">
        <v>0.54765511176470605</v>
      </c>
      <c r="D90" s="1">
        <v>-2.16352049019637E-2</v>
      </c>
    </row>
    <row r="91" spans="1:4" x14ac:dyDescent="0.25">
      <c r="A91" s="2">
        <v>8.6914000000000005E-2</v>
      </c>
      <c r="B91" s="1">
        <v>-1.8713208235294101</v>
      </c>
      <c r="C91" s="1">
        <v>0.52924441078431395</v>
      </c>
      <c r="D91" s="1">
        <v>-9.8919343137257698E-2</v>
      </c>
    </row>
    <row r="92" spans="1:4" x14ac:dyDescent="0.25">
      <c r="A92" s="2">
        <v>8.7890999999999997E-2</v>
      </c>
      <c r="B92" s="1">
        <v>-2.00389505882353</v>
      </c>
      <c r="C92" s="1">
        <v>0.433508765686274</v>
      </c>
      <c r="D92" s="1">
        <v>-0.106279737254905</v>
      </c>
    </row>
    <row r="93" spans="1:4" x14ac:dyDescent="0.25">
      <c r="A93" s="2">
        <v>8.8867000000000002E-2</v>
      </c>
      <c r="B93" s="1">
        <v>-1.9707515</v>
      </c>
      <c r="C93" s="1">
        <v>0.55501939215686202</v>
      </c>
      <c r="D93" s="1">
        <v>-0.102599540196081</v>
      </c>
    </row>
    <row r="94" spans="1:4" x14ac:dyDescent="0.25">
      <c r="A94" s="2">
        <v>8.9843999999999993E-2</v>
      </c>
      <c r="B94" s="1">
        <v>-1.8786860588235299</v>
      </c>
      <c r="C94" s="1">
        <v>0.62498005588235295</v>
      </c>
      <c r="D94" s="1">
        <v>3.3567750980388701E-2</v>
      </c>
    </row>
    <row r="95" spans="1:4" x14ac:dyDescent="0.25">
      <c r="A95" s="2">
        <v>9.0819999999999998E-2</v>
      </c>
      <c r="B95" s="1">
        <v>-1.57302879411765</v>
      </c>
      <c r="C95" s="1">
        <v>0.801722785294118</v>
      </c>
      <c r="D95" s="1">
        <v>0.33534390980391898</v>
      </c>
    </row>
    <row r="96" spans="1:4" x14ac:dyDescent="0.25">
      <c r="A96" s="2">
        <v>9.1797000000000004E-2</v>
      </c>
      <c r="B96" s="1">
        <v>-1.657729</v>
      </c>
      <c r="C96" s="1">
        <v>0.93427983235294099</v>
      </c>
      <c r="D96" s="1">
        <v>0.33166371274509598</v>
      </c>
    </row>
    <row r="97" spans="1:4" x14ac:dyDescent="0.25">
      <c r="A97" s="2">
        <v>9.2772999999999994E-2</v>
      </c>
      <c r="B97" s="1">
        <v>-1.4883285882352899</v>
      </c>
      <c r="C97" s="1">
        <v>1.1699368049019601</v>
      </c>
      <c r="D97" s="1">
        <v>0.57087652156862501</v>
      </c>
    </row>
    <row r="98" spans="1:4" x14ac:dyDescent="0.25">
      <c r="A98" s="2">
        <v>9.375E-2</v>
      </c>
      <c r="B98" s="1">
        <v>-0.92857070588235302</v>
      </c>
      <c r="C98" s="1">
        <v>1.6486150303921601</v>
      </c>
      <c r="D98" s="1">
        <v>1.1008248980392099</v>
      </c>
    </row>
    <row r="99" spans="1:4" x14ac:dyDescent="0.25">
      <c r="A99" s="2">
        <v>9.4727000000000006E-2</v>
      </c>
      <c r="B99" s="1">
        <v>-0.57135679411764695</v>
      </c>
      <c r="C99" s="1">
        <v>2.0757432931372599</v>
      </c>
      <c r="D99" s="1">
        <v>1.6197326833333301</v>
      </c>
    </row>
    <row r="100" spans="1:4" x14ac:dyDescent="0.25">
      <c r="A100" s="2">
        <v>9.5702999999999996E-2</v>
      </c>
      <c r="B100" s="1">
        <v>-0.16995147058823501</v>
      </c>
      <c r="C100" s="1">
        <v>2.4255466117647102</v>
      </c>
      <c r="D100" s="1">
        <v>1.9141484480392099</v>
      </c>
    </row>
    <row r="101" spans="1:4" x14ac:dyDescent="0.25">
      <c r="A101" s="2">
        <v>9.6680000000000002E-2</v>
      </c>
      <c r="B101" s="1">
        <v>1.78620294117646E-2</v>
      </c>
      <c r="C101" s="1">
        <v>2.5102358362745099</v>
      </c>
      <c r="D101" s="1">
        <v>1.9914325862745099</v>
      </c>
    </row>
    <row r="102" spans="1:4" x14ac:dyDescent="0.25">
      <c r="A102" s="2">
        <v>9.7656000000000007E-2</v>
      </c>
      <c r="B102" s="1">
        <v>0.113610088235294</v>
      </c>
      <c r="C102" s="1">
        <v>2.6133357617647102</v>
      </c>
      <c r="D102" s="1">
        <v>2.0834375127450899</v>
      </c>
    </row>
    <row r="103" spans="1:4" x14ac:dyDescent="0.25">
      <c r="A103" s="2">
        <v>9.8632999999999998E-2</v>
      </c>
      <c r="B103" s="1">
        <v>2.8909882352941198E-2</v>
      </c>
      <c r="C103" s="1">
        <v>2.4991894156862799</v>
      </c>
      <c r="D103" s="1">
        <v>1.8994276598039199</v>
      </c>
    </row>
    <row r="104" spans="1:4" x14ac:dyDescent="0.25">
      <c r="A104" s="2">
        <v>9.9609000000000003E-2</v>
      </c>
      <c r="B104" s="1">
        <v>-0.40932161764705899</v>
      </c>
      <c r="C104" s="1">
        <v>1.9063648441176499</v>
      </c>
      <c r="D104" s="1">
        <v>1.4651644068627401</v>
      </c>
    </row>
    <row r="105" spans="1:4" x14ac:dyDescent="0.25">
      <c r="A105" s="2">
        <v>0.10059</v>
      </c>
      <c r="B105" s="1">
        <v>-0.64132652941176505</v>
      </c>
      <c r="C105" s="1">
        <v>1.8106291990196099</v>
      </c>
      <c r="D105" s="1">
        <v>1.3731594803921501</v>
      </c>
    </row>
    <row r="106" spans="1:4" x14ac:dyDescent="0.25">
      <c r="A106" s="2">
        <v>0.10156</v>
      </c>
      <c r="B106" s="1">
        <v>-0.82914002941176501</v>
      </c>
      <c r="C106" s="1">
        <v>1.60074720784314</v>
      </c>
      <c r="D106" s="1">
        <v>1.06402292745098</v>
      </c>
    </row>
    <row r="107" spans="1:4" x14ac:dyDescent="0.25">
      <c r="A107" s="2">
        <v>0.10254000000000001</v>
      </c>
      <c r="B107" s="1">
        <v>-1.3483891176470599</v>
      </c>
      <c r="C107" s="1">
        <v>0.93059769215686305</v>
      </c>
      <c r="D107" s="1">
        <v>0.44206962450979997</v>
      </c>
    </row>
    <row r="108" spans="1:4" x14ac:dyDescent="0.25">
      <c r="A108" s="2">
        <v>0.10352</v>
      </c>
      <c r="B108" s="1">
        <v>-1.35575435294118</v>
      </c>
      <c r="C108" s="1">
        <v>1.0742011598039201</v>
      </c>
      <c r="D108" s="1">
        <v>0.45311021568627102</v>
      </c>
    </row>
    <row r="109" spans="1:4" x14ac:dyDescent="0.25">
      <c r="A109" s="2">
        <v>0.10449</v>
      </c>
      <c r="B109" s="1">
        <v>-1.38889791176471</v>
      </c>
      <c r="C109" s="1">
        <v>0.99687621568627505</v>
      </c>
      <c r="D109" s="1">
        <v>0.28014095392156502</v>
      </c>
    </row>
    <row r="110" spans="1:4" x14ac:dyDescent="0.25">
      <c r="A110" s="2">
        <v>0.10546999999999999</v>
      </c>
      <c r="B110" s="1">
        <v>-1.8786860588235299</v>
      </c>
      <c r="C110" s="1">
        <v>0.54765511176470605</v>
      </c>
      <c r="D110" s="1">
        <v>3.3567750980388701E-2</v>
      </c>
    </row>
    <row r="111" spans="1:4" x14ac:dyDescent="0.25">
      <c r="A111" s="2">
        <v>0.10645</v>
      </c>
      <c r="B111" s="1">
        <v>-1.97811673529412</v>
      </c>
      <c r="C111" s="1">
        <v>0.55133725196078398</v>
      </c>
      <c r="D111" s="1">
        <v>-6.94777666666688E-2</v>
      </c>
    </row>
    <row r="112" spans="1:4" x14ac:dyDescent="0.25">
      <c r="A112" s="2">
        <v>0.10742</v>
      </c>
      <c r="B112" s="1">
        <v>-1.9670688823529401</v>
      </c>
      <c r="C112" s="1">
        <v>0.58447651372549003</v>
      </c>
      <c r="D112" s="1">
        <v>-0.198284663725493</v>
      </c>
    </row>
    <row r="113" spans="1:4" x14ac:dyDescent="0.25">
      <c r="A113" s="2">
        <v>0.1084</v>
      </c>
      <c r="B113" s="1">
        <v>-1.96338626470588</v>
      </c>
      <c r="C113" s="1">
        <v>0.68389429901960797</v>
      </c>
      <c r="D113" s="1">
        <v>-5.1076781372552602E-2</v>
      </c>
    </row>
    <row r="114" spans="1:4" x14ac:dyDescent="0.25">
      <c r="A114" s="2">
        <v>0.10938000000000001</v>
      </c>
      <c r="B114" s="1">
        <v>-2.0591343235294102</v>
      </c>
      <c r="C114" s="1">
        <v>0.66180145784313704</v>
      </c>
      <c r="D114" s="1">
        <v>-0.190924269607846</v>
      </c>
    </row>
    <row r="115" spans="1:4" x14ac:dyDescent="0.25">
      <c r="A115" s="2">
        <v>0.11035</v>
      </c>
      <c r="B115" s="1">
        <v>-1.9670688823529401</v>
      </c>
      <c r="C115" s="1">
        <v>0.73912640196078405</v>
      </c>
      <c r="D115" s="1">
        <v>-3.2342196078456501E-3</v>
      </c>
    </row>
    <row r="116" spans="1:4" x14ac:dyDescent="0.25">
      <c r="A116" s="2">
        <v>0.11133</v>
      </c>
      <c r="B116" s="1">
        <v>-1.70192041176471</v>
      </c>
      <c r="C116" s="1">
        <v>0.83117990686274501</v>
      </c>
      <c r="D116" s="1">
        <v>0.22861819509803599</v>
      </c>
    </row>
    <row r="117" spans="1:4" x14ac:dyDescent="0.25">
      <c r="A117" s="2">
        <v>0.1123</v>
      </c>
      <c r="B117" s="1">
        <v>-1.6172202058823499</v>
      </c>
      <c r="C117" s="1">
        <v>1.01160477647059</v>
      </c>
      <c r="D117" s="1">
        <v>0.309582530392154</v>
      </c>
    </row>
    <row r="118" spans="1:4" x14ac:dyDescent="0.25">
      <c r="A118" s="2">
        <v>0.11328000000000001</v>
      </c>
      <c r="B118" s="1">
        <v>-1.2526410588235299</v>
      </c>
      <c r="C118" s="1">
        <v>1.4534616</v>
      </c>
      <c r="D118" s="1">
        <v>0.854251695098036</v>
      </c>
    </row>
    <row r="119" spans="1:4" x14ac:dyDescent="0.25">
      <c r="A119" s="2">
        <v>0.11426</v>
      </c>
      <c r="B119" s="1">
        <v>-0.77021814705882397</v>
      </c>
      <c r="C119" s="1">
        <v>1.85481488137255</v>
      </c>
      <c r="D119" s="1">
        <v>1.24435258333333</v>
      </c>
    </row>
    <row r="120" spans="1:4" x14ac:dyDescent="0.25">
      <c r="A120" s="2">
        <v>0.11523</v>
      </c>
      <c r="B120" s="1">
        <v>-0.24360382352941201</v>
      </c>
      <c r="C120" s="1">
        <v>2.32981096666667</v>
      </c>
      <c r="D120" s="1">
        <v>1.6786158362745101</v>
      </c>
    </row>
    <row r="121" spans="1:4" x14ac:dyDescent="0.25">
      <c r="A121" s="2">
        <v>0.11620999999999999</v>
      </c>
      <c r="B121" s="1">
        <v>2.52272647058824E-2</v>
      </c>
      <c r="C121" s="1">
        <v>2.5028715558823502</v>
      </c>
      <c r="D121" s="1">
        <v>2.0208741627451001</v>
      </c>
    </row>
    <row r="122" spans="1:4" x14ac:dyDescent="0.25">
      <c r="A122" s="2">
        <v>0.11719</v>
      </c>
      <c r="B122" s="1">
        <v>-4.8425088235294102E-2</v>
      </c>
      <c r="C122" s="1">
        <v>2.5801965</v>
      </c>
      <c r="D122" s="1">
        <v>2.0208741627451001</v>
      </c>
    </row>
    <row r="123" spans="1:4" x14ac:dyDescent="0.25">
      <c r="A123" s="2">
        <v>0.11816</v>
      </c>
      <c r="B123" s="1">
        <v>3.99577352941176E-2</v>
      </c>
      <c r="C123" s="1">
        <v>2.5875607803921601</v>
      </c>
      <c r="D123" s="1">
        <v>2.11655928627451</v>
      </c>
    </row>
    <row r="124" spans="1:4" x14ac:dyDescent="0.25">
      <c r="A124" s="2">
        <v>0.11914</v>
      </c>
      <c r="B124" s="1">
        <v>-0.20309502941176499</v>
      </c>
      <c r="C124" s="1">
        <v>2.1935717794117702</v>
      </c>
      <c r="D124" s="1">
        <v>1.7411791862745101</v>
      </c>
    </row>
    <row r="125" spans="1:4" x14ac:dyDescent="0.25">
      <c r="A125" s="2">
        <v>0.12012</v>
      </c>
      <c r="B125" s="1">
        <v>-0.57503941176470597</v>
      </c>
      <c r="C125" s="1">
        <v>1.92845768529412</v>
      </c>
      <c r="D125" s="1">
        <v>1.2958753421568601</v>
      </c>
    </row>
    <row r="126" spans="1:4" x14ac:dyDescent="0.25">
      <c r="A126" s="2">
        <v>0.12109</v>
      </c>
      <c r="B126" s="1">
        <v>-0.63764391176470603</v>
      </c>
      <c r="C126" s="1">
        <v>1.74066853529412</v>
      </c>
      <c r="D126" s="1">
        <v>1.2075506127450999</v>
      </c>
    </row>
    <row r="127" spans="1:4" x14ac:dyDescent="0.25">
      <c r="A127" s="2">
        <v>0.12207</v>
      </c>
      <c r="B127" s="1">
        <v>-1.2305453529411801</v>
      </c>
      <c r="C127" s="1">
        <v>1.1183868421568599</v>
      </c>
      <c r="D127" s="1">
        <v>0.62975967450980097</v>
      </c>
    </row>
    <row r="128" spans="1:4" x14ac:dyDescent="0.25">
      <c r="A128" s="2">
        <v>0.12305000000000001</v>
      </c>
      <c r="B128" s="1">
        <v>-1.4883285882352899</v>
      </c>
      <c r="C128" s="1">
        <v>1.0042404960784299</v>
      </c>
      <c r="D128" s="1">
        <v>0.489912186274507</v>
      </c>
    </row>
    <row r="129" spans="1:4" x14ac:dyDescent="0.25">
      <c r="A129" s="2">
        <v>0.12402000000000001</v>
      </c>
      <c r="B129" s="1">
        <v>-1.32997602941176</v>
      </c>
      <c r="C129" s="1">
        <v>1.20675820686275</v>
      </c>
      <c r="D129" s="1">
        <v>0.62607947745097703</v>
      </c>
    </row>
    <row r="130" spans="1:4" x14ac:dyDescent="0.25">
      <c r="A130" s="2">
        <v>0.125</v>
      </c>
      <c r="B130" s="1">
        <v>-1.70928564705882</v>
      </c>
      <c r="C130" s="1">
        <v>0.76121924313725498</v>
      </c>
      <c r="D130" s="1">
        <v>0.22493799803921299</v>
      </c>
    </row>
    <row r="131" spans="1:4" x14ac:dyDescent="0.25">
      <c r="A131" s="2">
        <v>0.12598000000000001</v>
      </c>
      <c r="B131" s="1">
        <v>-1.81608155882353</v>
      </c>
      <c r="C131" s="1">
        <v>0.63234433627450903</v>
      </c>
      <c r="D131" s="1">
        <v>6.3009327450977495E-2</v>
      </c>
    </row>
    <row r="132" spans="1:4" x14ac:dyDescent="0.25">
      <c r="A132" s="2">
        <v>0.12695000000000001</v>
      </c>
      <c r="B132" s="1">
        <v>-2.00389505882353</v>
      </c>
      <c r="C132" s="1">
        <v>0.56606581274509804</v>
      </c>
      <c r="D132" s="1">
        <v>-0.11732032843137601</v>
      </c>
    </row>
    <row r="133" spans="1:4" x14ac:dyDescent="0.25">
      <c r="A133" s="2">
        <v>0.12792999999999999</v>
      </c>
      <c r="B133" s="1">
        <v>-1.9854819705882401</v>
      </c>
      <c r="C133" s="1">
        <v>0.56606581274509804</v>
      </c>
      <c r="D133" s="1">
        <v>-5.8437175490198001E-2</v>
      </c>
    </row>
    <row r="134" spans="1:4" x14ac:dyDescent="0.25">
      <c r="A134" s="2">
        <v>0.12891</v>
      </c>
      <c r="B134" s="1">
        <v>-1.77189014705882</v>
      </c>
      <c r="C134" s="1">
        <v>0.66916573823529402</v>
      </c>
      <c r="D134" s="1">
        <v>2.2527159803919599E-2</v>
      </c>
    </row>
    <row r="135" spans="1:4" x14ac:dyDescent="0.25">
      <c r="A135" s="2">
        <v>0.12988</v>
      </c>
      <c r="B135" s="1">
        <v>-1.90078176470588</v>
      </c>
      <c r="C135" s="1">
        <v>0.58079437352941199</v>
      </c>
      <c r="D135" s="1">
        <v>-6.94777666666688E-2</v>
      </c>
    </row>
    <row r="136" spans="1:4" x14ac:dyDescent="0.25">
      <c r="A136" s="2">
        <v>0.13086</v>
      </c>
      <c r="B136" s="1">
        <v>-1.7829379999999999</v>
      </c>
      <c r="C136" s="1">
        <v>0.72439784117646999</v>
      </c>
      <c r="D136" s="1">
        <v>0.162374648039213</v>
      </c>
    </row>
    <row r="137" spans="1:4" x14ac:dyDescent="0.25">
      <c r="A137" s="2">
        <v>0.13184000000000001</v>
      </c>
      <c r="B137" s="1">
        <v>-1.70928564705882</v>
      </c>
      <c r="C137" s="1">
        <v>0.81276920588235302</v>
      </c>
      <c r="D137" s="1">
        <v>0.24701918039215401</v>
      </c>
    </row>
    <row r="138" spans="1:4" x14ac:dyDescent="0.25">
      <c r="A138" s="2">
        <v>0.13281000000000001</v>
      </c>
      <c r="B138" s="1">
        <v>-1.5141069117647099</v>
      </c>
      <c r="C138" s="1">
        <v>1.1625725245098</v>
      </c>
      <c r="D138" s="1">
        <v>0.585597309803919</v>
      </c>
    </row>
    <row r="139" spans="1:4" x14ac:dyDescent="0.25">
      <c r="A139" s="2">
        <v>0.13378999999999999</v>
      </c>
      <c r="B139" s="1">
        <v>-1.0390492352941201</v>
      </c>
      <c r="C139" s="1">
        <v>1.54551510490196</v>
      </c>
      <c r="D139" s="1">
        <v>1.09346450392157</v>
      </c>
    </row>
    <row r="140" spans="1:4" x14ac:dyDescent="0.25">
      <c r="A140" s="2">
        <v>0.13477</v>
      </c>
      <c r="B140" s="1">
        <v>-0.534530617647059</v>
      </c>
      <c r="C140" s="1">
        <v>2.0683790127450998</v>
      </c>
      <c r="D140" s="1">
        <v>1.4946059833333301</v>
      </c>
    </row>
    <row r="141" spans="1:4" x14ac:dyDescent="0.25">
      <c r="A141" s="2">
        <v>0.13574</v>
      </c>
      <c r="B141" s="1">
        <v>-0.15153838235294101</v>
      </c>
      <c r="C141" s="1">
        <v>2.57651435980392</v>
      </c>
      <c r="D141" s="1">
        <v>1.9141484480392099</v>
      </c>
    </row>
    <row r="142" spans="1:4" x14ac:dyDescent="0.25">
      <c r="A142" s="2">
        <v>0.13672000000000001</v>
      </c>
      <c r="B142" s="1">
        <v>-8.5251264705882304E-2</v>
      </c>
      <c r="C142" s="1">
        <v>2.5286465372548999</v>
      </c>
      <c r="D142" s="1">
        <v>1.99879298039215</v>
      </c>
    </row>
    <row r="143" spans="1:4" x14ac:dyDescent="0.25">
      <c r="A143" s="2">
        <v>0.13769999999999999</v>
      </c>
      <c r="B143" s="1">
        <v>6.2053441176470603E-2</v>
      </c>
      <c r="C143" s="1">
        <v>2.7053892666666699</v>
      </c>
      <c r="D143" s="1">
        <v>2.00983357156862</v>
      </c>
    </row>
    <row r="144" spans="1:4" x14ac:dyDescent="0.25">
      <c r="A144" s="2">
        <v>0.13866999999999999</v>
      </c>
      <c r="B144" s="1">
        <v>6.8141764705882402E-3</v>
      </c>
      <c r="C144" s="1">
        <v>2.5544215186274499</v>
      </c>
      <c r="D144" s="1">
        <v>1.8479049009803901</v>
      </c>
    </row>
    <row r="145" spans="1:4" x14ac:dyDescent="0.25">
      <c r="A145" s="2">
        <v>0.13965</v>
      </c>
      <c r="B145" s="1">
        <v>-0.54189585294117704</v>
      </c>
      <c r="C145" s="1">
        <v>1.95055052647059</v>
      </c>
      <c r="D145" s="1">
        <v>1.3584386921568601</v>
      </c>
    </row>
    <row r="146" spans="1:4" x14ac:dyDescent="0.25">
      <c r="A146" s="2">
        <v>0.14061999999999999</v>
      </c>
      <c r="B146" s="1">
        <v>-0.62659605882352898</v>
      </c>
      <c r="C146" s="1">
        <v>1.9026827039215699</v>
      </c>
      <c r="D146" s="1">
        <v>1.27379415980392</v>
      </c>
    </row>
    <row r="147" spans="1:4" x14ac:dyDescent="0.25">
      <c r="A147" s="2">
        <v>0.1416</v>
      </c>
      <c r="B147" s="1">
        <v>-0.88806191176470595</v>
      </c>
      <c r="C147" s="1">
        <v>1.5897007872549</v>
      </c>
      <c r="D147" s="1">
        <v>0.946256621568624</v>
      </c>
    </row>
    <row r="148" spans="1:4" x14ac:dyDescent="0.25">
      <c r="A148" s="2">
        <v>0.14258000000000001</v>
      </c>
      <c r="B148" s="1">
        <v>-1.4367719411764699</v>
      </c>
      <c r="C148" s="1">
        <v>1.0410618980392199</v>
      </c>
      <c r="D148" s="1">
        <v>0.36110528921568302</v>
      </c>
    </row>
    <row r="149" spans="1:4" x14ac:dyDescent="0.25">
      <c r="A149" s="2">
        <v>0.14355000000000001</v>
      </c>
      <c r="B149" s="1">
        <v>-1.26737152941176</v>
      </c>
      <c r="C149" s="1">
        <v>1.16625466470588</v>
      </c>
      <c r="D149" s="1">
        <v>0.58191711274509605</v>
      </c>
    </row>
    <row r="150" spans="1:4" x14ac:dyDescent="0.25">
      <c r="A150" s="2">
        <v>0.14452999999999999</v>
      </c>
      <c r="B150" s="1">
        <v>-1.4699154999999999</v>
      </c>
      <c r="C150" s="1">
        <v>0.97846551470588194</v>
      </c>
      <c r="D150" s="1">
        <v>0.26542016568627202</v>
      </c>
    </row>
    <row r="151" spans="1:4" x14ac:dyDescent="0.25">
      <c r="A151" s="2">
        <v>0.14551</v>
      </c>
      <c r="B151" s="1">
        <v>-1.7829379999999999</v>
      </c>
      <c r="C151" s="1">
        <v>0.68021215882353003</v>
      </c>
      <c r="D151" s="1">
        <v>-0.106279737254905</v>
      </c>
    </row>
    <row r="152" spans="1:4" x14ac:dyDescent="0.25">
      <c r="A152" s="2">
        <v>0.14648</v>
      </c>
      <c r="B152" s="1">
        <v>-1.89341652941176</v>
      </c>
      <c r="C152" s="1">
        <v>0.59920507450980398</v>
      </c>
      <c r="D152" s="1">
        <v>-3.2675796078434502E-2</v>
      </c>
    </row>
    <row r="153" spans="1:4" x14ac:dyDescent="0.25">
      <c r="A153" s="2">
        <v>0.14746000000000001</v>
      </c>
      <c r="B153" s="1">
        <v>-1.96338626470588</v>
      </c>
      <c r="C153" s="1">
        <v>0.54765511176470605</v>
      </c>
      <c r="D153" s="1">
        <v>-0.121000525490199</v>
      </c>
    </row>
    <row r="154" spans="1:4" x14ac:dyDescent="0.25">
      <c r="A154" s="2">
        <v>0.14843999999999999</v>
      </c>
      <c r="B154" s="1">
        <v>-1.8897339117647101</v>
      </c>
      <c r="C154" s="1">
        <v>0.68757643921568601</v>
      </c>
      <c r="D154" s="1">
        <v>4.8288539215683102E-2</v>
      </c>
    </row>
    <row r="155" spans="1:4" x14ac:dyDescent="0.25">
      <c r="A155" s="2">
        <v>0.14940999999999999</v>
      </c>
      <c r="B155" s="1">
        <v>-2.0407212352941202</v>
      </c>
      <c r="C155" s="1">
        <v>0.59184079411764701</v>
      </c>
      <c r="D155" s="1">
        <v>-0.14308170784313901</v>
      </c>
    </row>
    <row r="156" spans="1:4" x14ac:dyDescent="0.25">
      <c r="A156" s="2">
        <v>0.15039</v>
      </c>
      <c r="B156" s="1">
        <v>-1.85659035294118</v>
      </c>
      <c r="C156" s="1">
        <v>0.68389429901960797</v>
      </c>
      <c r="D156" s="1">
        <v>7.4049918627448405E-2</v>
      </c>
    </row>
    <row r="157" spans="1:4" x14ac:dyDescent="0.25">
      <c r="A157" s="2">
        <v>0.15137</v>
      </c>
      <c r="B157" s="1">
        <v>-1.8271294117647101</v>
      </c>
      <c r="C157" s="1">
        <v>0.79435850490196103</v>
      </c>
      <c r="D157" s="1">
        <v>0.32062312156862499</v>
      </c>
    </row>
    <row r="158" spans="1:4" x14ac:dyDescent="0.25">
      <c r="A158" s="2">
        <v>0.15234</v>
      </c>
      <c r="B158" s="1">
        <v>-1.6466811470588201</v>
      </c>
      <c r="C158" s="1">
        <v>0.94900839313725405</v>
      </c>
      <c r="D158" s="1">
        <v>0.33902410686274298</v>
      </c>
    </row>
    <row r="159" spans="1:4" x14ac:dyDescent="0.25">
      <c r="A159" s="2">
        <v>0.15332000000000001</v>
      </c>
      <c r="B159" s="1">
        <v>-1.2305453529411801</v>
      </c>
      <c r="C159" s="1">
        <v>1.35404381470588</v>
      </c>
      <c r="D159" s="1">
        <v>0.88737346862744804</v>
      </c>
    </row>
    <row r="160" spans="1:4" x14ac:dyDescent="0.25">
      <c r="A160" s="2">
        <v>0.15429999999999999</v>
      </c>
      <c r="B160" s="1">
        <v>-0.84387049999999997</v>
      </c>
      <c r="C160" s="1">
        <v>1.7811720774509801</v>
      </c>
      <c r="D160" s="1">
        <v>1.2958753421568601</v>
      </c>
    </row>
    <row r="161" spans="1:4" x14ac:dyDescent="0.25">
      <c r="A161" s="2">
        <v>0.15526999999999999</v>
      </c>
      <c r="B161" s="1">
        <v>-0.26938214705882402</v>
      </c>
      <c r="C161" s="1">
        <v>2.3077181254901999</v>
      </c>
      <c r="D161" s="1">
        <v>1.81478312745098</v>
      </c>
    </row>
    <row r="162" spans="1:4" x14ac:dyDescent="0.25">
      <c r="A162" s="2">
        <v>0.15625</v>
      </c>
      <c r="B162" s="1">
        <v>-5.5790323529411698E-2</v>
      </c>
      <c r="C162" s="1">
        <v>2.4365930323529401</v>
      </c>
      <c r="D162" s="1">
        <v>2.04295534509804</v>
      </c>
    </row>
    <row r="163" spans="1:4" x14ac:dyDescent="0.25">
      <c r="A163" s="2">
        <v>0.15723000000000001</v>
      </c>
      <c r="B163" s="1">
        <v>0.11729270588235299</v>
      </c>
      <c r="C163" s="1">
        <v>2.4807787147058802</v>
      </c>
      <c r="D163" s="1">
        <v>2.05767613333333</v>
      </c>
    </row>
    <row r="164" spans="1:4" x14ac:dyDescent="0.25">
      <c r="A164" s="2">
        <v>0.15820000000000001</v>
      </c>
      <c r="B164" s="1">
        <v>0.12834055882352899</v>
      </c>
      <c r="C164" s="1">
        <v>2.6354286029411802</v>
      </c>
      <c r="D164" s="1">
        <v>2.1349602715686302</v>
      </c>
    </row>
    <row r="165" spans="1:4" x14ac:dyDescent="0.25">
      <c r="A165" s="2">
        <v>0.15917999999999999</v>
      </c>
      <c r="B165" s="1">
        <v>-0.28779523529411799</v>
      </c>
      <c r="C165" s="1">
        <v>2.2451217421568601</v>
      </c>
      <c r="D165" s="1">
        <v>1.6307732745098</v>
      </c>
    </row>
    <row r="166" spans="1:4" x14ac:dyDescent="0.25">
      <c r="A166" s="2">
        <v>0.16016</v>
      </c>
      <c r="B166" s="1">
        <v>-0.65237438235294098</v>
      </c>
      <c r="C166" s="1">
        <v>1.89163628333333</v>
      </c>
      <c r="D166" s="1">
        <v>1.3326773127450999</v>
      </c>
    </row>
    <row r="167" spans="1:4" x14ac:dyDescent="0.25">
      <c r="A167" s="2">
        <v>0.16113</v>
      </c>
      <c r="B167" s="1">
        <v>-0.71129626470588203</v>
      </c>
      <c r="C167" s="1">
        <v>1.9026827039215699</v>
      </c>
      <c r="D167" s="1">
        <v>1.2995555392156799</v>
      </c>
    </row>
    <row r="168" spans="1:4" x14ac:dyDescent="0.25">
      <c r="A168" s="2">
        <v>0.16211</v>
      </c>
      <c r="B168" s="1">
        <v>-1.19740179411765</v>
      </c>
      <c r="C168" s="1">
        <v>1.30249385196078</v>
      </c>
      <c r="D168" s="1">
        <v>0.69968341862744798</v>
      </c>
    </row>
    <row r="169" spans="1:4" x14ac:dyDescent="0.25">
      <c r="A169" s="2">
        <v>0.16309000000000001</v>
      </c>
      <c r="B169" s="1">
        <v>-1.47728073529412</v>
      </c>
      <c r="C169" s="1">
        <v>0.897458430392157</v>
      </c>
      <c r="D169" s="1">
        <v>0.51935376274509404</v>
      </c>
    </row>
    <row r="170" spans="1:4" x14ac:dyDescent="0.25">
      <c r="A170" s="2">
        <v>0.16406000000000001</v>
      </c>
      <c r="B170" s="1">
        <v>-1.26737152941176</v>
      </c>
      <c r="C170" s="1">
        <v>1.0778833000000001</v>
      </c>
      <c r="D170" s="1">
        <v>0.54511514215685997</v>
      </c>
    </row>
    <row r="171" spans="1:4" x14ac:dyDescent="0.25">
      <c r="A171" s="2">
        <v>0.16503999999999999</v>
      </c>
      <c r="B171" s="1">
        <v>-1.7056030294117599</v>
      </c>
      <c r="C171" s="1">
        <v>0.80908706568627398</v>
      </c>
      <c r="D171" s="1">
        <v>0.13661326862744799</v>
      </c>
    </row>
    <row r="172" spans="1:4" x14ac:dyDescent="0.25">
      <c r="A172" s="2">
        <v>0.16602</v>
      </c>
      <c r="B172" s="1">
        <v>-1.9486557941176501</v>
      </c>
      <c r="C172" s="1">
        <v>0.54397297156862801</v>
      </c>
      <c r="D172" s="1">
        <v>7.0369721568624796E-2</v>
      </c>
    </row>
    <row r="173" spans="1:4" x14ac:dyDescent="0.25">
      <c r="A173" s="2">
        <v>0.16699</v>
      </c>
      <c r="B173" s="1">
        <v>-1.8602729705882399</v>
      </c>
      <c r="C173" s="1">
        <v>0.57343009313725501</v>
      </c>
      <c r="D173" s="1">
        <v>-2.89955990196109E-2</v>
      </c>
    </row>
    <row r="174" spans="1:4" x14ac:dyDescent="0.25">
      <c r="A174" s="2">
        <v>0.16797000000000001</v>
      </c>
      <c r="B174" s="1">
        <v>-1.90078176470588</v>
      </c>
      <c r="C174" s="1">
        <v>0.70966928039215704</v>
      </c>
      <c r="D174" s="1">
        <v>-6.94777666666688E-2</v>
      </c>
    </row>
    <row r="175" spans="1:4" x14ac:dyDescent="0.25">
      <c r="A175" s="2">
        <v>0.16894999999999999</v>
      </c>
      <c r="B175" s="1">
        <v>-2.02230814705882</v>
      </c>
      <c r="C175" s="1">
        <v>0.56974795294117597</v>
      </c>
      <c r="D175" s="1">
        <v>-0.11364013137255199</v>
      </c>
    </row>
    <row r="176" spans="1:4" x14ac:dyDescent="0.25">
      <c r="A176" s="2">
        <v>0.16991999999999999</v>
      </c>
      <c r="B176" s="1">
        <v>-1.89341652941176</v>
      </c>
      <c r="C176" s="1">
        <v>0.54765511176470605</v>
      </c>
      <c r="D176" s="1">
        <v>2.2527159803919599E-2</v>
      </c>
    </row>
    <row r="177" spans="1:4" x14ac:dyDescent="0.25">
      <c r="A177" s="2">
        <v>0.1709</v>
      </c>
      <c r="B177" s="1">
        <v>-1.67614208823529</v>
      </c>
      <c r="C177" s="1">
        <v>0.82381562647058804</v>
      </c>
      <c r="D177" s="1">
        <v>0.33534390980391898</v>
      </c>
    </row>
    <row r="178" spans="1:4" x14ac:dyDescent="0.25">
      <c r="A178" s="2">
        <v>0.17188000000000001</v>
      </c>
      <c r="B178" s="1">
        <v>-1.6798247058823499</v>
      </c>
      <c r="C178" s="1">
        <v>0.87536558921568597</v>
      </c>
      <c r="D178" s="1">
        <v>0.31694292450980099</v>
      </c>
    </row>
    <row r="179" spans="1:4" x14ac:dyDescent="0.25">
      <c r="A179" s="2">
        <v>0.17285</v>
      </c>
      <c r="B179" s="1">
        <v>-1.44045455882353</v>
      </c>
      <c r="C179" s="1">
        <v>1.2141224872548999</v>
      </c>
      <c r="D179" s="1">
        <v>0.63712006862744797</v>
      </c>
    </row>
    <row r="180" spans="1:4" x14ac:dyDescent="0.25">
      <c r="A180" s="2">
        <v>0.17383000000000001</v>
      </c>
      <c r="B180" s="1">
        <v>-1.0390492352941201</v>
      </c>
      <c r="C180" s="1">
        <v>1.69648285294118</v>
      </c>
      <c r="D180" s="1">
        <v>1.09346450392157</v>
      </c>
    </row>
    <row r="181" spans="1:4" x14ac:dyDescent="0.25">
      <c r="A181" s="2">
        <v>0.17480000000000001</v>
      </c>
      <c r="B181" s="1">
        <v>-0.47560873529411801</v>
      </c>
      <c r="C181" s="1">
        <v>2.1015182745098002</v>
      </c>
      <c r="D181" s="1">
        <v>1.6086920921568599</v>
      </c>
    </row>
    <row r="182" spans="1:4" x14ac:dyDescent="0.25">
      <c r="A182" s="2">
        <v>0.17577999999999999</v>
      </c>
      <c r="B182" s="1">
        <v>-0.136807911764706</v>
      </c>
      <c r="C182" s="1">
        <v>2.4881429950980398</v>
      </c>
      <c r="D182" s="1">
        <v>1.9583108127451001</v>
      </c>
    </row>
    <row r="183" spans="1:4" x14ac:dyDescent="0.25">
      <c r="A183" s="2">
        <v>0.17676</v>
      </c>
      <c r="B183" s="1">
        <v>7.6783911764705795E-2</v>
      </c>
      <c r="C183" s="1">
        <v>2.6317464627451002</v>
      </c>
      <c r="D183" s="1">
        <v>2.0135137686274498</v>
      </c>
    </row>
    <row r="184" spans="1:4" x14ac:dyDescent="0.25">
      <c r="A184" s="2">
        <v>0.17773</v>
      </c>
      <c r="B184" s="1">
        <v>0.161484117647059</v>
      </c>
      <c r="C184" s="1">
        <v>2.5654679392156901</v>
      </c>
      <c r="D184" s="1">
        <v>2.0871177098039202</v>
      </c>
    </row>
    <row r="185" spans="1:4" x14ac:dyDescent="0.25">
      <c r="A185" s="2">
        <v>0.17871000000000001</v>
      </c>
      <c r="B185" s="1">
        <v>-0.136807911764706</v>
      </c>
      <c r="C185" s="1">
        <v>2.40713591078431</v>
      </c>
      <c r="D185" s="1">
        <v>1.8810266745098001</v>
      </c>
    </row>
    <row r="186" spans="1:4" x14ac:dyDescent="0.25">
      <c r="A186" s="2">
        <v>0.17968999999999999</v>
      </c>
      <c r="B186" s="1">
        <v>-0.50506967647058798</v>
      </c>
      <c r="C186" s="1">
        <v>2.0315576107843101</v>
      </c>
      <c r="D186" s="1">
        <v>1.48724558921568</v>
      </c>
    </row>
    <row r="187" spans="1:4" x14ac:dyDescent="0.25">
      <c r="A187" s="2">
        <v>0.18065999999999999</v>
      </c>
      <c r="B187" s="1">
        <v>-0.55662632352941199</v>
      </c>
      <c r="C187" s="1">
        <v>1.7664435166666701</v>
      </c>
      <c r="D187" s="1">
        <v>1.3326773127450999</v>
      </c>
    </row>
    <row r="188" spans="1:4" x14ac:dyDescent="0.25">
      <c r="A188" s="2">
        <v>0.18164</v>
      </c>
      <c r="B188" s="1">
        <v>-0.63396129411764701</v>
      </c>
      <c r="C188" s="1">
        <v>1.7627613764705901</v>
      </c>
      <c r="D188" s="1">
        <v>1.18178923333333</v>
      </c>
    </row>
    <row r="189" spans="1:4" x14ac:dyDescent="0.25">
      <c r="A189" s="2">
        <v>0.18262</v>
      </c>
      <c r="B189" s="1">
        <v>-1.44781979411765</v>
      </c>
      <c r="C189" s="1">
        <v>1.2472617490196101</v>
      </c>
      <c r="D189" s="1">
        <v>0.62975967450980097</v>
      </c>
    </row>
    <row r="190" spans="1:4" x14ac:dyDescent="0.25">
      <c r="A190" s="2">
        <v>0.18359</v>
      </c>
      <c r="B190" s="1">
        <v>-1.50305905882353</v>
      </c>
      <c r="C190" s="1">
        <v>1.03369761764706</v>
      </c>
      <c r="D190" s="1">
        <v>0.55615573333333101</v>
      </c>
    </row>
    <row r="191" spans="1:4" x14ac:dyDescent="0.25">
      <c r="A191" s="2">
        <v>0.18457000000000001</v>
      </c>
      <c r="B191" s="1">
        <v>-1.35575435294118</v>
      </c>
      <c r="C191" s="1">
        <v>1.03001547745098</v>
      </c>
      <c r="D191" s="1">
        <v>0.43102903333333098</v>
      </c>
    </row>
    <row r="192" spans="1:4" x14ac:dyDescent="0.25">
      <c r="A192" s="2">
        <v>0.18554999999999999</v>
      </c>
      <c r="B192" s="1">
        <v>-1.93392532352941</v>
      </c>
      <c r="C192" s="1">
        <v>0.64707289705882298</v>
      </c>
      <c r="D192" s="1">
        <v>-3.2675796078434502E-2</v>
      </c>
    </row>
    <row r="193" spans="1:4" x14ac:dyDescent="0.25">
      <c r="A193" s="2">
        <v>0.18651999999999999</v>
      </c>
      <c r="B193" s="1">
        <v>-1.9670688823529401</v>
      </c>
      <c r="C193" s="1">
        <v>0.60288721470588202</v>
      </c>
      <c r="D193" s="1">
        <v>-2.16352049019637E-2</v>
      </c>
    </row>
    <row r="194" spans="1:4" x14ac:dyDescent="0.25">
      <c r="A194" s="2">
        <v>0.1875</v>
      </c>
      <c r="B194" s="1">
        <v>-1.84185988235294</v>
      </c>
      <c r="C194" s="1">
        <v>0.50715156960784302</v>
      </c>
      <c r="D194" s="1">
        <v>-0.11732032843137601</v>
      </c>
    </row>
    <row r="195" spans="1:4" x14ac:dyDescent="0.25">
      <c r="A195" s="2">
        <v>0.18848000000000001</v>
      </c>
      <c r="B195" s="1">
        <v>-1.89341652941176</v>
      </c>
      <c r="C195" s="1">
        <v>0.45191946666666599</v>
      </c>
      <c r="D195" s="1">
        <v>-0.16884308725490499</v>
      </c>
    </row>
    <row r="196" spans="1:4" x14ac:dyDescent="0.25">
      <c r="A196" s="2">
        <v>0.18945000000000001</v>
      </c>
      <c r="B196" s="1">
        <v>-1.92656008823529</v>
      </c>
      <c r="C196" s="1">
        <v>0.59184079411764701</v>
      </c>
      <c r="D196" s="1">
        <v>-6.9144166666692498E-3</v>
      </c>
    </row>
    <row r="197" spans="1:4" x14ac:dyDescent="0.25">
      <c r="A197" s="2">
        <v>0.19042999999999999</v>
      </c>
      <c r="B197" s="1">
        <v>-1.65036376470588</v>
      </c>
      <c r="C197" s="1">
        <v>0.90482271078431298</v>
      </c>
      <c r="D197" s="1">
        <v>0.24701918039215401</v>
      </c>
    </row>
    <row r="198" spans="1:4" x14ac:dyDescent="0.25">
      <c r="A198" s="2">
        <v>0.19141</v>
      </c>
      <c r="B198" s="1">
        <v>-1.5509330882352901</v>
      </c>
      <c r="C198" s="1">
        <v>1.0447440382352899</v>
      </c>
      <c r="D198" s="1">
        <v>0.36846568333333002</v>
      </c>
    </row>
    <row r="199" spans="1:4" x14ac:dyDescent="0.25">
      <c r="A199" s="2">
        <v>0.19238</v>
      </c>
      <c r="B199" s="1">
        <v>-1.65036376470588</v>
      </c>
      <c r="C199" s="1">
        <v>1.0189690568627501</v>
      </c>
      <c r="D199" s="1">
        <v>0.44206962450979997</v>
      </c>
    </row>
    <row r="200" spans="1:4" x14ac:dyDescent="0.25">
      <c r="A200" s="2">
        <v>0.19336</v>
      </c>
      <c r="B200" s="1">
        <v>-1.20844964705882</v>
      </c>
      <c r="C200" s="1">
        <v>1.5197401235294099</v>
      </c>
      <c r="D200" s="1">
        <v>0.85057149803921195</v>
      </c>
    </row>
    <row r="201" spans="1:4" x14ac:dyDescent="0.25">
      <c r="A201" s="2">
        <v>0.19434000000000001</v>
      </c>
      <c r="B201" s="1">
        <v>-0.64869176470588197</v>
      </c>
      <c r="C201" s="1">
        <v>2.0315576107843101</v>
      </c>
      <c r="D201" s="1">
        <v>1.27379415980392</v>
      </c>
    </row>
    <row r="202" spans="1:4" x14ac:dyDescent="0.25">
      <c r="A202" s="2">
        <v>0.19531000000000001</v>
      </c>
      <c r="B202" s="1">
        <v>-0.21414288235294099</v>
      </c>
      <c r="C202" s="1">
        <v>2.2708967235294102</v>
      </c>
      <c r="D202" s="1">
        <v>1.72277820098039</v>
      </c>
    </row>
    <row r="203" spans="1:4" x14ac:dyDescent="0.25">
      <c r="A203" s="2">
        <v>0.19628999999999999</v>
      </c>
      <c r="B203" s="1">
        <v>6.5736058823529397E-2</v>
      </c>
      <c r="C203" s="1">
        <v>2.5176001166666699</v>
      </c>
      <c r="D203" s="1">
        <v>2.0061533745097999</v>
      </c>
    </row>
    <row r="204" spans="1:4" x14ac:dyDescent="0.25">
      <c r="A204" s="2">
        <v>0.19727</v>
      </c>
      <c r="B204" s="1">
        <v>6.5736058823529397E-2</v>
      </c>
      <c r="C204" s="1">
        <v>2.6612035843137298</v>
      </c>
      <c r="D204" s="1">
        <v>2.0944781039215701</v>
      </c>
    </row>
    <row r="205" spans="1:4" x14ac:dyDescent="0.25">
      <c r="A205" s="2">
        <v>0.19824</v>
      </c>
      <c r="B205" s="1">
        <v>2.52272647058824E-2</v>
      </c>
      <c r="C205" s="1">
        <v>2.5912429205882401</v>
      </c>
      <c r="D205" s="1">
        <v>2.0834375127450899</v>
      </c>
    </row>
    <row r="206" spans="1:4" x14ac:dyDescent="0.25">
      <c r="A206" s="2">
        <v>0.19922000000000001</v>
      </c>
      <c r="B206" s="1">
        <v>-0.12944267647058799</v>
      </c>
      <c r="C206" s="1">
        <v>2.2488038823529402</v>
      </c>
      <c r="D206" s="1">
        <v>1.7264583980392101</v>
      </c>
    </row>
    <row r="207" spans="1:4" x14ac:dyDescent="0.25">
      <c r="A207" s="2">
        <v>0.20019999999999999</v>
      </c>
      <c r="B207" s="1">
        <v>-0.49033920588235302</v>
      </c>
      <c r="C207" s="1">
        <v>1.91004698431373</v>
      </c>
      <c r="D207" s="1">
        <v>1.3915604656862699</v>
      </c>
    </row>
    <row r="208" spans="1:4" x14ac:dyDescent="0.25">
      <c r="A208" s="2">
        <v>0.20116999999999999</v>
      </c>
      <c r="B208" s="1">
        <v>-0.56767417647058804</v>
      </c>
      <c r="C208" s="1">
        <v>1.9247755450980399</v>
      </c>
      <c r="D208" s="1">
        <v>1.32163672156863</v>
      </c>
    </row>
    <row r="209" spans="1:4" x14ac:dyDescent="0.25">
      <c r="A209" s="2">
        <v>0.20215</v>
      </c>
      <c r="B209" s="1">
        <v>-1.12743205882353</v>
      </c>
      <c r="C209" s="1">
        <v>1.35404381470588</v>
      </c>
      <c r="D209" s="1">
        <v>0.78800814803921304</v>
      </c>
    </row>
    <row r="210" spans="1:4" x14ac:dyDescent="0.25">
      <c r="A210" s="2">
        <v>0.20311999999999999</v>
      </c>
      <c r="B210" s="1">
        <v>-1.50305905882353</v>
      </c>
      <c r="C210" s="1">
        <v>0.95269053333333398</v>
      </c>
      <c r="D210" s="1">
        <v>0.38686666862744801</v>
      </c>
    </row>
    <row r="211" spans="1:4" x14ac:dyDescent="0.25">
      <c r="A211" s="2">
        <v>0.2041</v>
      </c>
      <c r="B211" s="1">
        <v>-1.27473676470588</v>
      </c>
      <c r="C211" s="1">
        <v>1.1404796833333299</v>
      </c>
      <c r="D211" s="1">
        <v>0.493592383333331</v>
      </c>
    </row>
    <row r="212" spans="1:4" x14ac:dyDescent="0.25">
      <c r="A212" s="2">
        <v>0.20508000000000001</v>
      </c>
      <c r="B212" s="1">
        <v>-1.6871899411764699</v>
      </c>
      <c r="C212" s="1">
        <v>0.70230499999999996</v>
      </c>
      <c r="D212" s="1">
        <v>0.18445583039215499</v>
      </c>
    </row>
    <row r="213" spans="1:4" x14ac:dyDescent="0.25">
      <c r="A213" s="2">
        <v>0.20605000000000001</v>
      </c>
      <c r="B213" s="1">
        <v>-1.9302427058823499</v>
      </c>
      <c r="C213" s="1">
        <v>0.55501939215686202</v>
      </c>
      <c r="D213" s="1">
        <v>2.6207356862741501E-2</v>
      </c>
    </row>
    <row r="214" spans="1:4" x14ac:dyDescent="0.25">
      <c r="A214" s="2">
        <v>0.20702999999999999</v>
      </c>
      <c r="B214" s="1">
        <v>-1.9817993529411799</v>
      </c>
      <c r="C214" s="1">
        <v>0.57343009313725501</v>
      </c>
      <c r="D214" s="1">
        <v>4.4597745097796397E-4</v>
      </c>
    </row>
    <row r="215" spans="1:4" x14ac:dyDescent="0.25">
      <c r="A215" s="2">
        <v>0.20801</v>
      </c>
      <c r="B215" s="1">
        <v>-1.9597036470588201</v>
      </c>
      <c r="C215" s="1">
        <v>0.51083370980392095</v>
      </c>
      <c r="D215" s="1">
        <v>-0.121000525490199</v>
      </c>
    </row>
    <row r="216" spans="1:4" x14ac:dyDescent="0.25">
      <c r="A216" s="2">
        <v>0.20898</v>
      </c>
      <c r="B216" s="1">
        <v>-1.94497317647059</v>
      </c>
      <c r="C216" s="1">
        <v>0.58079437352941199</v>
      </c>
      <c r="D216" s="1">
        <v>-0.109959934313729</v>
      </c>
    </row>
    <row r="217" spans="1:4" x14ac:dyDescent="0.25">
      <c r="A217" s="2">
        <v>0.20996000000000001</v>
      </c>
      <c r="B217" s="1">
        <v>-1.9597036470588201</v>
      </c>
      <c r="C217" s="1">
        <v>0.68021215882353003</v>
      </c>
      <c r="D217" s="1">
        <v>1.51667656862724E-2</v>
      </c>
    </row>
    <row r="218" spans="1:4" x14ac:dyDescent="0.25">
      <c r="A218" s="2">
        <v>0.21093999999999999</v>
      </c>
      <c r="B218" s="1">
        <v>-1.7166508823529401</v>
      </c>
      <c r="C218" s="1">
        <v>0.90850485098039202</v>
      </c>
      <c r="D218" s="1">
        <v>0.25069937745097798</v>
      </c>
    </row>
    <row r="219" spans="1:4" x14ac:dyDescent="0.25">
      <c r="A219" s="2">
        <v>0.21190999999999999</v>
      </c>
      <c r="B219" s="1">
        <v>-1.7203335</v>
      </c>
      <c r="C219" s="1">
        <v>0.93059769215686305</v>
      </c>
      <c r="D219" s="1">
        <v>0.210217209803918</v>
      </c>
    </row>
    <row r="220" spans="1:4" x14ac:dyDescent="0.25">
      <c r="A220" s="2">
        <v>0.21289</v>
      </c>
      <c r="B220" s="1">
        <v>-1.44781979411765</v>
      </c>
      <c r="C220" s="1">
        <v>1.16625466470588</v>
      </c>
      <c r="D220" s="1">
        <v>0.51199336862744904</v>
      </c>
    </row>
    <row r="221" spans="1:4" x14ac:dyDescent="0.25">
      <c r="A221" s="2">
        <v>0.21387</v>
      </c>
      <c r="B221" s="1">
        <v>-0.96171426470588195</v>
      </c>
      <c r="C221" s="1">
        <v>1.6559793107843099</v>
      </c>
      <c r="D221" s="1">
        <v>1.22963179509804</v>
      </c>
    </row>
    <row r="222" spans="1:4" x14ac:dyDescent="0.25">
      <c r="A222" s="2">
        <v>0.21484</v>
      </c>
      <c r="B222" s="1">
        <v>-0.48665658823529401</v>
      </c>
      <c r="C222" s="1">
        <v>2.1346575362745099</v>
      </c>
      <c r="D222" s="1">
        <v>1.6454940627451</v>
      </c>
    </row>
    <row r="223" spans="1:4" x14ac:dyDescent="0.25">
      <c r="A223" s="2">
        <v>0.21582000000000001</v>
      </c>
      <c r="B223" s="1">
        <v>-0.125760058823529</v>
      </c>
      <c r="C223" s="1">
        <v>2.4844608549019598</v>
      </c>
      <c r="D223" s="1">
        <v>1.9288692362745099</v>
      </c>
    </row>
    <row r="224" spans="1:4" x14ac:dyDescent="0.25">
      <c r="A224" s="2">
        <v>0.21679999999999999</v>
      </c>
      <c r="B224" s="1">
        <v>-7.7886029411764701E-2</v>
      </c>
      <c r="C224" s="1">
        <v>2.6796142852941198</v>
      </c>
      <c r="D224" s="1">
        <v>2.10551869509804</v>
      </c>
    </row>
    <row r="225" spans="1:4" x14ac:dyDescent="0.25">
      <c r="A225" s="2">
        <v>0.21776999999999999</v>
      </c>
      <c r="B225" s="1">
        <v>7.3101294117647E-2</v>
      </c>
      <c r="C225" s="1">
        <v>2.6427928833333301</v>
      </c>
      <c r="D225" s="1">
        <v>2.06135633039215</v>
      </c>
    </row>
    <row r="226" spans="1:4" x14ac:dyDescent="0.25">
      <c r="A226" s="2">
        <v>0.21875</v>
      </c>
      <c r="B226" s="1">
        <v>-4.8425088235294102E-2</v>
      </c>
      <c r="C226" s="1">
        <v>2.39240735</v>
      </c>
      <c r="D226" s="1">
        <v>1.87366628039215</v>
      </c>
    </row>
    <row r="227" spans="1:4" x14ac:dyDescent="0.25">
      <c r="A227" s="2">
        <v>0.21973000000000001</v>
      </c>
      <c r="B227" s="1">
        <v>-0.52348276470588195</v>
      </c>
      <c r="C227" s="1">
        <v>2.00578262941176</v>
      </c>
      <c r="D227" s="1">
        <v>1.47252480098039</v>
      </c>
    </row>
    <row r="228" spans="1:4" x14ac:dyDescent="0.25">
      <c r="A228" s="2">
        <v>0.22070000000000001</v>
      </c>
      <c r="B228" s="1">
        <v>-0.54926108823529396</v>
      </c>
      <c r="C228" s="1">
        <v>1.7811720774509801</v>
      </c>
      <c r="D228" s="1">
        <v>1.3142763274509801</v>
      </c>
    </row>
    <row r="229" spans="1:4" x14ac:dyDescent="0.25">
      <c r="A229" s="2">
        <v>0.22167999999999999</v>
      </c>
      <c r="B229" s="1">
        <v>-0.851235735294118</v>
      </c>
      <c r="C229" s="1">
        <v>1.5528793852941201</v>
      </c>
      <c r="D229" s="1">
        <v>1.0235407598039199</v>
      </c>
    </row>
    <row r="230" spans="1:4" x14ac:dyDescent="0.25">
      <c r="A230" s="2">
        <v>0.22266</v>
      </c>
      <c r="B230" s="1">
        <v>-1.48464597058824</v>
      </c>
      <c r="C230" s="1">
        <v>1.0778833000000001</v>
      </c>
      <c r="D230" s="1">
        <v>0.50095277745097799</v>
      </c>
    </row>
    <row r="231" spans="1:4" x14ac:dyDescent="0.25">
      <c r="A231" s="2">
        <v>0.22363</v>
      </c>
      <c r="B231" s="1">
        <v>-1.35575435294118</v>
      </c>
      <c r="C231" s="1">
        <v>1.0373797578431401</v>
      </c>
      <c r="D231" s="1">
        <v>0.62975967450980097</v>
      </c>
    </row>
    <row r="232" spans="1:4" x14ac:dyDescent="0.25">
      <c r="A232" s="2">
        <v>0.22461</v>
      </c>
      <c r="B232" s="1">
        <v>-1.4735981176470601</v>
      </c>
      <c r="C232" s="1">
        <v>0.89009415000000003</v>
      </c>
      <c r="D232" s="1">
        <v>0.390546865686272</v>
      </c>
    </row>
    <row r="233" spans="1:4" x14ac:dyDescent="0.25">
      <c r="A233" s="2">
        <v>0.22559000000000001</v>
      </c>
      <c r="B233" s="1">
        <v>-1.8897339117647101</v>
      </c>
      <c r="C233" s="1">
        <v>0.66180145784313704</v>
      </c>
      <c r="D233" s="1">
        <v>2.2527159803919599E-2</v>
      </c>
    </row>
    <row r="234" spans="1:4" x14ac:dyDescent="0.25">
      <c r="A234" s="2">
        <v>0.22656000000000001</v>
      </c>
      <c r="B234" s="1">
        <v>-1.9854819705882401</v>
      </c>
      <c r="C234" s="1">
        <v>0.56606581274509804</v>
      </c>
      <c r="D234" s="1">
        <v>4.8288539215683102E-2</v>
      </c>
    </row>
    <row r="235" spans="1:4" x14ac:dyDescent="0.25">
      <c r="A235" s="2">
        <v>0.22753999999999999</v>
      </c>
      <c r="B235" s="1">
        <v>-1.9597036470588201</v>
      </c>
      <c r="C235" s="1">
        <v>0.433508765686274</v>
      </c>
      <c r="D235" s="1">
        <v>-6.9144166666692498E-3</v>
      </c>
    </row>
    <row r="236" spans="1:4" x14ac:dyDescent="0.25">
      <c r="A236" s="2">
        <v>0.22852</v>
      </c>
      <c r="B236" s="1">
        <v>-1.81239894117647</v>
      </c>
      <c r="C236" s="1">
        <v>0.59552293431372505</v>
      </c>
      <c r="D236" s="1">
        <v>9.6131100980390002E-2</v>
      </c>
    </row>
    <row r="237" spans="1:4" x14ac:dyDescent="0.25">
      <c r="A237" s="2">
        <v>0.22949</v>
      </c>
      <c r="B237" s="1">
        <v>-1.93392532352941</v>
      </c>
      <c r="C237" s="1">
        <v>0.59552293431372505</v>
      </c>
      <c r="D237" s="1">
        <v>-3.2675796078434502E-2</v>
      </c>
    </row>
    <row r="238" spans="1:4" x14ac:dyDescent="0.25">
      <c r="A238" s="2">
        <v>0.23047000000000001</v>
      </c>
      <c r="B238" s="1">
        <v>-1.8381772647058801</v>
      </c>
      <c r="C238" s="1">
        <v>0.62498005588235295</v>
      </c>
      <c r="D238" s="1">
        <v>7.4049918627448405E-2</v>
      </c>
    </row>
    <row r="239" spans="1:4" x14ac:dyDescent="0.25">
      <c r="A239" s="2">
        <v>0.23144999999999999</v>
      </c>
      <c r="B239" s="1">
        <v>-1.7203335</v>
      </c>
      <c r="C239" s="1">
        <v>0.80908706568627398</v>
      </c>
      <c r="D239" s="1">
        <v>0.29486174215686001</v>
      </c>
    </row>
    <row r="240" spans="1:4" x14ac:dyDescent="0.25">
      <c r="A240" s="2">
        <v>0.23241999999999999</v>
      </c>
      <c r="B240" s="1">
        <v>-1.65036376470588</v>
      </c>
      <c r="C240" s="1">
        <v>0.97846551470588194</v>
      </c>
      <c r="D240" s="1">
        <v>0.394227062745095</v>
      </c>
    </row>
    <row r="241" spans="1:4" x14ac:dyDescent="0.25">
      <c r="A241" s="2">
        <v>0.2334</v>
      </c>
      <c r="B241" s="1">
        <v>-1.1605756176470601</v>
      </c>
      <c r="C241" s="1">
        <v>1.3098581323529399</v>
      </c>
      <c r="D241" s="1">
        <v>0.86529228627450705</v>
      </c>
    </row>
    <row r="242" spans="1:4" x14ac:dyDescent="0.25">
      <c r="A242" s="2">
        <v>0.23438000000000001</v>
      </c>
      <c r="B242" s="1">
        <v>-0.72602673529411799</v>
      </c>
      <c r="C242" s="1">
        <v>1.85481488137255</v>
      </c>
      <c r="D242" s="1">
        <v>1.3142763274509801</v>
      </c>
    </row>
    <row r="243" spans="1:4" x14ac:dyDescent="0.25">
      <c r="A243" s="2">
        <v>0.23535</v>
      </c>
      <c r="B243" s="1">
        <v>-0.376178058823529</v>
      </c>
      <c r="C243" s="1">
        <v>2.3114002656862702</v>
      </c>
      <c r="D243" s="1">
        <v>1.7411791862745101</v>
      </c>
    </row>
    <row r="244" spans="1:4" x14ac:dyDescent="0.25">
      <c r="A244" s="2">
        <v>0.23633000000000001</v>
      </c>
      <c r="B244" s="1">
        <v>-6.6838176470588304E-2</v>
      </c>
      <c r="C244" s="1">
        <v>2.4623680137254902</v>
      </c>
      <c r="D244" s="1">
        <v>2.06135633039215</v>
      </c>
    </row>
    <row r="245" spans="1:4" x14ac:dyDescent="0.25">
      <c r="A245" s="2">
        <v>0.23730000000000001</v>
      </c>
      <c r="B245" s="1">
        <v>0.13570579411764699</v>
      </c>
      <c r="C245" s="1">
        <v>2.5323286774509799</v>
      </c>
      <c r="D245" s="1">
        <v>2.0907979068627398</v>
      </c>
    </row>
    <row r="246" spans="1:4" x14ac:dyDescent="0.25">
      <c r="A246" s="2">
        <v>0.23827999999999999</v>
      </c>
      <c r="B246" s="1">
        <v>0.18357982352941199</v>
      </c>
      <c r="C246" s="1">
        <v>2.5139179764705899</v>
      </c>
      <c r="D246" s="1">
        <v>2.04295534509804</v>
      </c>
    </row>
    <row r="247" spans="1:4" x14ac:dyDescent="0.25">
      <c r="A247" s="2">
        <v>0.23926</v>
      </c>
      <c r="B247" s="1">
        <v>-0.20677764705882401</v>
      </c>
      <c r="C247" s="1">
        <v>2.2708967235294102</v>
      </c>
      <c r="D247" s="1">
        <v>1.7006970186274499</v>
      </c>
    </row>
    <row r="248" spans="1:4" x14ac:dyDescent="0.25">
      <c r="A248" s="2">
        <v>0.24023</v>
      </c>
      <c r="B248" s="1">
        <v>-0.60450035294117699</v>
      </c>
      <c r="C248" s="1">
        <v>1.8990005637254901</v>
      </c>
      <c r="D248" s="1">
        <v>1.33635750980392</v>
      </c>
    </row>
    <row r="249" spans="1:4" x14ac:dyDescent="0.25">
      <c r="A249" s="2">
        <v>0.24121000000000001</v>
      </c>
      <c r="B249" s="1">
        <v>-0.61186558823529402</v>
      </c>
      <c r="C249" s="1">
        <v>1.73698639509804</v>
      </c>
      <c r="D249" s="1">
        <v>1.25907337156862</v>
      </c>
    </row>
    <row r="250" spans="1:4" x14ac:dyDescent="0.25">
      <c r="A250" s="2">
        <v>0.24218999999999999</v>
      </c>
      <c r="B250" s="1">
        <v>-1.1863539411764701</v>
      </c>
      <c r="C250" s="1">
        <v>1.2730367303921599</v>
      </c>
      <c r="D250" s="1">
        <v>0.63712006862744797</v>
      </c>
    </row>
    <row r="251" spans="1:4" x14ac:dyDescent="0.25">
      <c r="A251" s="2">
        <v>0.24315999999999999</v>
      </c>
      <c r="B251" s="1">
        <v>-1.5214721470588199</v>
      </c>
      <c r="C251" s="1">
        <v>0.92691555196078401</v>
      </c>
      <c r="D251" s="1">
        <v>0.28382115098038901</v>
      </c>
    </row>
    <row r="252" spans="1:4" x14ac:dyDescent="0.25">
      <c r="A252" s="2">
        <v>0.24414</v>
      </c>
      <c r="B252" s="1">
        <v>-1.26737152941176</v>
      </c>
      <c r="C252" s="1">
        <v>1.10734042156863</v>
      </c>
      <c r="D252" s="1">
        <v>0.46047060980391802</v>
      </c>
    </row>
    <row r="253" spans="1:4" x14ac:dyDescent="0.25">
      <c r="A253" s="2">
        <v>0.24512</v>
      </c>
      <c r="B253" s="1">
        <v>-1.66509423529412</v>
      </c>
      <c r="C253" s="1">
        <v>0.77962994411764697</v>
      </c>
      <c r="D253" s="1">
        <v>0.107171692156861</v>
      </c>
    </row>
    <row r="254" spans="1:4" x14ac:dyDescent="0.25">
      <c r="A254" s="2">
        <v>0.24609</v>
      </c>
      <c r="B254" s="1">
        <v>-1.8970991470588201</v>
      </c>
      <c r="C254" s="1">
        <v>0.49978728921568699</v>
      </c>
      <c r="D254" s="1">
        <v>-8.0518357843139696E-2</v>
      </c>
    </row>
    <row r="255" spans="1:4" x14ac:dyDescent="0.25">
      <c r="A255" s="2">
        <v>0.24707000000000001</v>
      </c>
      <c r="B255" s="1">
        <v>-1.9302427058823499</v>
      </c>
      <c r="C255" s="1">
        <v>0.52188013039215697</v>
      </c>
      <c r="D255" s="1">
        <v>-0.146761904901963</v>
      </c>
    </row>
    <row r="256" spans="1:4" x14ac:dyDescent="0.25">
      <c r="A256" s="2">
        <v>0.24804999999999999</v>
      </c>
      <c r="B256" s="1">
        <v>-1.9670688823529401</v>
      </c>
      <c r="C256" s="1">
        <v>0.47033016764705898</v>
      </c>
      <c r="D256" s="1">
        <v>-8.0518357843139696E-2</v>
      </c>
    </row>
    <row r="257" spans="1:4" x14ac:dyDescent="0.25">
      <c r="A257" s="2">
        <v>0.24901999999999999</v>
      </c>
      <c r="B257" s="1">
        <v>-1.86763820588235</v>
      </c>
      <c r="C257" s="1">
        <v>0.51083370980392095</v>
      </c>
      <c r="D257" s="1">
        <v>8.8770706862742799E-2</v>
      </c>
    </row>
    <row r="258" spans="1:4" x14ac:dyDescent="0.25">
      <c r="A258" s="2">
        <v>0.25</v>
      </c>
      <c r="B258" s="1">
        <v>-1.8860512941176499</v>
      </c>
      <c r="C258" s="1">
        <v>0.65443717745097996</v>
      </c>
      <c r="D258" s="1">
        <v>-2.5315401960787302E-2</v>
      </c>
    </row>
    <row r="259" spans="1:4" x14ac:dyDescent="0.25">
      <c r="A259" s="2">
        <v>0.25097999999999998</v>
      </c>
      <c r="B259" s="1">
        <v>-1.80503370588235</v>
      </c>
      <c r="C259" s="1">
        <v>0.801722785294118</v>
      </c>
      <c r="D259" s="1">
        <v>0.121892480392154</v>
      </c>
    </row>
    <row r="260" spans="1:4" x14ac:dyDescent="0.25">
      <c r="A260" s="2">
        <v>0.25195000000000001</v>
      </c>
      <c r="B260" s="1">
        <v>-1.7313813529411799</v>
      </c>
      <c r="C260" s="1">
        <v>0.87904772941176501</v>
      </c>
      <c r="D260" s="1">
        <v>0.35006469803921397</v>
      </c>
    </row>
    <row r="261" spans="1:4" x14ac:dyDescent="0.25">
      <c r="A261" s="2">
        <v>0.25292999999999999</v>
      </c>
      <c r="B261" s="1">
        <v>-1.44045455882353</v>
      </c>
      <c r="C261" s="1">
        <v>1.1920296460784301</v>
      </c>
      <c r="D261" s="1">
        <v>0.64816065980391901</v>
      </c>
    </row>
    <row r="262" spans="1:4" x14ac:dyDescent="0.25">
      <c r="A262" s="2">
        <v>0.25391000000000002</v>
      </c>
      <c r="B262" s="1">
        <v>-0.95066641176470601</v>
      </c>
      <c r="C262" s="1">
        <v>1.62652218921569</v>
      </c>
      <c r="D262" s="1">
        <v>1.1633882480392099</v>
      </c>
    </row>
    <row r="263" spans="1:4" x14ac:dyDescent="0.25">
      <c r="A263" s="2">
        <v>0.25488</v>
      </c>
      <c r="B263" s="1">
        <v>-0.48297397058823499</v>
      </c>
      <c r="C263" s="1">
        <v>2.14202181666667</v>
      </c>
      <c r="D263" s="1">
        <v>1.64181386568627</v>
      </c>
    </row>
    <row r="264" spans="1:4" x14ac:dyDescent="0.25">
      <c r="A264" s="2">
        <v>0.25585999999999998</v>
      </c>
      <c r="B264" s="1">
        <v>-0.136807911764706</v>
      </c>
      <c r="C264" s="1">
        <v>2.4623680137254902</v>
      </c>
      <c r="D264" s="1">
        <v>1.8994276598039199</v>
      </c>
    </row>
    <row r="265" spans="1:4" x14ac:dyDescent="0.25">
      <c r="A265" s="2">
        <v>0.25684000000000001</v>
      </c>
      <c r="B265" s="1">
        <v>3.6275117647058798E-2</v>
      </c>
      <c r="C265" s="1">
        <v>2.4918251352941199</v>
      </c>
      <c r="D265" s="1">
        <v>2.0466355421568601</v>
      </c>
    </row>
    <row r="266" spans="1:4" x14ac:dyDescent="0.25">
      <c r="A266" s="2">
        <v>0.25780999999999998</v>
      </c>
      <c r="B266" s="1">
        <v>0.161484117647059</v>
      </c>
      <c r="C266" s="1">
        <v>2.6685678647058801</v>
      </c>
      <c r="D266" s="1">
        <v>2.18280283333333</v>
      </c>
    </row>
    <row r="267" spans="1:4" x14ac:dyDescent="0.25">
      <c r="A267" s="2">
        <v>0.25879000000000002</v>
      </c>
      <c r="B267" s="1">
        <v>-2.6329382352941098E-2</v>
      </c>
      <c r="C267" s="1">
        <v>2.5212822568627402</v>
      </c>
      <c r="D267" s="1">
        <v>1.8663058862745101</v>
      </c>
    </row>
    <row r="268" spans="1:4" x14ac:dyDescent="0.25">
      <c r="A268" s="2">
        <v>0.25977</v>
      </c>
      <c r="B268" s="1">
        <v>-0.33198664705882402</v>
      </c>
      <c r="C268" s="1">
        <v>2.0315576107843101</v>
      </c>
      <c r="D268" s="1">
        <v>1.43204263333333</v>
      </c>
    </row>
    <row r="269" spans="1:4" x14ac:dyDescent="0.25">
      <c r="A269" s="2">
        <v>0.26074000000000003</v>
      </c>
      <c r="B269" s="1">
        <v>-0.47929135294117697</v>
      </c>
      <c r="C269" s="1">
        <v>1.8990005637254901</v>
      </c>
      <c r="D269" s="1">
        <v>1.3326773127450999</v>
      </c>
    </row>
    <row r="270" spans="1:4" x14ac:dyDescent="0.25">
      <c r="A270" s="2">
        <v>0.26172000000000001</v>
      </c>
      <c r="B270" s="1">
        <v>-0.96171426470588195</v>
      </c>
      <c r="C270" s="1">
        <v>1.5344686843137301</v>
      </c>
      <c r="D270" s="1">
        <v>0.92417543921568401</v>
      </c>
    </row>
    <row r="271" spans="1:4" x14ac:dyDescent="0.25">
      <c r="A271" s="2">
        <v>0.26269999999999999</v>
      </c>
      <c r="B271" s="1">
        <v>-1.3852152941176501</v>
      </c>
      <c r="C271" s="1">
        <v>0.93796197254902003</v>
      </c>
      <c r="D271" s="1">
        <v>0.55247553627450696</v>
      </c>
    </row>
    <row r="272" spans="1:4" x14ac:dyDescent="0.25">
      <c r="A272" s="2">
        <v>0.26367000000000002</v>
      </c>
      <c r="B272" s="1">
        <v>-1.21581488235294</v>
      </c>
      <c r="C272" s="1">
        <v>1.0631547392156899</v>
      </c>
      <c r="D272" s="1">
        <v>0.60767849215685898</v>
      </c>
    </row>
    <row r="273" spans="1:4" x14ac:dyDescent="0.25">
      <c r="A273" s="2">
        <v>0.26465</v>
      </c>
      <c r="B273" s="1">
        <v>-1.4183588529411799</v>
      </c>
      <c r="C273" s="1">
        <v>0.96741909411764704</v>
      </c>
      <c r="D273" s="1">
        <v>0.302222136274507</v>
      </c>
    </row>
    <row r="274" spans="1:4" x14ac:dyDescent="0.25">
      <c r="A274" s="2">
        <v>0.26562000000000002</v>
      </c>
      <c r="B274" s="1">
        <v>-1.7571596764705899</v>
      </c>
      <c r="C274" s="1">
        <v>0.57343009313725501</v>
      </c>
      <c r="D274" s="1">
        <v>7.7730115686272E-2</v>
      </c>
    </row>
    <row r="275" spans="1:4" x14ac:dyDescent="0.25">
      <c r="A275" s="2">
        <v>0.2666</v>
      </c>
      <c r="B275" s="1">
        <v>-1.86763820588235</v>
      </c>
      <c r="C275" s="1">
        <v>0.51819799019607904</v>
      </c>
      <c r="D275" s="1">
        <v>-3.2675796078434502E-2</v>
      </c>
    </row>
    <row r="276" spans="1:4" x14ac:dyDescent="0.25">
      <c r="A276" s="2">
        <v>0.26757999999999998</v>
      </c>
      <c r="B276" s="1">
        <v>-1.93760794117647</v>
      </c>
      <c r="C276" s="1">
        <v>0.51819799019607904</v>
      </c>
      <c r="D276" s="1">
        <v>-0.102599540196081</v>
      </c>
    </row>
    <row r="277" spans="1:4" x14ac:dyDescent="0.25">
      <c r="A277" s="2">
        <v>0.26855000000000001</v>
      </c>
      <c r="B277" s="1">
        <v>-1.8087163235294099</v>
      </c>
      <c r="C277" s="1">
        <v>0.60656935490196096</v>
      </c>
      <c r="D277" s="1">
        <v>2.9887553921565099E-2</v>
      </c>
    </row>
    <row r="278" spans="1:4" x14ac:dyDescent="0.25">
      <c r="A278" s="2">
        <v>0.26952999999999999</v>
      </c>
      <c r="B278" s="1">
        <v>-1.91919485294118</v>
      </c>
      <c r="C278" s="1">
        <v>0.52924441078431395</v>
      </c>
      <c r="D278" s="1">
        <v>7.8063715686251802E-3</v>
      </c>
    </row>
    <row r="279" spans="1:4" x14ac:dyDescent="0.25">
      <c r="A279" s="2">
        <v>0.27050999999999997</v>
      </c>
      <c r="B279" s="1">
        <v>-1.8786860588235299</v>
      </c>
      <c r="C279" s="1">
        <v>0.63234433627450903</v>
      </c>
      <c r="D279" s="1">
        <v>0.24333898333333101</v>
      </c>
    </row>
    <row r="280" spans="1:4" x14ac:dyDescent="0.25">
      <c r="A280" s="2">
        <v>0.27148</v>
      </c>
      <c r="B280" s="1">
        <v>-1.8087163235294099</v>
      </c>
      <c r="C280" s="1">
        <v>0.83117990686274501</v>
      </c>
      <c r="D280" s="1">
        <v>0.33902410686274298</v>
      </c>
    </row>
    <row r="281" spans="1:4" x14ac:dyDescent="0.25">
      <c r="A281" s="2">
        <v>0.27245999999999998</v>
      </c>
      <c r="B281" s="1">
        <v>-1.6282680588235301</v>
      </c>
      <c r="C281" s="1">
        <v>1.0373797578431401</v>
      </c>
      <c r="D281" s="1">
        <v>0.50463297450980205</v>
      </c>
    </row>
    <row r="282" spans="1:4" x14ac:dyDescent="0.25">
      <c r="A282" s="2">
        <v>0.27344000000000002</v>
      </c>
      <c r="B282" s="1">
        <v>-1.06114494117647</v>
      </c>
      <c r="C282" s="1">
        <v>1.41664019803922</v>
      </c>
      <c r="D282" s="1">
        <v>0.83953090686274301</v>
      </c>
    </row>
    <row r="283" spans="1:4" x14ac:dyDescent="0.25">
      <c r="A283" s="2">
        <v>0.27440999999999999</v>
      </c>
      <c r="B283" s="1">
        <v>-0.76285291176470604</v>
      </c>
      <c r="C283" s="1">
        <v>1.79590063823529</v>
      </c>
      <c r="D283" s="1">
        <v>1.22963179509804</v>
      </c>
    </row>
    <row r="284" spans="1:4" x14ac:dyDescent="0.25">
      <c r="A284" s="2">
        <v>0.27539000000000002</v>
      </c>
      <c r="B284" s="1">
        <v>-0.36144758823529399</v>
      </c>
      <c r="C284" s="1">
        <v>2.3224466862745099</v>
      </c>
      <c r="D284" s="1">
        <v>1.8847068715686199</v>
      </c>
    </row>
    <row r="285" spans="1:4" x14ac:dyDescent="0.25">
      <c r="A285" s="2">
        <v>0.27637</v>
      </c>
      <c r="B285" s="1">
        <v>-4.1059852941176499E-2</v>
      </c>
      <c r="C285" s="1">
        <v>2.5139179764705899</v>
      </c>
      <c r="D285" s="1">
        <v>2.0319147539215701</v>
      </c>
    </row>
    <row r="286" spans="1:4" x14ac:dyDescent="0.25">
      <c r="A286" s="2">
        <v>0.27733999999999998</v>
      </c>
      <c r="B286" s="1">
        <v>5.1005588235294198E-2</v>
      </c>
      <c r="C286" s="1">
        <v>2.55810365882353</v>
      </c>
      <c r="D286" s="1">
        <v>2.0687167245097999</v>
      </c>
    </row>
    <row r="287" spans="1:4" x14ac:dyDescent="0.25">
      <c r="A287" s="2">
        <v>0.27832000000000001</v>
      </c>
      <c r="B287" s="1">
        <v>9.5197000000000004E-2</v>
      </c>
      <c r="C287" s="1">
        <v>2.5912429205882401</v>
      </c>
      <c r="D287" s="1">
        <v>2.0834375127450899</v>
      </c>
    </row>
    <row r="288" spans="1:4" x14ac:dyDescent="0.25">
      <c r="A288" s="2">
        <v>0.27929999999999999</v>
      </c>
      <c r="B288" s="1">
        <v>-0.41300423529411801</v>
      </c>
      <c r="C288" s="1">
        <v>2.0978361343137299</v>
      </c>
      <c r="D288" s="1">
        <v>1.6933366245098</v>
      </c>
    </row>
    <row r="289" spans="1:4" x14ac:dyDescent="0.25">
      <c r="A289" s="2">
        <v>0.28027000000000002</v>
      </c>
      <c r="B289" s="1">
        <v>-0.64869176470588197</v>
      </c>
      <c r="C289" s="1">
        <v>1.85481488137255</v>
      </c>
      <c r="D289" s="1">
        <v>1.3179565245097999</v>
      </c>
    </row>
    <row r="290" spans="1:4" x14ac:dyDescent="0.25">
      <c r="A290" s="2">
        <v>0.28125</v>
      </c>
      <c r="B290" s="1">
        <v>-0.52716538235294097</v>
      </c>
      <c r="C290" s="1">
        <v>1.9137291245098</v>
      </c>
      <c r="D290" s="1">
        <v>1.2112308098039199</v>
      </c>
    </row>
    <row r="291" spans="1:4" x14ac:dyDescent="0.25">
      <c r="A291" s="2">
        <v>0.28222999999999998</v>
      </c>
      <c r="B291" s="1">
        <v>-1.21581488235294</v>
      </c>
      <c r="C291" s="1">
        <v>1.2656724500000001</v>
      </c>
      <c r="D291" s="1">
        <v>0.74384578333333096</v>
      </c>
    </row>
    <row r="292" spans="1:4" x14ac:dyDescent="0.25">
      <c r="A292" s="2">
        <v>0.28320000000000001</v>
      </c>
      <c r="B292" s="1">
        <v>-1.4956938235294099</v>
      </c>
      <c r="C292" s="1">
        <v>0.94900839313725405</v>
      </c>
      <c r="D292" s="1">
        <v>0.33902410686274298</v>
      </c>
    </row>
    <row r="293" spans="1:4" x14ac:dyDescent="0.25">
      <c r="A293" s="2">
        <v>0.28417999999999999</v>
      </c>
      <c r="B293" s="1">
        <v>-1.37048482352941</v>
      </c>
      <c r="C293" s="1">
        <v>1.1220689823529399</v>
      </c>
      <c r="D293" s="1">
        <v>0.47887159509803601</v>
      </c>
    </row>
    <row r="294" spans="1:4" x14ac:dyDescent="0.25">
      <c r="A294" s="2">
        <v>0.28516000000000002</v>
      </c>
      <c r="B294" s="1">
        <v>-1.8271294117647101</v>
      </c>
      <c r="C294" s="1">
        <v>0.801722785294118</v>
      </c>
      <c r="D294" s="1">
        <v>0.15133405686274201</v>
      </c>
    </row>
    <row r="295" spans="1:4" x14ac:dyDescent="0.25">
      <c r="A295" s="2">
        <v>0.28613</v>
      </c>
      <c r="B295" s="1">
        <v>-1.91919485294118</v>
      </c>
      <c r="C295" s="1">
        <v>0.68757643921568601</v>
      </c>
      <c r="D295" s="1">
        <v>-7.6838160784316101E-2</v>
      </c>
    </row>
    <row r="296" spans="1:4" x14ac:dyDescent="0.25">
      <c r="A296" s="2">
        <v>0.28710999999999998</v>
      </c>
      <c r="B296" s="1">
        <v>-1.908147</v>
      </c>
      <c r="C296" s="1">
        <v>0.58447651372549003</v>
      </c>
      <c r="D296" s="1">
        <v>-9.1558949019610494E-2</v>
      </c>
    </row>
    <row r="297" spans="1:4" x14ac:dyDescent="0.25">
      <c r="A297" s="2">
        <v>0.28809000000000001</v>
      </c>
      <c r="B297" s="1">
        <v>-1.8970991470588201</v>
      </c>
      <c r="C297" s="1">
        <v>0.49610514901960701</v>
      </c>
      <c r="D297" s="1">
        <v>-0.13940151078431601</v>
      </c>
    </row>
    <row r="298" spans="1:4" x14ac:dyDescent="0.25">
      <c r="A298" s="2">
        <v>0.28905999999999998</v>
      </c>
      <c r="B298" s="1">
        <v>-1.90078176470588</v>
      </c>
      <c r="C298" s="1">
        <v>0.58447651372549003</v>
      </c>
      <c r="D298" s="1">
        <v>-5.1076781372552602E-2</v>
      </c>
    </row>
    <row r="299" spans="1:4" x14ac:dyDescent="0.25">
      <c r="A299" s="2">
        <v>0.29004000000000002</v>
      </c>
      <c r="B299" s="1">
        <v>-1.90078176470588</v>
      </c>
      <c r="C299" s="1">
        <v>0.59552293431372505</v>
      </c>
      <c r="D299" s="1">
        <v>1.8846962745096001E-2</v>
      </c>
    </row>
    <row r="300" spans="1:4" x14ac:dyDescent="0.25">
      <c r="A300" s="2">
        <v>0.29102</v>
      </c>
      <c r="B300" s="1">
        <v>-1.63931591176471</v>
      </c>
      <c r="C300" s="1">
        <v>0.77594780392156903</v>
      </c>
      <c r="D300" s="1">
        <v>0.217577603921566</v>
      </c>
    </row>
    <row r="301" spans="1:4" x14ac:dyDescent="0.25">
      <c r="A301" s="2">
        <v>0.29199000000000003</v>
      </c>
      <c r="B301" s="1">
        <v>-1.73506397058824</v>
      </c>
      <c r="C301" s="1">
        <v>0.94900839313725405</v>
      </c>
      <c r="D301" s="1">
        <v>0.32062312156862499</v>
      </c>
    </row>
    <row r="302" spans="1:4" x14ac:dyDescent="0.25">
      <c r="A302" s="2">
        <v>0.29297000000000001</v>
      </c>
      <c r="B302" s="1">
        <v>-1.5141069117647099</v>
      </c>
      <c r="C302" s="1">
        <v>1.1920296460784301</v>
      </c>
      <c r="D302" s="1">
        <v>0.55983593039215396</v>
      </c>
    </row>
    <row r="303" spans="1:4" x14ac:dyDescent="0.25">
      <c r="A303" s="2">
        <v>0.29394999999999999</v>
      </c>
      <c r="B303" s="1">
        <v>-0.93593594117647105</v>
      </c>
      <c r="C303" s="1">
        <v>1.5749722264705901</v>
      </c>
      <c r="D303" s="1">
        <v>1.04562194215686</v>
      </c>
    </row>
    <row r="304" spans="1:4" x14ac:dyDescent="0.25">
      <c r="A304" s="2">
        <v>0.29492000000000002</v>
      </c>
      <c r="B304" s="1">
        <v>-0.49402182352941199</v>
      </c>
      <c r="C304" s="1">
        <v>2.0683790127450998</v>
      </c>
      <c r="D304" s="1">
        <v>1.5130069686274501</v>
      </c>
    </row>
    <row r="305" spans="1:4" x14ac:dyDescent="0.25">
      <c r="A305" s="2">
        <v>0.2959</v>
      </c>
      <c r="B305" s="1">
        <v>-0.125760058823529</v>
      </c>
      <c r="C305" s="1">
        <v>2.4476394529411798</v>
      </c>
      <c r="D305" s="1">
        <v>1.87366628039215</v>
      </c>
    </row>
    <row r="306" spans="1:4" x14ac:dyDescent="0.25">
      <c r="A306" s="2">
        <v>0.29687999999999998</v>
      </c>
      <c r="B306" s="1">
        <v>-5.5105882352934898E-4</v>
      </c>
      <c r="C306" s="1">
        <v>2.6317464627451002</v>
      </c>
      <c r="D306" s="1">
        <v>2.05767613333333</v>
      </c>
    </row>
    <row r="307" spans="1:4" x14ac:dyDescent="0.25">
      <c r="A307" s="2">
        <v>0.29785</v>
      </c>
      <c r="B307" s="1">
        <v>0.124657941176471</v>
      </c>
      <c r="C307" s="1">
        <v>2.6170179019607902</v>
      </c>
      <c r="D307" s="1">
        <v>2.0797573156862699</v>
      </c>
    </row>
    <row r="308" spans="1:4" x14ac:dyDescent="0.25">
      <c r="A308" s="2">
        <v>0.29882999999999998</v>
      </c>
      <c r="B308" s="1">
        <v>-4.1059852941176499E-2</v>
      </c>
      <c r="C308" s="1">
        <v>2.2414396019607801</v>
      </c>
      <c r="D308" s="1">
        <v>1.93254943333333</v>
      </c>
    </row>
    <row r="309" spans="1:4" x14ac:dyDescent="0.25">
      <c r="A309" s="2">
        <v>0.29980000000000001</v>
      </c>
      <c r="B309" s="1">
        <v>-0.497704441176471</v>
      </c>
      <c r="C309" s="1">
        <v>1.94686838627451</v>
      </c>
      <c r="D309" s="1">
        <v>1.42836243627451</v>
      </c>
    </row>
    <row r="310" spans="1:4" x14ac:dyDescent="0.25">
      <c r="A310" s="2">
        <v>0.30077999999999999</v>
      </c>
      <c r="B310" s="1">
        <v>-0.50506967647058798</v>
      </c>
      <c r="C310" s="1">
        <v>1.9579148068627501</v>
      </c>
      <c r="D310" s="1">
        <v>1.3768396774509799</v>
      </c>
    </row>
    <row r="311" spans="1:4" x14ac:dyDescent="0.25">
      <c r="A311" s="2">
        <v>0.30175999999999997</v>
      </c>
      <c r="B311" s="1">
        <v>-0.76285291176470604</v>
      </c>
      <c r="C311" s="1">
        <v>1.6338864696078399</v>
      </c>
      <c r="D311" s="1">
        <v>1.18546943039215</v>
      </c>
    </row>
    <row r="312" spans="1:4" x14ac:dyDescent="0.25">
      <c r="A312" s="2">
        <v>0.30273</v>
      </c>
      <c r="B312" s="1">
        <v>-1.44781979411765</v>
      </c>
      <c r="C312" s="1">
        <v>1.03001547745098</v>
      </c>
      <c r="D312" s="1">
        <v>0.43102903333333098</v>
      </c>
    </row>
    <row r="313" spans="1:4" x14ac:dyDescent="0.25">
      <c r="A313" s="2">
        <v>0.30370999999999998</v>
      </c>
      <c r="B313" s="1">
        <v>-1.3778500588235301</v>
      </c>
      <c r="C313" s="1">
        <v>1.01160477647059</v>
      </c>
      <c r="D313" s="1">
        <v>0.578236915686272</v>
      </c>
    </row>
    <row r="314" spans="1:4" x14ac:dyDescent="0.25">
      <c r="A314" s="2">
        <v>0.30469000000000002</v>
      </c>
      <c r="B314" s="1">
        <v>-1.45886764705882</v>
      </c>
      <c r="C314" s="1">
        <v>0.92323341176470597</v>
      </c>
      <c r="D314" s="1">
        <v>0.35006469803921397</v>
      </c>
    </row>
    <row r="315" spans="1:4" x14ac:dyDescent="0.25">
      <c r="A315" s="2">
        <v>0.30565999999999999</v>
      </c>
      <c r="B315" s="1">
        <v>-1.79766847058824</v>
      </c>
      <c r="C315" s="1">
        <v>0.59184079411764701</v>
      </c>
      <c r="D315" s="1">
        <v>-7.6838160784316101E-2</v>
      </c>
    </row>
    <row r="316" spans="1:4" x14ac:dyDescent="0.25">
      <c r="A316" s="2">
        <v>0.30664000000000002</v>
      </c>
      <c r="B316" s="1">
        <v>-1.81608155882353</v>
      </c>
      <c r="C316" s="1">
        <v>0.54397297156862801</v>
      </c>
      <c r="D316" s="1">
        <v>-0.13940151078431601</v>
      </c>
    </row>
    <row r="317" spans="1:4" x14ac:dyDescent="0.25">
      <c r="A317" s="2">
        <v>0.30762</v>
      </c>
      <c r="B317" s="1">
        <v>-1.9817993529411799</v>
      </c>
      <c r="C317" s="1">
        <v>0.53292655098039199</v>
      </c>
      <c r="D317" s="1">
        <v>-0.22036584607843299</v>
      </c>
    </row>
    <row r="318" spans="1:4" x14ac:dyDescent="0.25">
      <c r="A318" s="2">
        <v>0.30858999999999998</v>
      </c>
      <c r="B318" s="1">
        <v>-1.99652982352941</v>
      </c>
      <c r="C318" s="1">
        <v>0.53292655098039199</v>
      </c>
      <c r="D318" s="1">
        <v>6.3009327450977495E-2</v>
      </c>
    </row>
    <row r="319" spans="1:4" x14ac:dyDescent="0.25">
      <c r="A319" s="2">
        <v>0.30957000000000001</v>
      </c>
      <c r="B319" s="1">
        <v>-1.94497317647059</v>
      </c>
      <c r="C319" s="1">
        <v>0.47401230784313703</v>
      </c>
      <c r="D319" s="1">
        <v>-2.16352049019637E-2</v>
      </c>
    </row>
    <row r="320" spans="1:4" x14ac:dyDescent="0.25">
      <c r="A320" s="2">
        <v>0.31054999999999999</v>
      </c>
      <c r="B320" s="1">
        <v>-1.76084229411765</v>
      </c>
      <c r="C320" s="1">
        <v>0.69862285980392203</v>
      </c>
      <c r="D320" s="1">
        <v>0.15869445098039001</v>
      </c>
    </row>
    <row r="321" spans="1:4" x14ac:dyDescent="0.25">
      <c r="A321" s="2">
        <v>0.31152000000000002</v>
      </c>
      <c r="B321" s="1">
        <v>-1.74611182352941</v>
      </c>
      <c r="C321" s="1">
        <v>0.963736953921568</v>
      </c>
      <c r="D321" s="1">
        <v>0.41630824509803699</v>
      </c>
    </row>
    <row r="322" spans="1:4" x14ac:dyDescent="0.25">
      <c r="A322" s="2">
        <v>0.3125</v>
      </c>
      <c r="B322" s="1">
        <v>-1.6687768529411799</v>
      </c>
      <c r="C322" s="1">
        <v>1.0189690568627501</v>
      </c>
      <c r="D322" s="1">
        <v>0.50095277745097799</v>
      </c>
    </row>
    <row r="323" spans="1:4" x14ac:dyDescent="0.25">
      <c r="A323" s="2">
        <v>0.31347999999999998</v>
      </c>
      <c r="B323" s="1">
        <v>-1.1789887058823501</v>
      </c>
      <c r="C323" s="1">
        <v>1.35772595490196</v>
      </c>
      <c r="D323" s="1">
        <v>0.86529228627450705</v>
      </c>
    </row>
    <row r="324" spans="1:4" x14ac:dyDescent="0.25">
      <c r="A324" s="2">
        <v>0.31445000000000001</v>
      </c>
      <c r="B324" s="1">
        <v>-0.72602673529411799</v>
      </c>
      <c r="C324" s="1">
        <v>1.8842720029411799</v>
      </c>
      <c r="D324" s="1">
        <v>1.2958753421568601</v>
      </c>
    </row>
    <row r="325" spans="1:4" x14ac:dyDescent="0.25">
      <c r="A325" s="2">
        <v>0.31542999999999999</v>
      </c>
      <c r="B325" s="1">
        <v>-0.25096905882352899</v>
      </c>
      <c r="C325" s="1">
        <v>2.3445395274509799</v>
      </c>
      <c r="D325" s="1">
        <v>1.87734647745098</v>
      </c>
    </row>
    <row r="326" spans="1:4" x14ac:dyDescent="0.25">
      <c r="A326" s="2">
        <v>0.31641000000000002</v>
      </c>
      <c r="B326" s="1">
        <v>4.7322970588235203E-2</v>
      </c>
      <c r="C326" s="1">
        <v>2.6317464627451002</v>
      </c>
      <c r="D326" s="1">
        <v>2.1128790892156801</v>
      </c>
    </row>
    <row r="327" spans="1:4" x14ac:dyDescent="0.25">
      <c r="A327" s="2">
        <v>0.31738</v>
      </c>
      <c r="B327" s="1">
        <v>0.120975323529412</v>
      </c>
      <c r="C327" s="1">
        <v>2.6575214441176498</v>
      </c>
      <c r="D327" s="1">
        <v>2.12023948333333</v>
      </c>
    </row>
    <row r="328" spans="1:4" x14ac:dyDescent="0.25">
      <c r="A328" s="2">
        <v>0.31835999999999998</v>
      </c>
      <c r="B328" s="1">
        <v>1.41794117647058E-2</v>
      </c>
      <c r="C328" s="1">
        <v>2.5912429205882401</v>
      </c>
      <c r="D328" s="1">
        <v>2.0687167245097999</v>
      </c>
    </row>
    <row r="329" spans="1:4" x14ac:dyDescent="0.25">
      <c r="A329" s="2">
        <v>0.31934000000000001</v>
      </c>
      <c r="B329" s="1">
        <v>-0.33566926470588199</v>
      </c>
      <c r="C329" s="1">
        <v>2.3187645460784299</v>
      </c>
      <c r="D329" s="1">
        <v>1.5608495303921499</v>
      </c>
    </row>
    <row r="330" spans="1:4" x14ac:dyDescent="0.25">
      <c r="A330" s="2">
        <v>0.32030999999999998</v>
      </c>
      <c r="B330" s="1">
        <v>-0.54557847058823505</v>
      </c>
      <c r="C330" s="1">
        <v>1.9358219656862701</v>
      </c>
      <c r="D330" s="1">
        <v>1.2553931745097999</v>
      </c>
    </row>
    <row r="331" spans="1:4" x14ac:dyDescent="0.25">
      <c r="A331" s="2">
        <v>0.32129000000000002</v>
      </c>
      <c r="B331" s="1">
        <v>-0.46456088235294102</v>
      </c>
      <c r="C331" s="1">
        <v>1.8474506009803899</v>
      </c>
      <c r="D331" s="1">
        <v>1.3326773127450999</v>
      </c>
    </row>
    <row r="332" spans="1:4" x14ac:dyDescent="0.25">
      <c r="A332" s="2">
        <v>0.32227</v>
      </c>
      <c r="B332" s="1">
        <v>-1.06114494117647</v>
      </c>
      <c r="C332" s="1">
        <v>1.3687723754901999</v>
      </c>
      <c r="D332" s="1">
        <v>0.75120617745097795</v>
      </c>
    </row>
    <row r="333" spans="1:4" x14ac:dyDescent="0.25">
      <c r="A333" s="2">
        <v>0.32324000000000003</v>
      </c>
      <c r="B333" s="1">
        <v>-1.51042429411765</v>
      </c>
      <c r="C333" s="1">
        <v>1.0263333372548999</v>
      </c>
      <c r="D333" s="1">
        <v>0.401587456862742</v>
      </c>
    </row>
    <row r="334" spans="1:4" x14ac:dyDescent="0.25">
      <c r="A334" s="2">
        <v>0.32422000000000001</v>
      </c>
      <c r="B334" s="1">
        <v>-1.31156294117647</v>
      </c>
      <c r="C334" s="1">
        <v>1.1331154029411801</v>
      </c>
      <c r="D334" s="1">
        <v>0.51199336862744904</v>
      </c>
    </row>
    <row r="335" spans="1:4" x14ac:dyDescent="0.25">
      <c r="A335" s="2">
        <v>0.32519999999999999</v>
      </c>
      <c r="B335" s="1">
        <v>-1.7056030294117599</v>
      </c>
      <c r="C335" s="1">
        <v>0.78331208431372501</v>
      </c>
      <c r="D335" s="1">
        <v>-3.6355993137258097E-2</v>
      </c>
    </row>
    <row r="336" spans="1:4" x14ac:dyDescent="0.25">
      <c r="A336" s="2">
        <v>0.32617000000000002</v>
      </c>
      <c r="B336" s="1">
        <v>-1.8529077352941199</v>
      </c>
      <c r="C336" s="1">
        <v>0.55870153235294095</v>
      </c>
      <c r="D336" s="1">
        <v>-0.15412229901961</v>
      </c>
    </row>
    <row r="337" spans="1:4" x14ac:dyDescent="0.25">
      <c r="A337" s="2">
        <v>0.32715</v>
      </c>
      <c r="B337" s="1">
        <v>-1.8970991470588201</v>
      </c>
      <c r="C337" s="1">
        <v>0.49242300882352902</v>
      </c>
      <c r="D337" s="1">
        <v>-3.6355993137258097E-2</v>
      </c>
    </row>
    <row r="338" spans="1:4" x14ac:dyDescent="0.25">
      <c r="A338" s="2">
        <v>0.32812000000000002</v>
      </c>
      <c r="B338" s="1">
        <v>-1.9744341176470599</v>
      </c>
      <c r="C338" s="1">
        <v>0.448237326470588</v>
      </c>
      <c r="D338" s="1">
        <v>-0.16516289019608099</v>
      </c>
    </row>
    <row r="339" spans="1:4" x14ac:dyDescent="0.25">
      <c r="A339" s="2">
        <v>0.3291</v>
      </c>
      <c r="B339" s="1">
        <v>-1.84922511764706</v>
      </c>
      <c r="C339" s="1">
        <v>0.47769444803921601</v>
      </c>
      <c r="D339" s="1">
        <v>-0.18724407254902301</v>
      </c>
    </row>
    <row r="340" spans="1:4" x14ac:dyDescent="0.25">
      <c r="A340" s="2">
        <v>0.33007999999999998</v>
      </c>
      <c r="B340" s="1">
        <v>-1.9302427058823499</v>
      </c>
      <c r="C340" s="1">
        <v>0.62866219607843099</v>
      </c>
      <c r="D340" s="1">
        <v>-1.0594613725492899E-2</v>
      </c>
    </row>
    <row r="341" spans="1:4" x14ac:dyDescent="0.25">
      <c r="A341" s="2">
        <v>0.33105000000000001</v>
      </c>
      <c r="B341" s="1">
        <v>-1.76084229411765</v>
      </c>
      <c r="C341" s="1">
        <v>0.93796197254902003</v>
      </c>
      <c r="D341" s="1">
        <v>0.34270430392156698</v>
      </c>
    </row>
    <row r="342" spans="1:4" x14ac:dyDescent="0.25">
      <c r="A342" s="2">
        <v>0.33202999999999999</v>
      </c>
      <c r="B342" s="1">
        <v>-1.6098549705882399</v>
      </c>
      <c r="C342" s="1">
        <v>0.95637267352941202</v>
      </c>
      <c r="D342" s="1">
        <v>0.34638450098038998</v>
      </c>
    </row>
    <row r="343" spans="1:4" x14ac:dyDescent="0.25">
      <c r="A343" s="2">
        <v>0.33300999999999997</v>
      </c>
      <c r="B343" s="1">
        <v>-1.47728073529412</v>
      </c>
      <c r="C343" s="1">
        <v>1.1367975431372499</v>
      </c>
      <c r="D343" s="1">
        <v>0.57087652156862501</v>
      </c>
    </row>
    <row r="344" spans="1:4" x14ac:dyDescent="0.25">
      <c r="A344" s="2">
        <v>0.33398</v>
      </c>
      <c r="B344" s="1">
        <v>-1.0132709117647101</v>
      </c>
      <c r="C344" s="1">
        <v>1.58601864705882</v>
      </c>
      <c r="D344" s="1">
        <v>1.0713833215686299</v>
      </c>
    </row>
    <row r="345" spans="1:4" x14ac:dyDescent="0.25">
      <c r="A345" s="2">
        <v>0.33495999999999998</v>
      </c>
      <c r="B345" s="1">
        <v>-0.36881282352941203</v>
      </c>
      <c r="C345" s="1">
        <v>2.0389218911764702</v>
      </c>
      <c r="D345" s="1">
        <v>1.5461287421568599</v>
      </c>
    </row>
    <row r="346" spans="1:4" x14ac:dyDescent="0.25">
      <c r="A346" s="2">
        <v>0.33594000000000002</v>
      </c>
      <c r="B346" s="1">
        <v>-0.12944267647058799</v>
      </c>
      <c r="C346" s="1">
        <v>2.41081805098039</v>
      </c>
      <c r="D346" s="1">
        <v>1.8699860833333299</v>
      </c>
    </row>
    <row r="347" spans="1:4" x14ac:dyDescent="0.25">
      <c r="A347" s="2">
        <v>0.33690999999999999</v>
      </c>
      <c r="B347" s="1">
        <v>-8.5251264705882304E-2</v>
      </c>
      <c r="C347" s="1">
        <v>2.4734144343137299</v>
      </c>
      <c r="D347" s="1">
        <v>1.94727022156862</v>
      </c>
    </row>
    <row r="348" spans="1:4" x14ac:dyDescent="0.25">
      <c r="A348" s="2">
        <v>0.33789000000000002</v>
      </c>
      <c r="B348" s="1">
        <v>9.1514382352941195E-2</v>
      </c>
      <c r="C348" s="1">
        <v>2.4991894156862799</v>
      </c>
      <c r="D348" s="1">
        <v>2.04295534509804</v>
      </c>
    </row>
    <row r="349" spans="1:4" x14ac:dyDescent="0.25">
      <c r="A349" s="2">
        <v>0.33887</v>
      </c>
      <c r="B349" s="1">
        <v>-7.4203411764705907E-2</v>
      </c>
      <c r="C349" s="1">
        <v>2.4439573127451002</v>
      </c>
      <c r="D349" s="1">
        <v>1.8331841127450901</v>
      </c>
    </row>
    <row r="350" spans="1:4" x14ac:dyDescent="0.25">
      <c r="A350" s="2">
        <v>0.33983999999999998</v>
      </c>
      <c r="B350" s="1">
        <v>-0.37249544117647099</v>
      </c>
      <c r="C350" s="1">
        <v>2.0168290500000001</v>
      </c>
      <c r="D350" s="1">
        <v>1.3805198745098</v>
      </c>
    </row>
    <row r="351" spans="1:4" x14ac:dyDescent="0.25">
      <c r="A351" s="2">
        <v>0.34082000000000001</v>
      </c>
      <c r="B351" s="1">
        <v>-0.43878255882352901</v>
      </c>
      <c r="C351" s="1">
        <v>2.0278754705882398</v>
      </c>
      <c r="D351" s="1">
        <v>1.32163672156863</v>
      </c>
    </row>
    <row r="352" spans="1:4" x14ac:dyDescent="0.25">
      <c r="A352" s="2">
        <v>0.34179999999999999</v>
      </c>
      <c r="B352" s="1">
        <v>-0.630278676470588</v>
      </c>
      <c r="C352" s="1">
        <v>1.85481488137255</v>
      </c>
      <c r="D352" s="1">
        <v>1.1633882480392099</v>
      </c>
    </row>
    <row r="353" spans="1:4" x14ac:dyDescent="0.25">
      <c r="A353" s="2">
        <v>0.34277000000000002</v>
      </c>
      <c r="B353" s="1">
        <v>-1.3410238823529399</v>
      </c>
      <c r="C353" s="1">
        <v>1.07051901960784</v>
      </c>
      <c r="D353" s="1">
        <v>0.47151120098038901</v>
      </c>
    </row>
    <row r="354" spans="1:4" x14ac:dyDescent="0.25">
      <c r="A354" s="2">
        <v>0.34375</v>
      </c>
      <c r="B354" s="1">
        <v>-1.47728073529412</v>
      </c>
      <c r="C354" s="1">
        <v>1.0999761411764699</v>
      </c>
      <c r="D354" s="1">
        <v>0.45311021568627102</v>
      </c>
    </row>
    <row r="355" spans="1:4" x14ac:dyDescent="0.25">
      <c r="A355" s="2">
        <v>0.34472999999999998</v>
      </c>
      <c r="B355" s="1">
        <v>-1.45150241176471</v>
      </c>
      <c r="C355" s="1">
        <v>1.01160477647059</v>
      </c>
      <c r="D355" s="1">
        <v>0.40894785098038999</v>
      </c>
    </row>
    <row r="356" spans="1:4" x14ac:dyDescent="0.25">
      <c r="A356" s="2">
        <v>0.34570000000000001</v>
      </c>
      <c r="B356" s="1">
        <v>-1.8455425000000001</v>
      </c>
      <c r="C356" s="1">
        <v>0.610251495098039</v>
      </c>
      <c r="D356" s="1">
        <v>-5.1076781372552602E-2</v>
      </c>
    </row>
    <row r="357" spans="1:4" x14ac:dyDescent="0.25">
      <c r="A357" s="2">
        <v>0.34667999999999999</v>
      </c>
      <c r="B357" s="1">
        <v>-1.9486557941176501</v>
      </c>
      <c r="C357" s="1">
        <v>0.56974795294117597</v>
      </c>
      <c r="D357" s="1">
        <v>-8.4198554901963304E-2</v>
      </c>
    </row>
    <row r="358" spans="1:4" x14ac:dyDescent="0.25">
      <c r="A358" s="2">
        <v>0.34766000000000002</v>
      </c>
      <c r="B358" s="1">
        <v>-2.0591343235294102</v>
      </c>
      <c r="C358" s="1">
        <v>0.448237326470588</v>
      </c>
      <c r="D358" s="1">
        <v>-0.13204111666667001</v>
      </c>
    </row>
    <row r="359" spans="1:4" x14ac:dyDescent="0.25">
      <c r="A359" s="2">
        <v>0.34863</v>
      </c>
      <c r="B359" s="1">
        <v>-1.91919485294118</v>
      </c>
      <c r="C359" s="1">
        <v>0.52924441078431395</v>
      </c>
      <c r="D359" s="1">
        <v>-1.0594613725492899E-2</v>
      </c>
    </row>
    <row r="360" spans="1:4" x14ac:dyDescent="0.25">
      <c r="A360" s="2">
        <v>0.34960999999999998</v>
      </c>
      <c r="B360" s="1">
        <v>-1.8381772647058801</v>
      </c>
      <c r="C360" s="1">
        <v>0.60656935490196096</v>
      </c>
      <c r="D360" s="1">
        <v>5.5648933333330299E-2</v>
      </c>
    </row>
    <row r="361" spans="1:4" x14ac:dyDescent="0.25">
      <c r="A361" s="2">
        <v>0.35059000000000001</v>
      </c>
      <c r="B361" s="1">
        <v>-1.76084229411765</v>
      </c>
      <c r="C361" s="1">
        <v>0.76490138333333302</v>
      </c>
      <c r="D361" s="1">
        <v>0.19181622450979999</v>
      </c>
    </row>
    <row r="362" spans="1:4" x14ac:dyDescent="0.25">
      <c r="A362" s="2">
        <v>0.35155999999999998</v>
      </c>
      <c r="B362" s="1">
        <v>-1.5472504705882399</v>
      </c>
      <c r="C362" s="1">
        <v>0.93796197254902003</v>
      </c>
      <c r="D362" s="1">
        <v>0.36846568333333002</v>
      </c>
    </row>
    <row r="363" spans="1:4" x14ac:dyDescent="0.25">
      <c r="A363" s="2">
        <v>0.35254000000000002</v>
      </c>
      <c r="B363" s="1">
        <v>-1.5067416764705901</v>
      </c>
      <c r="C363" s="1">
        <v>1.0410618980392199</v>
      </c>
      <c r="D363" s="1">
        <v>0.47887159509803601</v>
      </c>
    </row>
    <row r="364" spans="1:4" x14ac:dyDescent="0.25">
      <c r="A364" s="2">
        <v>0.35352</v>
      </c>
      <c r="B364" s="1">
        <v>-1.24895844117647</v>
      </c>
      <c r="C364" s="1">
        <v>1.3614080950980401</v>
      </c>
      <c r="D364" s="1">
        <v>0.99041898627450697</v>
      </c>
    </row>
    <row r="365" spans="1:4" x14ac:dyDescent="0.25">
      <c r="A365" s="2">
        <v>0.35449000000000003</v>
      </c>
      <c r="B365" s="1">
        <v>-0.77390076470588198</v>
      </c>
      <c r="C365" s="1">
        <v>1.8805898627451001</v>
      </c>
      <c r="D365" s="1">
        <v>1.2958753421568601</v>
      </c>
    </row>
    <row r="366" spans="1:4" x14ac:dyDescent="0.25">
      <c r="A366" s="2">
        <v>0.35547000000000001</v>
      </c>
      <c r="B366" s="1">
        <v>-0.339351882352941</v>
      </c>
      <c r="C366" s="1">
        <v>2.2708967235294102</v>
      </c>
      <c r="D366" s="1">
        <v>1.6381336686274499</v>
      </c>
    </row>
    <row r="367" spans="1:4" x14ac:dyDescent="0.25">
      <c r="A367" s="2">
        <v>0.35644999999999999</v>
      </c>
      <c r="B367" s="1">
        <v>-6.6838176470588304E-2</v>
      </c>
      <c r="C367" s="1">
        <v>2.3776787892156901</v>
      </c>
      <c r="D367" s="1">
        <v>2.0319147539215701</v>
      </c>
    </row>
    <row r="368" spans="1:4" x14ac:dyDescent="0.25">
      <c r="A368" s="2">
        <v>0.35742000000000002</v>
      </c>
      <c r="B368" s="1">
        <v>9.8879617647058798E-2</v>
      </c>
      <c r="C368" s="1">
        <v>2.5323286774509799</v>
      </c>
      <c r="D368" s="1">
        <v>2.0834375127450899</v>
      </c>
    </row>
    <row r="369" spans="1:4" x14ac:dyDescent="0.25">
      <c r="A369" s="2">
        <v>0.3584</v>
      </c>
      <c r="B369" s="1">
        <v>-3.3694617647058701E-2</v>
      </c>
      <c r="C369" s="1">
        <v>2.4697322941176498</v>
      </c>
      <c r="D369" s="1">
        <v>2.1128790892156801</v>
      </c>
    </row>
    <row r="370" spans="1:4" x14ac:dyDescent="0.25">
      <c r="A370" s="2">
        <v>0.35937999999999998</v>
      </c>
      <c r="B370" s="1">
        <v>-0.28043000000000001</v>
      </c>
      <c r="C370" s="1">
        <v>2.15675037745098</v>
      </c>
      <c r="D370" s="1">
        <v>1.76694056568627</v>
      </c>
    </row>
    <row r="371" spans="1:4" x14ac:dyDescent="0.25">
      <c r="A371" s="2">
        <v>0.36035</v>
      </c>
      <c r="B371" s="1">
        <v>-0.43878255882352901</v>
      </c>
      <c r="C371" s="1">
        <v>1.89531842352941</v>
      </c>
      <c r="D371" s="1">
        <v>1.4026010568627401</v>
      </c>
    </row>
    <row r="372" spans="1:4" x14ac:dyDescent="0.25">
      <c r="A372" s="2">
        <v>0.36132999999999998</v>
      </c>
      <c r="B372" s="1">
        <v>-0.508752294117647</v>
      </c>
      <c r="C372" s="1">
        <v>1.8658613019607799</v>
      </c>
      <c r="D372" s="1">
        <v>1.39892085980392</v>
      </c>
    </row>
    <row r="373" spans="1:4" x14ac:dyDescent="0.25">
      <c r="A373" s="2">
        <v>0.36230000000000001</v>
      </c>
      <c r="B373" s="1">
        <v>-1.0721927941176499</v>
      </c>
      <c r="C373" s="1">
        <v>1.3429973941176501</v>
      </c>
      <c r="D373" s="1">
        <v>0.762246768627449</v>
      </c>
    </row>
    <row r="374" spans="1:4" x14ac:dyDescent="0.25">
      <c r="A374" s="2">
        <v>0.36327999999999999</v>
      </c>
      <c r="B374" s="1">
        <v>-1.49201120588235</v>
      </c>
      <c r="C374" s="1">
        <v>0.90850485098039202</v>
      </c>
      <c r="D374" s="1">
        <v>0.401587456862742</v>
      </c>
    </row>
    <row r="375" spans="1:4" x14ac:dyDescent="0.25">
      <c r="A375" s="2">
        <v>0.36425999999999997</v>
      </c>
      <c r="B375" s="1">
        <v>-1.35575435294118</v>
      </c>
      <c r="C375" s="1">
        <v>1.1294332627451</v>
      </c>
      <c r="D375" s="1">
        <v>0.59295770392156699</v>
      </c>
    </row>
    <row r="376" spans="1:4" x14ac:dyDescent="0.25">
      <c r="A376" s="2">
        <v>0.36523</v>
      </c>
      <c r="B376" s="1">
        <v>-1.75347705882353</v>
      </c>
      <c r="C376" s="1">
        <v>0.76490138333333302</v>
      </c>
      <c r="D376" s="1">
        <v>0.22493799803921299</v>
      </c>
    </row>
    <row r="377" spans="1:4" x14ac:dyDescent="0.25">
      <c r="A377" s="2">
        <v>0.36620999999999998</v>
      </c>
      <c r="B377" s="1">
        <v>-1.8713208235294101</v>
      </c>
      <c r="C377" s="1">
        <v>0.62498005588235295</v>
      </c>
      <c r="D377" s="1">
        <v>5.5648933333330299E-2</v>
      </c>
    </row>
    <row r="378" spans="1:4" x14ac:dyDescent="0.25">
      <c r="A378" s="2">
        <v>0.36719000000000002</v>
      </c>
      <c r="B378" s="1">
        <v>-1.9118296176470599</v>
      </c>
      <c r="C378" s="1">
        <v>0.62866219607843099</v>
      </c>
      <c r="D378" s="1">
        <v>-5.8437175490198001E-2</v>
      </c>
    </row>
    <row r="379" spans="1:4" x14ac:dyDescent="0.25">
      <c r="A379" s="2">
        <v>0.36815999999999999</v>
      </c>
      <c r="B379" s="1">
        <v>-2.0296733823529398</v>
      </c>
      <c r="C379" s="1">
        <v>0.51083370980392095</v>
      </c>
      <c r="D379" s="1">
        <v>-9.1558949019610494E-2</v>
      </c>
    </row>
    <row r="380" spans="1:4" x14ac:dyDescent="0.25">
      <c r="A380" s="2">
        <v>0.36914000000000002</v>
      </c>
      <c r="B380" s="1">
        <v>-1.9486557941176501</v>
      </c>
      <c r="C380" s="1">
        <v>0.55870153235294095</v>
      </c>
      <c r="D380" s="1">
        <v>-6.9144166666692498E-3</v>
      </c>
    </row>
    <row r="381" spans="1:4" x14ac:dyDescent="0.25">
      <c r="A381" s="2">
        <v>0.37012</v>
      </c>
      <c r="B381" s="1">
        <v>-1.90078176470588</v>
      </c>
      <c r="C381" s="1">
        <v>0.53292655098039199</v>
      </c>
      <c r="D381" s="1">
        <v>4.4597745097796397E-4</v>
      </c>
    </row>
    <row r="382" spans="1:4" x14ac:dyDescent="0.25">
      <c r="A382" s="2">
        <v>0.37108999999999998</v>
      </c>
      <c r="B382" s="1">
        <v>-1.66509423529412</v>
      </c>
      <c r="C382" s="1">
        <v>0.90114057058823505</v>
      </c>
      <c r="D382" s="1">
        <v>0.27278055980391802</v>
      </c>
    </row>
    <row r="383" spans="1:4" x14ac:dyDescent="0.25">
      <c r="A383" s="2">
        <v>0.37207000000000001</v>
      </c>
      <c r="B383" s="1">
        <v>-1.75347705882353</v>
      </c>
      <c r="C383" s="1">
        <v>1.01528691666667</v>
      </c>
      <c r="D383" s="1">
        <v>0.390546865686272</v>
      </c>
    </row>
    <row r="384" spans="1:4" x14ac:dyDescent="0.25">
      <c r="A384" s="2">
        <v>0.37304999999999999</v>
      </c>
      <c r="B384" s="1">
        <v>-1.38153267647059</v>
      </c>
      <c r="C384" s="1">
        <v>1.1183868421568599</v>
      </c>
      <c r="D384" s="1">
        <v>0.68128243333333105</v>
      </c>
    </row>
    <row r="385" spans="1:4" x14ac:dyDescent="0.25">
      <c r="A385" s="2">
        <v>0.37402000000000002</v>
      </c>
      <c r="B385" s="1">
        <v>-0.92120547058823499</v>
      </c>
      <c r="C385" s="1">
        <v>1.6154757686274499</v>
      </c>
      <c r="D385" s="1">
        <v>1.0861041098039199</v>
      </c>
    </row>
    <row r="386" spans="1:4" x14ac:dyDescent="0.25">
      <c r="A386" s="2">
        <v>0.375</v>
      </c>
      <c r="B386" s="1">
        <v>-0.60450035294117699</v>
      </c>
      <c r="C386" s="1">
        <v>2.0978361343137299</v>
      </c>
      <c r="D386" s="1">
        <v>1.5682099245098</v>
      </c>
    </row>
    <row r="387" spans="1:4" x14ac:dyDescent="0.25">
      <c r="A387" s="2">
        <v>0.37597999999999998</v>
      </c>
      <c r="B387" s="1">
        <v>3.99577352941176E-2</v>
      </c>
      <c r="C387" s="1">
        <v>2.42922875196078</v>
      </c>
      <c r="D387" s="1">
        <v>1.96567120686274</v>
      </c>
    </row>
    <row r="388" spans="1:4" x14ac:dyDescent="0.25">
      <c r="A388" s="2">
        <v>0.37695000000000001</v>
      </c>
      <c r="B388" s="1">
        <v>0.13570579411764699</v>
      </c>
      <c r="C388" s="1">
        <v>2.55810365882353</v>
      </c>
      <c r="D388" s="1">
        <v>1.9914325862745099</v>
      </c>
    </row>
    <row r="389" spans="1:4" x14ac:dyDescent="0.25">
      <c r="A389" s="2">
        <v>0.37792999999999999</v>
      </c>
      <c r="B389" s="1">
        <v>0.14675364705882399</v>
      </c>
      <c r="C389" s="1">
        <v>2.6538393039215702</v>
      </c>
      <c r="D389" s="1">
        <v>2.0981583009803901</v>
      </c>
    </row>
    <row r="390" spans="1:4" x14ac:dyDescent="0.25">
      <c r="A390" s="2">
        <v>0.37891000000000002</v>
      </c>
      <c r="B390" s="1">
        <v>-1.1598911764706E-2</v>
      </c>
      <c r="C390" s="1">
        <v>2.3960894901960801</v>
      </c>
      <c r="D390" s="1">
        <v>1.8479049009803901</v>
      </c>
    </row>
    <row r="391" spans="1:4" x14ac:dyDescent="0.25">
      <c r="A391" s="2">
        <v>0.37988</v>
      </c>
      <c r="B391" s="1">
        <v>-0.49033920588235302</v>
      </c>
      <c r="C391" s="1">
        <v>1.9210934049019599</v>
      </c>
      <c r="D391" s="1">
        <v>1.47252480098039</v>
      </c>
    </row>
    <row r="392" spans="1:4" x14ac:dyDescent="0.25">
      <c r="A392" s="2">
        <v>0.38085999999999998</v>
      </c>
      <c r="B392" s="1">
        <v>-0.49402182352941199</v>
      </c>
      <c r="C392" s="1">
        <v>1.8584970215686301</v>
      </c>
      <c r="D392" s="1">
        <v>1.4798851950980401</v>
      </c>
    </row>
    <row r="393" spans="1:4" x14ac:dyDescent="0.25">
      <c r="A393" s="2">
        <v>0.38184000000000001</v>
      </c>
      <c r="B393" s="1">
        <v>-0.70761364705882401</v>
      </c>
      <c r="C393" s="1">
        <v>1.66334359117647</v>
      </c>
      <c r="D393" s="1">
        <v>1.0051397745098001</v>
      </c>
    </row>
    <row r="394" spans="1:4" x14ac:dyDescent="0.25">
      <c r="A394" s="2">
        <v>0.38280999999999998</v>
      </c>
      <c r="B394" s="1">
        <v>-1.3668022058823499</v>
      </c>
      <c r="C394" s="1">
        <v>1.04842617843137</v>
      </c>
      <c r="D394" s="1">
        <v>0.44206962450979997</v>
      </c>
    </row>
    <row r="395" spans="1:4" x14ac:dyDescent="0.25">
      <c r="A395" s="2">
        <v>0.38379000000000002</v>
      </c>
      <c r="B395" s="1">
        <v>-1.3262934117647101</v>
      </c>
      <c r="C395" s="1">
        <v>1.03001547745098</v>
      </c>
      <c r="D395" s="1">
        <v>0.56351612745097801</v>
      </c>
    </row>
    <row r="396" spans="1:4" x14ac:dyDescent="0.25">
      <c r="A396" s="2">
        <v>0.38477</v>
      </c>
      <c r="B396" s="1">
        <v>-1.4036283823529401</v>
      </c>
      <c r="C396" s="1">
        <v>0.95637267352941202</v>
      </c>
      <c r="D396" s="1">
        <v>0.37950627450980101</v>
      </c>
    </row>
    <row r="397" spans="1:4" x14ac:dyDescent="0.25">
      <c r="A397" s="2">
        <v>0.38574000000000003</v>
      </c>
      <c r="B397" s="1">
        <v>-1.8713208235294101</v>
      </c>
      <c r="C397" s="1">
        <v>0.63602647647058896</v>
      </c>
      <c r="D397" s="1">
        <v>4.4597745097796397E-4</v>
      </c>
    </row>
    <row r="398" spans="1:4" x14ac:dyDescent="0.25">
      <c r="A398" s="2">
        <v>0.38672000000000001</v>
      </c>
      <c r="B398" s="1">
        <v>-1.83081202941177</v>
      </c>
      <c r="C398" s="1">
        <v>0.66916573823529402</v>
      </c>
      <c r="D398" s="1">
        <v>-0.150442101960786</v>
      </c>
    </row>
    <row r="399" spans="1:4" x14ac:dyDescent="0.25">
      <c r="A399" s="2">
        <v>0.38769999999999999</v>
      </c>
      <c r="B399" s="1">
        <v>-1.88236867647059</v>
      </c>
      <c r="C399" s="1">
        <v>0.62866219607843099</v>
      </c>
      <c r="D399" s="1">
        <v>-0.16884308725490499</v>
      </c>
    </row>
    <row r="400" spans="1:4" x14ac:dyDescent="0.25">
      <c r="A400" s="2">
        <v>0.38867000000000002</v>
      </c>
      <c r="B400" s="1">
        <v>-1.8897339117647101</v>
      </c>
      <c r="C400" s="1">
        <v>0.58079437352941199</v>
      </c>
      <c r="D400" s="1">
        <v>5.1968736274506697E-2</v>
      </c>
    </row>
    <row r="401" spans="1:4" x14ac:dyDescent="0.25">
      <c r="A401" s="2">
        <v>0.38965</v>
      </c>
      <c r="B401" s="1">
        <v>-1.8271294117647101</v>
      </c>
      <c r="C401" s="1">
        <v>0.58815865392156796</v>
      </c>
      <c r="D401" s="1">
        <v>1.51667656862724E-2</v>
      </c>
    </row>
    <row r="402" spans="1:4" x14ac:dyDescent="0.25">
      <c r="A402" s="2">
        <v>0.39062000000000002</v>
      </c>
      <c r="B402" s="1">
        <v>-1.8529077352941199</v>
      </c>
      <c r="C402" s="1">
        <v>0.72071570098039195</v>
      </c>
      <c r="D402" s="1">
        <v>7.4049918627448405E-2</v>
      </c>
    </row>
    <row r="403" spans="1:4" x14ac:dyDescent="0.25">
      <c r="A403" s="2">
        <v>0.3916</v>
      </c>
      <c r="B403" s="1">
        <v>-1.7387465882352899</v>
      </c>
      <c r="C403" s="1">
        <v>0.77226566372548999</v>
      </c>
      <c r="D403" s="1">
        <v>0.34270430392156698</v>
      </c>
    </row>
    <row r="404" spans="1:4" x14ac:dyDescent="0.25">
      <c r="A404" s="2">
        <v>0.39257999999999998</v>
      </c>
      <c r="B404" s="1">
        <v>-1.4809633529411801</v>
      </c>
      <c r="C404" s="1">
        <v>0.98582979509803903</v>
      </c>
      <c r="D404" s="1">
        <v>0.51567356568627298</v>
      </c>
    </row>
    <row r="405" spans="1:4" x14ac:dyDescent="0.25">
      <c r="A405" s="2">
        <v>0.39355000000000001</v>
      </c>
      <c r="B405" s="1">
        <v>-1.1421625294117601</v>
      </c>
      <c r="C405" s="1">
        <v>1.4608258803921601</v>
      </c>
      <c r="D405" s="1">
        <v>0.94257642450980095</v>
      </c>
    </row>
    <row r="406" spans="1:4" x14ac:dyDescent="0.25">
      <c r="A406" s="2">
        <v>0.39452999999999999</v>
      </c>
      <c r="B406" s="1">
        <v>-0.67078747058823496</v>
      </c>
      <c r="C406" s="1">
        <v>1.81431133921569</v>
      </c>
      <c r="D406" s="1">
        <v>1.4430832245098</v>
      </c>
    </row>
    <row r="407" spans="1:4" x14ac:dyDescent="0.25">
      <c r="A407" s="2">
        <v>0.39550999999999997</v>
      </c>
      <c r="B407" s="1">
        <v>-0.25465167647058801</v>
      </c>
      <c r="C407" s="1">
        <v>2.2672145833333301</v>
      </c>
      <c r="D407" s="1">
        <v>1.82950391568627</v>
      </c>
    </row>
    <row r="408" spans="1:4" x14ac:dyDescent="0.25">
      <c r="A408" s="2">
        <v>0.39648</v>
      </c>
      <c r="B408" s="1">
        <v>-0.122077441176471</v>
      </c>
      <c r="C408" s="1">
        <v>2.5654679392156901</v>
      </c>
      <c r="D408" s="1">
        <v>2.0871177098039202</v>
      </c>
    </row>
    <row r="409" spans="1:4" x14ac:dyDescent="0.25">
      <c r="A409" s="2">
        <v>0.39745999999999998</v>
      </c>
      <c r="B409" s="1">
        <v>0.11729270588235299</v>
      </c>
      <c r="C409" s="1">
        <v>2.58387864019608</v>
      </c>
      <c r="D409" s="1">
        <v>2.0650365274509799</v>
      </c>
    </row>
    <row r="410" spans="1:4" x14ac:dyDescent="0.25">
      <c r="A410" s="2">
        <v>0.39844000000000002</v>
      </c>
      <c r="B410" s="1">
        <v>5.1005588235294198E-2</v>
      </c>
      <c r="C410" s="1">
        <v>2.4881429950980398</v>
      </c>
      <c r="D410" s="1">
        <v>2.0907979068627398</v>
      </c>
    </row>
    <row r="411" spans="1:4" x14ac:dyDescent="0.25">
      <c r="A411" s="2">
        <v>0.39940999999999999</v>
      </c>
      <c r="B411" s="1">
        <v>-0.387225911764706</v>
      </c>
      <c r="C411" s="1">
        <v>2.2156646205882402</v>
      </c>
      <c r="D411" s="1">
        <v>1.8184633245098001</v>
      </c>
    </row>
    <row r="412" spans="1:4" x14ac:dyDescent="0.25">
      <c r="A412" s="2">
        <v>0.40039000000000002</v>
      </c>
      <c r="B412" s="1">
        <v>-0.57135679411764695</v>
      </c>
      <c r="C412" s="1">
        <v>1.8621791617647101</v>
      </c>
      <c r="D412" s="1">
        <v>1.4210020421568601</v>
      </c>
    </row>
    <row r="413" spans="1:4" x14ac:dyDescent="0.25">
      <c r="A413" s="2">
        <v>0.40137</v>
      </c>
      <c r="B413" s="1">
        <v>-0.64500914705882395</v>
      </c>
      <c r="C413" s="1">
        <v>1.7148935539215699</v>
      </c>
      <c r="D413" s="1">
        <v>1.34003770686274</v>
      </c>
    </row>
    <row r="414" spans="1:4" x14ac:dyDescent="0.25">
      <c r="A414" s="2">
        <v>0.40233999999999998</v>
      </c>
      <c r="B414" s="1">
        <v>-1.2047670294117601</v>
      </c>
      <c r="C414" s="1">
        <v>1.1957117862745099</v>
      </c>
      <c r="D414" s="1">
        <v>0.67392203921568405</v>
      </c>
    </row>
    <row r="415" spans="1:4" x14ac:dyDescent="0.25">
      <c r="A415" s="2">
        <v>0.40332000000000001</v>
      </c>
      <c r="B415" s="1">
        <v>-1.35575435294118</v>
      </c>
      <c r="C415" s="1">
        <v>0.95637267352941202</v>
      </c>
      <c r="D415" s="1">
        <v>0.48255179215686</v>
      </c>
    </row>
    <row r="416" spans="1:4" x14ac:dyDescent="0.25">
      <c r="A416" s="2">
        <v>0.40429999999999999</v>
      </c>
      <c r="B416" s="1">
        <v>-1.12006682352941</v>
      </c>
      <c r="C416" s="1">
        <v>1.1367975431372499</v>
      </c>
      <c r="D416" s="1">
        <v>0.72912499509803697</v>
      </c>
    </row>
    <row r="417" spans="1:4" x14ac:dyDescent="0.25">
      <c r="A417" s="2">
        <v>0.40527000000000002</v>
      </c>
      <c r="B417" s="1">
        <v>-1.66509423529412</v>
      </c>
      <c r="C417" s="1">
        <v>0.69862285980392203</v>
      </c>
      <c r="D417" s="1">
        <v>0.18813602745097799</v>
      </c>
    </row>
    <row r="418" spans="1:4" x14ac:dyDescent="0.25">
      <c r="A418" s="2">
        <v>0.40625</v>
      </c>
      <c r="B418" s="1">
        <v>-1.84185988235294</v>
      </c>
      <c r="C418" s="1">
        <v>0.52924441078431395</v>
      </c>
      <c r="D418" s="1">
        <v>3.7247948039212303E-2</v>
      </c>
    </row>
    <row r="419" spans="1:4" x14ac:dyDescent="0.25">
      <c r="A419" s="2">
        <v>0.40722999999999998</v>
      </c>
      <c r="B419" s="1">
        <v>-1.8713208235294101</v>
      </c>
      <c r="C419" s="1">
        <v>0.47401230784313703</v>
      </c>
      <c r="D419" s="1">
        <v>5.1968736274506697E-2</v>
      </c>
    </row>
    <row r="420" spans="1:4" x14ac:dyDescent="0.25">
      <c r="A420" s="2">
        <v>0.40820000000000001</v>
      </c>
      <c r="B420" s="1">
        <v>-1.9560210294117599</v>
      </c>
      <c r="C420" s="1">
        <v>0.50715156960784302</v>
      </c>
      <c r="D420" s="1">
        <v>-4.7396584313729E-2</v>
      </c>
    </row>
    <row r="421" spans="1:4" x14ac:dyDescent="0.25">
      <c r="A421" s="2">
        <v>0.40917999999999999</v>
      </c>
      <c r="B421" s="1">
        <v>-1.8344946470588199</v>
      </c>
      <c r="C421" s="1">
        <v>0.56238367254902</v>
      </c>
      <c r="D421" s="1">
        <v>-6.9144166666692498E-3</v>
      </c>
    </row>
    <row r="422" spans="1:4" x14ac:dyDescent="0.25">
      <c r="A422" s="2">
        <v>0.41016000000000002</v>
      </c>
      <c r="B422" s="1">
        <v>-1.9560210294117599</v>
      </c>
      <c r="C422" s="1">
        <v>0.57343009313725501</v>
      </c>
      <c r="D422" s="1">
        <v>8.5090509803919204E-2</v>
      </c>
    </row>
    <row r="423" spans="1:4" x14ac:dyDescent="0.25">
      <c r="A423" s="2">
        <v>0.41113</v>
      </c>
      <c r="B423" s="1">
        <v>-1.81608155882353</v>
      </c>
      <c r="C423" s="1">
        <v>0.81276920588235302</v>
      </c>
      <c r="D423" s="1">
        <v>0.28750134803921201</v>
      </c>
    </row>
    <row r="424" spans="1:4" x14ac:dyDescent="0.25">
      <c r="A424" s="2">
        <v>0.41210999999999998</v>
      </c>
      <c r="B424" s="1">
        <v>-1.6172202058823499</v>
      </c>
      <c r="C424" s="1">
        <v>0.77962994411764697</v>
      </c>
      <c r="D424" s="1">
        <v>0.35742509215685903</v>
      </c>
    </row>
    <row r="425" spans="1:4" x14ac:dyDescent="0.25">
      <c r="A425" s="2">
        <v>0.41309000000000001</v>
      </c>
      <c r="B425" s="1">
        <v>-1.38889791176471</v>
      </c>
      <c r="C425" s="1">
        <v>1.2362153284313699</v>
      </c>
      <c r="D425" s="1">
        <v>0.69600322156862404</v>
      </c>
    </row>
    <row r="426" spans="1:4" x14ac:dyDescent="0.25">
      <c r="A426" s="2">
        <v>0.41405999999999998</v>
      </c>
      <c r="B426" s="1">
        <v>-1.0022230588235299</v>
      </c>
      <c r="C426" s="1">
        <v>1.7627613764705901</v>
      </c>
      <c r="D426" s="1">
        <v>1.0861041098039199</v>
      </c>
    </row>
    <row r="427" spans="1:4" x14ac:dyDescent="0.25">
      <c r="A427" s="2">
        <v>0.41504000000000002</v>
      </c>
      <c r="B427" s="1">
        <v>-0.42773470588235302</v>
      </c>
      <c r="C427" s="1">
        <v>2.0426040313725502</v>
      </c>
      <c r="D427" s="1">
        <v>1.55348913627451</v>
      </c>
    </row>
    <row r="428" spans="1:4" x14ac:dyDescent="0.25">
      <c r="A428" s="2">
        <v>0.41602</v>
      </c>
      <c r="B428" s="1">
        <v>-0.11471220588235299</v>
      </c>
      <c r="C428" s="1">
        <v>2.39240735</v>
      </c>
      <c r="D428" s="1">
        <v>2.0687167245097999</v>
      </c>
    </row>
    <row r="429" spans="1:4" x14ac:dyDescent="0.25">
      <c r="A429" s="2">
        <v>0.41699000000000003</v>
      </c>
      <c r="B429" s="1">
        <v>-6.3155558823529301E-2</v>
      </c>
      <c r="C429" s="1">
        <v>2.56178579901961</v>
      </c>
      <c r="D429" s="1">
        <v>2.0355949509803901</v>
      </c>
    </row>
    <row r="430" spans="1:4" x14ac:dyDescent="0.25">
      <c r="A430" s="2">
        <v>0.41797000000000001</v>
      </c>
      <c r="B430" s="1">
        <v>0.246184323529412</v>
      </c>
      <c r="C430" s="1">
        <v>2.6832964254901999</v>
      </c>
      <c r="D430" s="1">
        <v>2.0282345568627398</v>
      </c>
    </row>
    <row r="431" spans="1:4" x14ac:dyDescent="0.25">
      <c r="A431" s="2">
        <v>0.41894999999999999</v>
      </c>
      <c r="B431" s="1">
        <v>5.4688205882353E-2</v>
      </c>
      <c r="C431" s="1">
        <v>2.4402751725490202</v>
      </c>
      <c r="D431" s="1">
        <v>1.90678805392157</v>
      </c>
    </row>
    <row r="432" spans="1:4" x14ac:dyDescent="0.25">
      <c r="A432" s="2">
        <v>0.41992000000000002</v>
      </c>
      <c r="B432" s="1">
        <v>-0.47929135294117697</v>
      </c>
      <c r="C432" s="1">
        <v>2.0021004892156902</v>
      </c>
      <c r="D432" s="1">
        <v>1.3731594803921501</v>
      </c>
    </row>
    <row r="433" spans="1:4" x14ac:dyDescent="0.25">
      <c r="A433" s="2">
        <v>0.4209</v>
      </c>
      <c r="B433" s="1">
        <v>-0.57872202941176498</v>
      </c>
      <c r="C433" s="1">
        <v>1.8769077225490201</v>
      </c>
      <c r="D433" s="1">
        <v>1.26275356862745</v>
      </c>
    </row>
    <row r="434" spans="1:4" x14ac:dyDescent="0.25">
      <c r="A434" s="2">
        <v>0.42187999999999998</v>
      </c>
      <c r="B434" s="1">
        <v>-0.91384023529411795</v>
      </c>
      <c r="C434" s="1">
        <v>1.56760794607843</v>
      </c>
      <c r="D434" s="1">
        <v>1.0493021392156801</v>
      </c>
    </row>
    <row r="435" spans="1:4" x14ac:dyDescent="0.25">
      <c r="A435" s="2">
        <v>0.42285</v>
      </c>
      <c r="B435" s="1">
        <v>-1.4809633529411801</v>
      </c>
      <c r="C435" s="1">
        <v>1.0042404960784299</v>
      </c>
      <c r="D435" s="1">
        <v>0.54143494509803602</v>
      </c>
    </row>
    <row r="436" spans="1:4" x14ac:dyDescent="0.25">
      <c r="A436" s="2">
        <v>0.42382999999999998</v>
      </c>
      <c r="B436" s="1">
        <v>-1.3741674411764699</v>
      </c>
      <c r="C436" s="1">
        <v>1.0962940009803901</v>
      </c>
      <c r="D436" s="1">
        <v>0.585597309803919</v>
      </c>
    </row>
    <row r="437" spans="1:4" x14ac:dyDescent="0.25">
      <c r="A437" s="2">
        <v>0.42480000000000001</v>
      </c>
      <c r="B437" s="1">
        <v>-1.48464597058824</v>
      </c>
      <c r="C437" s="1">
        <v>0.98214765490196099</v>
      </c>
      <c r="D437" s="1">
        <v>0.33166371274509598</v>
      </c>
    </row>
    <row r="438" spans="1:4" x14ac:dyDescent="0.25">
      <c r="A438" s="2">
        <v>0.42577999999999999</v>
      </c>
      <c r="B438" s="1">
        <v>-1.9228774705882401</v>
      </c>
      <c r="C438" s="1">
        <v>0.53660869117647103</v>
      </c>
      <c r="D438" s="1">
        <v>1.8846962745096001E-2</v>
      </c>
    </row>
    <row r="439" spans="1:4" x14ac:dyDescent="0.25">
      <c r="A439" s="2">
        <v>0.42675999999999997</v>
      </c>
      <c r="B439" s="1">
        <v>-2.00389505882353</v>
      </c>
      <c r="C439" s="1">
        <v>0.56606581274509804</v>
      </c>
      <c r="D439" s="1">
        <v>1.14865686274488E-2</v>
      </c>
    </row>
    <row r="440" spans="1:4" x14ac:dyDescent="0.25">
      <c r="A440" s="2">
        <v>0.42773</v>
      </c>
      <c r="B440" s="1">
        <v>-1.91919485294118</v>
      </c>
      <c r="C440" s="1">
        <v>0.59184079411764701</v>
      </c>
      <c r="D440" s="1">
        <v>-0.16148269313725699</v>
      </c>
    </row>
    <row r="441" spans="1:4" x14ac:dyDescent="0.25">
      <c r="A441" s="2">
        <v>0.42870999999999998</v>
      </c>
      <c r="B441" s="1">
        <v>-1.80503370588235</v>
      </c>
      <c r="C441" s="1">
        <v>0.61761577549019597</v>
      </c>
      <c r="D441" s="1">
        <v>-5.4756978431376203E-2</v>
      </c>
    </row>
    <row r="442" spans="1:4" x14ac:dyDescent="0.25">
      <c r="A442" s="2">
        <v>0.42969000000000002</v>
      </c>
      <c r="B442" s="1">
        <v>-1.93760794117647</v>
      </c>
      <c r="C442" s="1">
        <v>0.58447651372549003</v>
      </c>
      <c r="D442" s="1">
        <v>-1.42748107843165E-2</v>
      </c>
    </row>
    <row r="443" spans="1:4" x14ac:dyDescent="0.25">
      <c r="A443" s="2">
        <v>0.43065999999999999</v>
      </c>
      <c r="B443" s="1">
        <v>-1.81239894117647</v>
      </c>
      <c r="C443" s="1">
        <v>0.69494071960784298</v>
      </c>
      <c r="D443" s="1">
        <v>6.6689524509801201E-2</v>
      </c>
    </row>
    <row r="444" spans="1:4" x14ac:dyDescent="0.25">
      <c r="A444" s="2">
        <v>0.43164000000000002</v>
      </c>
      <c r="B444" s="1">
        <v>-1.6209028235294101</v>
      </c>
      <c r="C444" s="1">
        <v>0.81276920588235302</v>
      </c>
      <c r="D444" s="1">
        <v>0.29118154509803601</v>
      </c>
    </row>
    <row r="445" spans="1:4" x14ac:dyDescent="0.25">
      <c r="A445" s="2">
        <v>0.43262</v>
      </c>
      <c r="B445" s="1">
        <v>-1.57302879411765</v>
      </c>
      <c r="C445" s="1">
        <v>0.93796197254902003</v>
      </c>
      <c r="D445" s="1">
        <v>0.41998844215686099</v>
      </c>
    </row>
    <row r="446" spans="1:4" x14ac:dyDescent="0.25">
      <c r="A446" s="2">
        <v>0.43358999999999998</v>
      </c>
      <c r="B446" s="1">
        <v>-1.16425823529412</v>
      </c>
      <c r="C446" s="1">
        <v>1.39454735686275</v>
      </c>
      <c r="D446" s="1">
        <v>0.81376952745097797</v>
      </c>
    </row>
    <row r="447" spans="1:4" x14ac:dyDescent="0.25">
      <c r="A447" s="2">
        <v>0.43457000000000001</v>
      </c>
      <c r="B447" s="1">
        <v>-0.58608726470588202</v>
      </c>
      <c r="C447" s="1">
        <v>1.8990005637254901</v>
      </c>
      <c r="D447" s="1">
        <v>1.3437179039215701</v>
      </c>
    </row>
    <row r="448" spans="1:4" x14ac:dyDescent="0.25">
      <c r="A448" s="2">
        <v>0.43554999999999999</v>
      </c>
      <c r="B448" s="1">
        <v>-0.13312529411764701</v>
      </c>
      <c r="C448" s="1">
        <v>2.2745788637254898</v>
      </c>
      <c r="D448" s="1">
        <v>1.78166135392157</v>
      </c>
    </row>
    <row r="449" spans="1:4" x14ac:dyDescent="0.25">
      <c r="A449" s="2">
        <v>0.43652000000000002</v>
      </c>
      <c r="B449" s="1">
        <v>-1.52815294117648E-2</v>
      </c>
      <c r="C449" s="1">
        <v>2.4991894156862799</v>
      </c>
      <c r="D449" s="1">
        <v>2.0355949509803901</v>
      </c>
    </row>
    <row r="450" spans="1:4" x14ac:dyDescent="0.25">
      <c r="A450" s="2">
        <v>0.4375</v>
      </c>
      <c r="B450" s="1">
        <v>-3.7377235294117697E-2</v>
      </c>
      <c r="C450" s="1">
        <v>2.6464750235294101</v>
      </c>
      <c r="D450" s="1">
        <v>2.05767613333333</v>
      </c>
    </row>
    <row r="451" spans="1:4" x14ac:dyDescent="0.25">
      <c r="A451" s="2">
        <v>0.43847999999999998</v>
      </c>
      <c r="B451" s="1">
        <v>1.41794117647058E-2</v>
      </c>
      <c r="C451" s="1">
        <v>2.55810365882353</v>
      </c>
      <c r="D451" s="1">
        <v>2.0539959362745099</v>
      </c>
    </row>
    <row r="452" spans="1:4" x14ac:dyDescent="0.25">
      <c r="A452" s="2">
        <v>0.43945000000000001</v>
      </c>
      <c r="B452" s="1">
        <v>-0.339351882352941</v>
      </c>
      <c r="C452" s="1">
        <v>2.2046182000000001</v>
      </c>
      <c r="D452" s="1">
        <v>1.76694056568627</v>
      </c>
    </row>
    <row r="453" spans="1:4" x14ac:dyDescent="0.25">
      <c r="A453" s="2">
        <v>0.44042999999999999</v>
      </c>
      <c r="B453" s="1">
        <v>-0.656057</v>
      </c>
      <c r="C453" s="1">
        <v>1.89531842352941</v>
      </c>
      <c r="D453" s="1">
        <v>1.3473981009803899</v>
      </c>
    </row>
    <row r="454" spans="1:4" x14ac:dyDescent="0.25">
      <c r="A454" s="2">
        <v>0.44141000000000002</v>
      </c>
      <c r="B454" s="1">
        <v>-0.46456088235294102</v>
      </c>
      <c r="C454" s="1">
        <v>1.8769077225490201</v>
      </c>
      <c r="D454" s="1">
        <v>1.3142763274509801</v>
      </c>
    </row>
    <row r="455" spans="1:4" x14ac:dyDescent="0.25">
      <c r="A455" s="2">
        <v>0.44238</v>
      </c>
      <c r="B455" s="1">
        <v>-1.07587541176471</v>
      </c>
      <c r="C455" s="1">
        <v>1.44977945980392</v>
      </c>
      <c r="D455" s="1">
        <v>0.72176460098038897</v>
      </c>
    </row>
    <row r="456" spans="1:4" x14ac:dyDescent="0.25">
      <c r="A456" s="2">
        <v>0.44335999999999998</v>
      </c>
      <c r="B456" s="1">
        <v>-1.49201120588235</v>
      </c>
      <c r="C456" s="1">
        <v>0.993194075490196</v>
      </c>
      <c r="D456" s="1">
        <v>0.37950627450980101</v>
      </c>
    </row>
    <row r="457" spans="1:4" x14ac:dyDescent="0.25">
      <c r="A457" s="2">
        <v>0.44434000000000001</v>
      </c>
      <c r="B457" s="1">
        <v>-1.18267132352941</v>
      </c>
      <c r="C457" s="1">
        <v>1.0999761411764699</v>
      </c>
      <c r="D457" s="1">
        <v>0.53039435392156498</v>
      </c>
    </row>
    <row r="458" spans="1:4" x14ac:dyDescent="0.25">
      <c r="A458" s="2">
        <v>0.44530999999999998</v>
      </c>
      <c r="B458" s="1">
        <v>-1.67614208823529</v>
      </c>
      <c r="C458" s="1">
        <v>0.85695488823529398</v>
      </c>
      <c r="D458" s="1">
        <v>4.46083421568595E-2</v>
      </c>
    </row>
    <row r="459" spans="1:4" x14ac:dyDescent="0.25">
      <c r="A459" s="2">
        <v>0.44629000000000002</v>
      </c>
      <c r="B459" s="1">
        <v>-1.8602729705882399</v>
      </c>
      <c r="C459" s="1">
        <v>0.63602647647058896</v>
      </c>
      <c r="D459" s="1">
        <v>2.2527159803919599E-2</v>
      </c>
    </row>
    <row r="460" spans="1:4" x14ac:dyDescent="0.25">
      <c r="A460" s="2">
        <v>0.44727</v>
      </c>
      <c r="B460" s="1">
        <v>-1.84185988235294</v>
      </c>
      <c r="C460" s="1">
        <v>0.51819799019607904</v>
      </c>
      <c r="D460" s="1">
        <v>-3.2342196078456501E-3</v>
      </c>
    </row>
    <row r="461" spans="1:4" x14ac:dyDescent="0.25">
      <c r="A461" s="2">
        <v>0.44824000000000003</v>
      </c>
      <c r="B461" s="1">
        <v>-1.9854819705882401</v>
      </c>
      <c r="C461" s="1">
        <v>0.49610514901960701</v>
      </c>
      <c r="D461" s="1">
        <v>-0.13572131372549401</v>
      </c>
    </row>
    <row r="462" spans="1:4" x14ac:dyDescent="0.25">
      <c r="A462" s="2">
        <v>0.44922000000000001</v>
      </c>
      <c r="B462" s="1">
        <v>-1.85659035294118</v>
      </c>
      <c r="C462" s="1">
        <v>0.56974795294117597</v>
      </c>
      <c r="D462" s="1">
        <v>1.8846962745096001E-2</v>
      </c>
    </row>
    <row r="463" spans="1:4" x14ac:dyDescent="0.25">
      <c r="A463" s="2">
        <v>0.45019999999999999</v>
      </c>
      <c r="B463" s="1">
        <v>-1.8381772647058801</v>
      </c>
      <c r="C463" s="1">
        <v>0.59184079411764701</v>
      </c>
      <c r="D463" s="1">
        <v>0.11085188921568299</v>
      </c>
    </row>
    <row r="464" spans="1:4" x14ac:dyDescent="0.25">
      <c r="A464" s="2">
        <v>0.45117000000000002</v>
      </c>
      <c r="B464" s="1">
        <v>-1.6209028235294101</v>
      </c>
      <c r="C464" s="1">
        <v>0.86063702843137302</v>
      </c>
      <c r="D464" s="1">
        <v>0.34638450098038998</v>
      </c>
    </row>
    <row r="465" spans="1:4" x14ac:dyDescent="0.25">
      <c r="A465" s="2">
        <v>0.45215</v>
      </c>
      <c r="B465" s="1">
        <v>-1.57302879411765</v>
      </c>
      <c r="C465" s="1">
        <v>0.96005481372548995</v>
      </c>
      <c r="D465" s="1">
        <v>0.35006469803921397</v>
      </c>
    </row>
    <row r="466" spans="1:4" x14ac:dyDescent="0.25">
      <c r="A466" s="2">
        <v>0.45312000000000002</v>
      </c>
      <c r="B466" s="1">
        <v>-1.49201120588235</v>
      </c>
      <c r="C466" s="1">
        <v>1.20675820686275</v>
      </c>
      <c r="D466" s="1">
        <v>0.59663790098039005</v>
      </c>
    </row>
    <row r="467" spans="1:4" x14ac:dyDescent="0.25">
      <c r="A467" s="2">
        <v>0.4541</v>
      </c>
      <c r="B467" s="1">
        <v>-0.95803164705882404</v>
      </c>
      <c r="C467" s="1">
        <v>1.7296221147058799</v>
      </c>
      <c r="D467" s="1">
        <v>1.08978430686274</v>
      </c>
    </row>
    <row r="468" spans="1:4" x14ac:dyDescent="0.25">
      <c r="A468" s="2">
        <v>0.45507999999999998</v>
      </c>
      <c r="B468" s="1">
        <v>-0.51243491176470601</v>
      </c>
      <c r="C468" s="1">
        <v>2.0720611529411799</v>
      </c>
      <c r="D468" s="1">
        <v>1.60133169803921</v>
      </c>
    </row>
    <row r="469" spans="1:4" x14ac:dyDescent="0.25">
      <c r="A469" s="2">
        <v>0.45605000000000001</v>
      </c>
      <c r="B469" s="1">
        <v>-0.20309502941176499</v>
      </c>
      <c r="C469" s="1">
        <v>2.3150824058823498</v>
      </c>
      <c r="D469" s="1">
        <v>2.0024731774509799</v>
      </c>
    </row>
    <row r="470" spans="1:4" x14ac:dyDescent="0.25">
      <c r="A470" s="2">
        <v>0.45702999999999999</v>
      </c>
      <c r="B470" s="1">
        <v>0.13570579411764699</v>
      </c>
      <c r="C470" s="1">
        <v>2.5360108176470599</v>
      </c>
      <c r="D470" s="1">
        <v>2.00983357156862</v>
      </c>
    </row>
    <row r="471" spans="1:4" x14ac:dyDescent="0.25">
      <c r="A471" s="2">
        <v>0.45800999999999997</v>
      </c>
      <c r="B471" s="1">
        <v>0.19094505882353</v>
      </c>
      <c r="C471" s="1">
        <v>2.4844608549019598</v>
      </c>
      <c r="D471" s="1">
        <v>2.0171939656862699</v>
      </c>
    </row>
    <row r="472" spans="1:4" x14ac:dyDescent="0.25">
      <c r="A472" s="2">
        <v>0.45898</v>
      </c>
      <c r="B472" s="1">
        <v>-5.2107705882352903E-2</v>
      </c>
      <c r="C472" s="1">
        <v>2.3776787892156901</v>
      </c>
      <c r="D472" s="1">
        <v>1.89206726568627</v>
      </c>
    </row>
    <row r="473" spans="1:4" x14ac:dyDescent="0.25">
      <c r="A473" s="2">
        <v>0.45995999999999998</v>
      </c>
      <c r="B473" s="1">
        <v>-0.41668685294117602</v>
      </c>
      <c r="C473" s="1">
        <v>2.1493860970588199</v>
      </c>
      <c r="D473" s="1">
        <v>1.47252480098039</v>
      </c>
    </row>
    <row r="474" spans="1:4" x14ac:dyDescent="0.25">
      <c r="A474" s="2">
        <v>0.46094000000000002</v>
      </c>
      <c r="B474" s="1">
        <v>-0.49033920588235302</v>
      </c>
      <c r="C474" s="1">
        <v>1.9026827039215699</v>
      </c>
      <c r="D474" s="1">
        <v>1.42836243627451</v>
      </c>
    </row>
    <row r="475" spans="1:4" x14ac:dyDescent="0.25">
      <c r="A475" s="2">
        <v>0.46190999999999999</v>
      </c>
      <c r="B475" s="1">
        <v>-0.61554820588235304</v>
      </c>
      <c r="C475" s="1">
        <v>1.7259399745098001</v>
      </c>
      <c r="D475" s="1">
        <v>1.3437179039215701</v>
      </c>
    </row>
    <row r="476" spans="1:4" x14ac:dyDescent="0.25">
      <c r="A476" s="2">
        <v>0.46289000000000002</v>
      </c>
      <c r="B476" s="1">
        <v>-1.37048482352941</v>
      </c>
      <c r="C476" s="1">
        <v>1.1147047019607801</v>
      </c>
      <c r="D476" s="1">
        <v>0.57087652156862501</v>
      </c>
    </row>
    <row r="477" spans="1:4" x14ac:dyDescent="0.25">
      <c r="A477" s="2">
        <v>0.46387</v>
      </c>
      <c r="B477" s="1">
        <v>-1.46623288235294</v>
      </c>
      <c r="C477" s="1">
        <v>1.06683687941176</v>
      </c>
      <c r="D477" s="1">
        <v>0.46783100392156601</v>
      </c>
    </row>
    <row r="478" spans="1:4" x14ac:dyDescent="0.25">
      <c r="A478" s="2">
        <v>0.46483999999999998</v>
      </c>
      <c r="B478" s="1">
        <v>-1.4735981176470601</v>
      </c>
      <c r="C478" s="1">
        <v>1.0189690568627501</v>
      </c>
      <c r="D478" s="1">
        <v>0.53775474803921197</v>
      </c>
    </row>
    <row r="479" spans="1:4" x14ac:dyDescent="0.25">
      <c r="A479" s="2">
        <v>0.46582000000000001</v>
      </c>
      <c r="B479" s="1">
        <v>-1.8860512941176499</v>
      </c>
      <c r="C479" s="1">
        <v>0.63234433627450903</v>
      </c>
      <c r="D479" s="1">
        <v>0.103491495098037</v>
      </c>
    </row>
    <row r="480" spans="1:4" x14ac:dyDescent="0.25">
      <c r="A480" s="2">
        <v>0.46679999999999999</v>
      </c>
      <c r="B480" s="1">
        <v>-1.88236867647059</v>
      </c>
      <c r="C480" s="1">
        <v>0.59184079411764701</v>
      </c>
      <c r="D480" s="1">
        <v>1.51667656862724E-2</v>
      </c>
    </row>
    <row r="481" spans="1:4" x14ac:dyDescent="0.25">
      <c r="A481" s="2">
        <v>0.46777000000000002</v>
      </c>
      <c r="B481" s="1">
        <v>-1.9744341176470599</v>
      </c>
      <c r="C481" s="1">
        <v>0.46296588725490201</v>
      </c>
      <c r="D481" s="1">
        <v>1.51667656862724E-2</v>
      </c>
    </row>
    <row r="482" spans="1:4" x14ac:dyDescent="0.25">
      <c r="A482" s="2">
        <v>0.46875</v>
      </c>
      <c r="B482" s="1">
        <v>-1.9302427058823499</v>
      </c>
      <c r="C482" s="1">
        <v>0.52188013039215697</v>
      </c>
      <c r="D482" s="1">
        <v>-2.89955990196109E-2</v>
      </c>
    </row>
    <row r="483" spans="1:4" x14ac:dyDescent="0.25">
      <c r="A483" s="2">
        <v>0.46972999999999998</v>
      </c>
      <c r="B483" s="1">
        <v>-1.84922511764706</v>
      </c>
      <c r="C483" s="1">
        <v>0.59552293431372505</v>
      </c>
      <c r="D483" s="1">
        <v>-4.3716387254905301E-2</v>
      </c>
    </row>
    <row r="484" spans="1:4" x14ac:dyDescent="0.25">
      <c r="A484" s="2">
        <v>0.47070000000000001</v>
      </c>
      <c r="B484" s="1">
        <v>-1.7424292058823501</v>
      </c>
      <c r="C484" s="1">
        <v>0.84222632745098003</v>
      </c>
      <c r="D484" s="1">
        <v>0.27646075686274202</v>
      </c>
    </row>
    <row r="485" spans="1:4" x14ac:dyDescent="0.25">
      <c r="A485" s="2">
        <v>0.47167999999999999</v>
      </c>
      <c r="B485" s="1">
        <v>-1.5914418823529399</v>
      </c>
      <c r="C485" s="1">
        <v>1.01528691666667</v>
      </c>
      <c r="D485" s="1">
        <v>0.486231989215684</v>
      </c>
    </row>
    <row r="486" spans="1:4" x14ac:dyDescent="0.25">
      <c r="A486" s="2">
        <v>0.47266000000000002</v>
      </c>
      <c r="B486" s="1">
        <v>-1.5582983235294099</v>
      </c>
      <c r="C486" s="1">
        <v>0.93796197254902003</v>
      </c>
      <c r="D486" s="1">
        <v>0.486231989215684</v>
      </c>
    </row>
    <row r="487" spans="1:4" x14ac:dyDescent="0.25">
      <c r="A487" s="2">
        <v>0.47363</v>
      </c>
      <c r="B487" s="1">
        <v>-1.22318011764706</v>
      </c>
      <c r="C487" s="1">
        <v>1.3319509735294099</v>
      </c>
      <c r="D487" s="1">
        <v>0.82112992156862497</v>
      </c>
    </row>
    <row r="488" spans="1:4" x14ac:dyDescent="0.25">
      <c r="A488" s="2">
        <v>0.47460999999999998</v>
      </c>
      <c r="B488" s="1">
        <v>-0.65973961764705902</v>
      </c>
      <c r="C488" s="1">
        <v>1.9800076480392199</v>
      </c>
      <c r="D488" s="1">
        <v>1.39892085980392</v>
      </c>
    </row>
    <row r="489" spans="1:4" x14ac:dyDescent="0.25">
      <c r="A489" s="2">
        <v>0.47559000000000001</v>
      </c>
      <c r="B489" s="1">
        <v>-0.29147785294117601</v>
      </c>
      <c r="C489" s="1">
        <v>2.3261288264705899</v>
      </c>
      <c r="D489" s="1">
        <v>1.8699860833333299</v>
      </c>
    </row>
    <row r="490" spans="1:4" x14ac:dyDescent="0.25">
      <c r="A490" s="2">
        <v>0.47655999999999998</v>
      </c>
      <c r="B490" s="1">
        <v>-6.6838176470588304E-2</v>
      </c>
      <c r="C490" s="1">
        <v>2.4844608549019598</v>
      </c>
      <c r="D490" s="1">
        <v>1.91782864509804</v>
      </c>
    </row>
    <row r="491" spans="1:4" x14ac:dyDescent="0.25">
      <c r="A491" s="2">
        <v>0.47754000000000002</v>
      </c>
      <c r="B491" s="1">
        <v>0.179897205882353</v>
      </c>
      <c r="C491" s="1">
        <v>2.6538393039215702</v>
      </c>
      <c r="D491" s="1">
        <v>2.0061533745097999</v>
      </c>
    </row>
    <row r="492" spans="1:4" x14ac:dyDescent="0.25">
      <c r="A492" s="2">
        <v>0.47852</v>
      </c>
      <c r="B492" s="1">
        <v>4.7322970588235203E-2</v>
      </c>
      <c r="C492" s="1">
        <v>2.55810365882353</v>
      </c>
      <c r="D492" s="1">
        <v>2.0245543598039202</v>
      </c>
    </row>
    <row r="493" spans="1:4" x14ac:dyDescent="0.25">
      <c r="A493" s="2">
        <v>0.47949000000000003</v>
      </c>
      <c r="B493" s="1">
        <v>-0.23992120588235299</v>
      </c>
      <c r="C493" s="1">
        <v>2.1935717794117702</v>
      </c>
      <c r="D493" s="1">
        <v>1.7264583980392101</v>
      </c>
    </row>
    <row r="494" spans="1:4" x14ac:dyDescent="0.25">
      <c r="A494" s="2">
        <v>0.48047000000000001</v>
      </c>
      <c r="B494" s="1">
        <v>-0.47560873529411801</v>
      </c>
      <c r="C494" s="1">
        <v>1.8474506009803899</v>
      </c>
      <c r="D494" s="1">
        <v>1.4246822392156799</v>
      </c>
    </row>
    <row r="495" spans="1:4" x14ac:dyDescent="0.25">
      <c r="A495" s="2">
        <v>0.48144999999999999</v>
      </c>
      <c r="B495" s="1">
        <v>-0.54926108823529396</v>
      </c>
      <c r="C495" s="1">
        <v>1.9174112647058801</v>
      </c>
      <c r="D495" s="1">
        <v>1.3952406627450999</v>
      </c>
    </row>
    <row r="496" spans="1:4" x14ac:dyDescent="0.25">
      <c r="A496" s="2">
        <v>0.48242000000000002</v>
      </c>
      <c r="B496" s="1">
        <v>-1.0648275588235301</v>
      </c>
      <c r="C496" s="1">
        <v>1.44977945980392</v>
      </c>
      <c r="D496" s="1">
        <v>0.93889622745097701</v>
      </c>
    </row>
    <row r="497" spans="1:4" x14ac:dyDescent="0.25">
      <c r="A497" s="2">
        <v>0.4834</v>
      </c>
      <c r="B497" s="1">
        <v>-1.52883738235294</v>
      </c>
      <c r="C497" s="1">
        <v>0.93427983235294099</v>
      </c>
      <c r="D497" s="1">
        <v>0.42366863921568398</v>
      </c>
    </row>
    <row r="498" spans="1:4" x14ac:dyDescent="0.25">
      <c r="A498" s="2">
        <v>0.48437999999999998</v>
      </c>
      <c r="B498" s="1">
        <v>-1.2894672352941201</v>
      </c>
      <c r="C498" s="1">
        <v>1.14416182352941</v>
      </c>
      <c r="D498" s="1">
        <v>0.56719632450980095</v>
      </c>
    </row>
    <row r="499" spans="1:4" x14ac:dyDescent="0.25">
      <c r="A499" s="2">
        <v>0.48535</v>
      </c>
      <c r="B499" s="1">
        <v>-1.74611182352941</v>
      </c>
      <c r="C499" s="1">
        <v>0.73544426176470601</v>
      </c>
      <c r="D499" s="1">
        <v>0.166054845098037</v>
      </c>
    </row>
    <row r="500" spans="1:4" x14ac:dyDescent="0.25">
      <c r="A500" s="2">
        <v>0.48632999999999998</v>
      </c>
      <c r="B500" s="1">
        <v>-1.8860512941176499</v>
      </c>
      <c r="C500" s="1">
        <v>0.56974795294117597</v>
      </c>
      <c r="D500" s="1">
        <v>-6.94777666666688E-2</v>
      </c>
    </row>
    <row r="501" spans="1:4" x14ac:dyDescent="0.25">
      <c r="A501" s="2">
        <v>0.48730000000000001</v>
      </c>
      <c r="B501" s="1">
        <v>-1.76084229411765</v>
      </c>
      <c r="C501" s="1">
        <v>0.70966928039215704</v>
      </c>
      <c r="D501" s="1">
        <v>5.5648933333330299E-2</v>
      </c>
    </row>
    <row r="502" spans="1:4" x14ac:dyDescent="0.25">
      <c r="A502" s="2">
        <v>0.48827999999999999</v>
      </c>
      <c r="B502" s="1">
        <v>-2.0002124411764699</v>
      </c>
      <c r="C502" s="1">
        <v>0.55501939215686202</v>
      </c>
      <c r="D502" s="1">
        <v>-5.8437175490198001E-2</v>
      </c>
    </row>
    <row r="503" spans="1:4" x14ac:dyDescent="0.25">
      <c r="A503" s="2">
        <v>0.48925999999999997</v>
      </c>
      <c r="B503" s="1">
        <v>-1.84922511764706</v>
      </c>
      <c r="C503" s="1">
        <v>0.55501939215686202</v>
      </c>
      <c r="D503" s="1">
        <v>-7.6838160784316101E-2</v>
      </c>
    </row>
    <row r="504" spans="1:4" x14ac:dyDescent="0.25">
      <c r="A504" s="2">
        <v>0.49023</v>
      </c>
      <c r="B504" s="1">
        <v>-1.7755727647058801</v>
      </c>
      <c r="C504" s="1">
        <v>0.64707289705882298</v>
      </c>
      <c r="D504" s="1">
        <v>5.93291303921539E-2</v>
      </c>
    </row>
    <row r="505" spans="1:4" x14ac:dyDescent="0.25">
      <c r="A505" s="2">
        <v>0.49120999999999998</v>
      </c>
      <c r="B505" s="1">
        <v>-1.5951245000000001</v>
      </c>
      <c r="C505" s="1">
        <v>0.90482271078431298</v>
      </c>
      <c r="D505" s="1">
        <v>0.42734883627450798</v>
      </c>
    </row>
    <row r="506" spans="1:4" x14ac:dyDescent="0.25">
      <c r="A506" s="2">
        <v>0.49219000000000002</v>
      </c>
      <c r="B506" s="1">
        <v>-1.52883738235294</v>
      </c>
      <c r="C506" s="1">
        <v>0.97478337450980401</v>
      </c>
      <c r="D506" s="1">
        <v>0.46047060980391802</v>
      </c>
    </row>
    <row r="507" spans="1:4" x14ac:dyDescent="0.25">
      <c r="A507" s="2">
        <v>0.49315999999999999</v>
      </c>
      <c r="B507" s="1">
        <v>-1.4036283823529401</v>
      </c>
      <c r="C507" s="1">
        <v>1.1367975431372499</v>
      </c>
      <c r="D507" s="1">
        <v>0.55983593039215396</v>
      </c>
    </row>
    <row r="508" spans="1:4" x14ac:dyDescent="0.25">
      <c r="A508" s="2">
        <v>0.49414000000000002</v>
      </c>
      <c r="B508" s="1">
        <v>-0.899109764705882</v>
      </c>
      <c r="C508" s="1">
        <v>1.62284004901961</v>
      </c>
      <c r="D508" s="1">
        <v>1.1155456862745099</v>
      </c>
    </row>
    <row r="509" spans="1:4" x14ac:dyDescent="0.25">
      <c r="A509" s="2">
        <v>0.49512</v>
      </c>
      <c r="B509" s="1">
        <v>-0.40195638235294101</v>
      </c>
      <c r="C509" s="1">
        <v>2.0683790127450998</v>
      </c>
      <c r="D509" s="1">
        <v>1.6528544568627399</v>
      </c>
    </row>
    <row r="510" spans="1:4" x14ac:dyDescent="0.25">
      <c r="A510" s="2">
        <v>0.49608999999999998</v>
      </c>
      <c r="B510" s="1">
        <v>-0.11471220588235299</v>
      </c>
      <c r="C510" s="1">
        <v>2.4807787147058802</v>
      </c>
      <c r="D510" s="1">
        <v>1.98039199509804</v>
      </c>
    </row>
    <row r="511" spans="1:4" x14ac:dyDescent="0.25">
      <c r="A511" s="2">
        <v>0.49707000000000001</v>
      </c>
      <c r="B511" s="1">
        <v>-1.8964147058823499E-2</v>
      </c>
      <c r="C511" s="1">
        <v>2.6612035843137298</v>
      </c>
      <c r="D511" s="1">
        <v>2.1496810598039202</v>
      </c>
    </row>
    <row r="512" spans="1:4" x14ac:dyDescent="0.25">
      <c r="A512" s="2">
        <v>0.49804999999999999</v>
      </c>
      <c r="B512" s="1">
        <v>0.179897205882353</v>
      </c>
      <c r="C512" s="1">
        <v>2.57651435980392</v>
      </c>
      <c r="D512" s="1">
        <v>2.1275998774509799</v>
      </c>
    </row>
    <row r="513" spans="1:4" x14ac:dyDescent="0.25">
      <c r="A513" s="2">
        <v>0.49902000000000002</v>
      </c>
      <c r="B513" s="1">
        <v>3.6275117647058798E-2</v>
      </c>
      <c r="C513" s="1">
        <v>2.3960894901960801</v>
      </c>
      <c r="D513" s="1">
        <v>1.8663058862745101</v>
      </c>
    </row>
    <row r="514" spans="1:4" x14ac:dyDescent="0.25">
      <c r="A514" s="2">
        <v>0.5</v>
      </c>
      <c r="B514" s="1">
        <v>-0.508752294117647</v>
      </c>
      <c r="C514" s="1">
        <v>1.99105406862745</v>
      </c>
      <c r="D514" s="1">
        <v>1.4982861803921499</v>
      </c>
    </row>
    <row r="515" spans="1:4" x14ac:dyDescent="0.25">
      <c r="A515" s="2">
        <v>0.50097999999999998</v>
      </c>
      <c r="B515" s="1">
        <v>-0.54189585294117704</v>
      </c>
      <c r="C515" s="1">
        <v>1.9358219656862701</v>
      </c>
      <c r="D515" s="1">
        <v>1.4062812539215701</v>
      </c>
    </row>
    <row r="516" spans="1:4" x14ac:dyDescent="0.25">
      <c r="A516" s="2">
        <v>0.50195000000000001</v>
      </c>
      <c r="B516" s="1">
        <v>-0.60818297058823501</v>
      </c>
      <c r="C516" s="1">
        <v>1.7517149558823499</v>
      </c>
      <c r="D516" s="1">
        <v>1.1744288392156801</v>
      </c>
    </row>
    <row r="517" spans="1:4" x14ac:dyDescent="0.25">
      <c r="A517" s="2">
        <v>0.50292999999999999</v>
      </c>
      <c r="B517" s="1">
        <v>-1.39626314705882</v>
      </c>
      <c r="C517" s="1">
        <v>0.993194075490196</v>
      </c>
      <c r="D517" s="1">
        <v>0.52671415686274203</v>
      </c>
    </row>
    <row r="518" spans="1:4" x14ac:dyDescent="0.25">
      <c r="A518" s="2">
        <v>0.50390999999999997</v>
      </c>
      <c r="B518" s="1">
        <v>-1.3925805294117599</v>
      </c>
      <c r="C518" s="1">
        <v>1.0594725990196101</v>
      </c>
      <c r="D518" s="1">
        <v>0.50095277745097799</v>
      </c>
    </row>
    <row r="519" spans="1:4" x14ac:dyDescent="0.25">
      <c r="A519" s="2">
        <v>0.50488</v>
      </c>
      <c r="B519" s="1">
        <v>-1.3594369705882401</v>
      </c>
      <c r="C519" s="1">
        <v>1.01528691666667</v>
      </c>
      <c r="D519" s="1">
        <v>0.401587456862742</v>
      </c>
    </row>
    <row r="520" spans="1:4" x14ac:dyDescent="0.25">
      <c r="A520" s="2">
        <v>0.50585999999999998</v>
      </c>
      <c r="B520" s="1">
        <v>-1.99652982352941</v>
      </c>
      <c r="C520" s="1">
        <v>0.57343009313725501</v>
      </c>
      <c r="D520" s="1">
        <v>7.0369721568624796E-2</v>
      </c>
    </row>
    <row r="521" spans="1:4" x14ac:dyDescent="0.25">
      <c r="A521" s="2">
        <v>0.50683999999999996</v>
      </c>
      <c r="B521" s="1">
        <v>-1.96338626470588</v>
      </c>
      <c r="C521" s="1">
        <v>0.61393363529411704</v>
      </c>
      <c r="D521" s="1">
        <v>4.8288539215683102E-2</v>
      </c>
    </row>
    <row r="522" spans="1:4" x14ac:dyDescent="0.25">
      <c r="A522" s="2">
        <v>0.50780999999999998</v>
      </c>
      <c r="B522" s="1">
        <v>-2.00389505882353</v>
      </c>
      <c r="C522" s="1">
        <v>0.58447651372549003</v>
      </c>
      <c r="D522" s="1">
        <v>5.93291303921539E-2</v>
      </c>
    </row>
    <row r="523" spans="1:4" x14ac:dyDescent="0.25">
      <c r="A523" s="2">
        <v>0.50878999999999996</v>
      </c>
      <c r="B523" s="1">
        <v>-2.0075776764705902</v>
      </c>
      <c r="C523" s="1">
        <v>0.55133725196078398</v>
      </c>
      <c r="D523" s="1">
        <v>3.3567750980388701E-2</v>
      </c>
    </row>
    <row r="524" spans="1:4" x14ac:dyDescent="0.25">
      <c r="A524" s="2">
        <v>0.50976999999999995</v>
      </c>
      <c r="B524" s="1">
        <v>-1.78662061764706</v>
      </c>
      <c r="C524" s="1">
        <v>0.48874086862745098</v>
      </c>
      <c r="D524" s="1">
        <v>-6.5797569607845205E-2</v>
      </c>
    </row>
    <row r="525" spans="1:4" x14ac:dyDescent="0.25">
      <c r="A525" s="2">
        <v>0.51073999999999997</v>
      </c>
      <c r="B525" s="1">
        <v>-1.7497944411764701</v>
      </c>
      <c r="C525" s="1">
        <v>0.67284787843137195</v>
      </c>
      <c r="D525" s="1">
        <v>0.210217209803918</v>
      </c>
    </row>
    <row r="526" spans="1:4" x14ac:dyDescent="0.25">
      <c r="A526" s="2">
        <v>0.51171999999999995</v>
      </c>
      <c r="B526" s="1">
        <v>-1.67614208823529</v>
      </c>
      <c r="C526" s="1">
        <v>0.85327274803921604</v>
      </c>
      <c r="D526" s="1">
        <v>0.302222136274507</v>
      </c>
    </row>
    <row r="527" spans="1:4" x14ac:dyDescent="0.25">
      <c r="A527" s="2">
        <v>0.51270000000000004</v>
      </c>
      <c r="B527" s="1">
        <v>-1.60617235294118</v>
      </c>
      <c r="C527" s="1">
        <v>0.945326252941176</v>
      </c>
      <c r="D527" s="1">
        <v>0.37214588039215402</v>
      </c>
    </row>
    <row r="528" spans="1:4" x14ac:dyDescent="0.25">
      <c r="A528" s="2">
        <v>0.51366999999999996</v>
      </c>
      <c r="B528" s="1">
        <v>-1.19740179411765</v>
      </c>
      <c r="C528" s="1">
        <v>1.4387330392156901</v>
      </c>
      <c r="D528" s="1">
        <v>0.87633287745097699</v>
      </c>
    </row>
    <row r="529" spans="1:4" x14ac:dyDescent="0.25">
      <c r="A529" s="2">
        <v>0.51465000000000005</v>
      </c>
      <c r="B529" s="1">
        <v>-0.70761364705882401</v>
      </c>
      <c r="C529" s="1">
        <v>1.9542326666666701</v>
      </c>
      <c r="D529" s="1">
        <v>1.4246822392156799</v>
      </c>
    </row>
    <row r="530" spans="1:4" x14ac:dyDescent="0.25">
      <c r="A530" s="2">
        <v>0.51561999999999997</v>
      </c>
      <c r="B530" s="1">
        <v>-0.31725617647058801</v>
      </c>
      <c r="C530" s="1">
        <v>2.3187645460784299</v>
      </c>
      <c r="D530" s="1">
        <v>1.93254943333333</v>
      </c>
    </row>
    <row r="531" spans="1:4" x14ac:dyDescent="0.25">
      <c r="A531" s="2">
        <v>0.51659999999999995</v>
      </c>
      <c r="B531" s="1">
        <v>1.78620294117646E-2</v>
      </c>
      <c r="C531" s="1">
        <v>2.4660501539215698</v>
      </c>
      <c r="D531" s="1">
        <v>1.98407219215686</v>
      </c>
    </row>
    <row r="532" spans="1:4" x14ac:dyDescent="0.25">
      <c r="A532" s="2">
        <v>0.51758000000000004</v>
      </c>
      <c r="B532" s="1">
        <v>0.106244852941177</v>
      </c>
      <c r="C532" s="1">
        <v>2.59492506078431</v>
      </c>
      <c r="D532" s="1">
        <v>2.04295534509804</v>
      </c>
    </row>
    <row r="533" spans="1:4" x14ac:dyDescent="0.25">
      <c r="A533" s="2">
        <v>0.51854999999999996</v>
      </c>
      <c r="B533" s="1">
        <v>8.7831764705882401E-2</v>
      </c>
      <c r="C533" s="1">
        <v>2.6501571637254902</v>
      </c>
      <c r="D533" s="1">
        <v>2.12023948333333</v>
      </c>
    </row>
    <row r="534" spans="1:4" x14ac:dyDescent="0.25">
      <c r="A534" s="2">
        <v>0.51953000000000005</v>
      </c>
      <c r="B534" s="1">
        <v>-0.28779523529411799</v>
      </c>
      <c r="C534" s="1">
        <v>2.1677967980392201</v>
      </c>
      <c r="D534" s="1">
        <v>1.65653465392157</v>
      </c>
    </row>
    <row r="535" spans="1:4" x14ac:dyDescent="0.25">
      <c r="A535" s="2">
        <v>0.52051000000000003</v>
      </c>
      <c r="B535" s="1">
        <v>-0.55662632352941199</v>
      </c>
      <c r="C535" s="1">
        <v>1.7296221147058799</v>
      </c>
      <c r="D535" s="1">
        <v>1.3179565245097999</v>
      </c>
    </row>
    <row r="536" spans="1:4" x14ac:dyDescent="0.25">
      <c r="A536" s="2">
        <v>0.52148000000000005</v>
      </c>
      <c r="B536" s="1">
        <v>-0.63396129411764701</v>
      </c>
      <c r="C536" s="1">
        <v>1.7885363578431399</v>
      </c>
      <c r="D536" s="1">
        <v>1.2259515980392099</v>
      </c>
    </row>
    <row r="537" spans="1:4" x14ac:dyDescent="0.25">
      <c r="A537" s="2">
        <v>0.52246000000000004</v>
      </c>
      <c r="B537" s="1">
        <v>-1.2563236764705901</v>
      </c>
      <c r="C537" s="1">
        <v>1.37613665588235</v>
      </c>
      <c r="D537" s="1">
        <v>0.677602236274508</v>
      </c>
    </row>
    <row r="538" spans="1:4" x14ac:dyDescent="0.25">
      <c r="A538" s="2">
        <v>0.52344000000000002</v>
      </c>
      <c r="B538" s="1">
        <v>-1.39626314705882</v>
      </c>
      <c r="C538" s="1">
        <v>1.0594725990196101</v>
      </c>
      <c r="D538" s="1">
        <v>0.405267653921566</v>
      </c>
    </row>
    <row r="539" spans="1:4" x14ac:dyDescent="0.25">
      <c r="A539" s="2">
        <v>0.52441000000000004</v>
      </c>
      <c r="B539" s="1">
        <v>-1.29314985294118</v>
      </c>
      <c r="C539" s="1">
        <v>1.20307606666667</v>
      </c>
      <c r="D539" s="1">
        <v>0.46415080686274202</v>
      </c>
    </row>
    <row r="540" spans="1:4" x14ac:dyDescent="0.25">
      <c r="A540" s="2">
        <v>0.52539000000000002</v>
      </c>
      <c r="B540" s="1">
        <v>-1.70192041176471</v>
      </c>
      <c r="C540" s="1">
        <v>0.77962994411764697</v>
      </c>
      <c r="D540" s="1">
        <v>9.9811298039213597E-2</v>
      </c>
    </row>
    <row r="541" spans="1:4" x14ac:dyDescent="0.25">
      <c r="A541" s="2">
        <v>0.52637</v>
      </c>
      <c r="B541" s="1">
        <v>-1.91919485294118</v>
      </c>
      <c r="C541" s="1">
        <v>0.56238367254902</v>
      </c>
      <c r="D541" s="1">
        <v>-4.3716387254905301E-2</v>
      </c>
    </row>
    <row r="542" spans="1:4" x14ac:dyDescent="0.25">
      <c r="A542" s="2">
        <v>0.52734000000000003</v>
      </c>
      <c r="B542" s="1">
        <v>-1.9412905588235301</v>
      </c>
      <c r="C542" s="1">
        <v>0.58079437352941199</v>
      </c>
      <c r="D542" s="1">
        <v>-5.8437175490198001E-2</v>
      </c>
    </row>
    <row r="543" spans="1:4" x14ac:dyDescent="0.25">
      <c r="A543" s="2">
        <v>0.52832000000000001</v>
      </c>
      <c r="B543" s="1">
        <v>-1.7903032352941199</v>
      </c>
      <c r="C543" s="1">
        <v>0.59184079411764701</v>
      </c>
      <c r="D543" s="1">
        <v>-2.16352049019637E-2</v>
      </c>
    </row>
    <row r="544" spans="1:4" x14ac:dyDescent="0.25">
      <c r="A544" s="2">
        <v>0.52929999999999999</v>
      </c>
      <c r="B544" s="1">
        <v>-1.8897339117647101</v>
      </c>
      <c r="C544" s="1">
        <v>0.63970861666666701</v>
      </c>
      <c r="D544" s="1">
        <v>-2.16352049019637E-2</v>
      </c>
    </row>
    <row r="545" spans="1:4" x14ac:dyDescent="0.25">
      <c r="A545" s="2">
        <v>0.53027000000000002</v>
      </c>
      <c r="B545" s="1">
        <v>-1.9044643823529399</v>
      </c>
      <c r="C545" s="1">
        <v>0.60288721470588202</v>
      </c>
      <c r="D545" s="1">
        <v>-6.5797569607845205E-2</v>
      </c>
    </row>
    <row r="546" spans="1:4" x14ac:dyDescent="0.25">
      <c r="A546" s="2">
        <v>0.53125</v>
      </c>
      <c r="B546" s="1">
        <v>-1.7571596764705899</v>
      </c>
      <c r="C546" s="1">
        <v>0.86063702843137302</v>
      </c>
      <c r="D546" s="1">
        <v>0.22861819509803599</v>
      </c>
    </row>
    <row r="547" spans="1:4" x14ac:dyDescent="0.25">
      <c r="A547" s="2">
        <v>0.53222999999999998</v>
      </c>
      <c r="B547" s="1">
        <v>-1.78662061764706</v>
      </c>
      <c r="C547" s="1">
        <v>0.95269053333333398</v>
      </c>
      <c r="D547" s="1">
        <v>0.32430331862744799</v>
      </c>
    </row>
    <row r="548" spans="1:4" x14ac:dyDescent="0.25">
      <c r="A548" s="2">
        <v>0.53320000000000001</v>
      </c>
      <c r="B548" s="1">
        <v>-1.4294067058823501</v>
      </c>
      <c r="C548" s="1">
        <v>1.1404796833333299</v>
      </c>
      <c r="D548" s="1">
        <v>0.57455671862744895</v>
      </c>
    </row>
    <row r="549" spans="1:4" x14ac:dyDescent="0.25">
      <c r="A549" s="2">
        <v>0.53417999999999999</v>
      </c>
      <c r="B549" s="1">
        <v>-0.96171426470588195</v>
      </c>
      <c r="C549" s="1">
        <v>1.68175429215686</v>
      </c>
      <c r="D549" s="1">
        <v>1.1597080509803901</v>
      </c>
    </row>
    <row r="550" spans="1:4" x14ac:dyDescent="0.25">
      <c r="A550" s="2">
        <v>0.53515999999999997</v>
      </c>
      <c r="B550" s="1">
        <v>-0.460878264705882</v>
      </c>
      <c r="C550" s="1">
        <v>2.1530682372548999</v>
      </c>
      <c r="D550" s="1">
        <v>1.5902911068627399</v>
      </c>
    </row>
    <row r="551" spans="1:4" x14ac:dyDescent="0.25">
      <c r="A551" s="2">
        <v>0.53613</v>
      </c>
      <c r="B551" s="1">
        <v>-0.180999323529412</v>
      </c>
      <c r="C551" s="1">
        <v>2.4807787147058802</v>
      </c>
      <c r="D551" s="1">
        <v>1.9435900245097999</v>
      </c>
    </row>
    <row r="552" spans="1:4" x14ac:dyDescent="0.25">
      <c r="A552" s="2">
        <v>0.53710999999999998</v>
      </c>
      <c r="B552" s="1">
        <v>-0.118394823529412</v>
      </c>
      <c r="C552" s="1">
        <v>2.5139179764705899</v>
      </c>
      <c r="D552" s="1">
        <v>2.12023948333333</v>
      </c>
    </row>
    <row r="553" spans="1:4" x14ac:dyDescent="0.25">
      <c r="A553" s="2">
        <v>0.53808999999999996</v>
      </c>
      <c r="B553" s="1">
        <v>0.15780150000000001</v>
      </c>
      <c r="C553" s="1">
        <v>2.4955072754901999</v>
      </c>
      <c r="D553" s="1">
        <v>2.1091988921568601</v>
      </c>
    </row>
    <row r="554" spans="1:4" x14ac:dyDescent="0.25">
      <c r="A554" s="2">
        <v>0.53905999999999998</v>
      </c>
      <c r="B554" s="1">
        <v>-7.9162941176471602E-3</v>
      </c>
      <c r="C554" s="1">
        <v>2.3960894901960801</v>
      </c>
      <c r="D554" s="1">
        <v>1.8957474627451001</v>
      </c>
    </row>
    <row r="555" spans="1:4" x14ac:dyDescent="0.25">
      <c r="A555" s="2">
        <v>0.54003999999999996</v>
      </c>
      <c r="B555" s="1">
        <v>-0.497704441176471</v>
      </c>
      <c r="C555" s="1">
        <v>2.0021004892156902</v>
      </c>
      <c r="D555" s="1">
        <v>1.38420007156862</v>
      </c>
    </row>
    <row r="556" spans="1:4" x14ac:dyDescent="0.25">
      <c r="A556" s="2">
        <v>0.54101999999999995</v>
      </c>
      <c r="B556" s="1">
        <v>-0.44614779411764699</v>
      </c>
      <c r="C556" s="1">
        <v>1.89163628333333</v>
      </c>
      <c r="D556" s="1">
        <v>1.24435258333333</v>
      </c>
    </row>
    <row r="557" spans="1:4" x14ac:dyDescent="0.25">
      <c r="A557" s="2">
        <v>0.54198999999999997</v>
      </c>
      <c r="B557" s="1">
        <v>-0.777583382352941</v>
      </c>
      <c r="C557" s="1">
        <v>1.5933829274509801</v>
      </c>
      <c r="D557" s="1">
        <v>1.01618036568627</v>
      </c>
    </row>
    <row r="558" spans="1:4" x14ac:dyDescent="0.25">
      <c r="A558" s="2">
        <v>0.54296999999999995</v>
      </c>
      <c r="B558" s="1">
        <v>-1.47728073529412</v>
      </c>
      <c r="C558" s="1">
        <v>0.93796197254902003</v>
      </c>
      <c r="D558" s="1">
        <v>0.37950627450980101</v>
      </c>
    </row>
    <row r="559" spans="1:4" x14ac:dyDescent="0.25">
      <c r="A559" s="2">
        <v>0.54395000000000004</v>
      </c>
      <c r="B559" s="1">
        <v>-1.3741674411764699</v>
      </c>
      <c r="C559" s="1">
        <v>1.0226511970588199</v>
      </c>
      <c r="D559" s="1">
        <v>0.493592383333331</v>
      </c>
    </row>
    <row r="560" spans="1:4" x14ac:dyDescent="0.25">
      <c r="A560" s="2">
        <v>0.54491999999999996</v>
      </c>
      <c r="B560" s="1">
        <v>-1.5251547647058801</v>
      </c>
      <c r="C560" s="1">
        <v>0.95637267352941202</v>
      </c>
      <c r="D560" s="1">
        <v>0.45311021568627102</v>
      </c>
    </row>
    <row r="561" spans="1:4" x14ac:dyDescent="0.25">
      <c r="A561" s="2">
        <v>0.54590000000000005</v>
      </c>
      <c r="B561" s="1">
        <v>-1.81239894117647</v>
      </c>
      <c r="C561" s="1">
        <v>0.52924441078431395</v>
      </c>
      <c r="D561" s="1">
        <v>7.4049918627448405E-2</v>
      </c>
    </row>
    <row r="562" spans="1:4" x14ac:dyDescent="0.25">
      <c r="A562" s="2">
        <v>0.54688000000000003</v>
      </c>
      <c r="B562" s="1">
        <v>-1.87500344117647</v>
      </c>
      <c r="C562" s="1">
        <v>0.53660869117647103</v>
      </c>
      <c r="D562" s="1">
        <v>-6.2117372549021603E-2</v>
      </c>
    </row>
    <row r="563" spans="1:4" x14ac:dyDescent="0.25">
      <c r="A563" s="2">
        <v>0.54784999999999995</v>
      </c>
      <c r="B563" s="1">
        <v>-1.9412905588235301</v>
      </c>
      <c r="C563" s="1">
        <v>0.49978728921568699</v>
      </c>
      <c r="D563" s="1">
        <v>-8.0518357843139696E-2</v>
      </c>
    </row>
    <row r="564" spans="1:4" x14ac:dyDescent="0.25">
      <c r="A564" s="2">
        <v>0.54883000000000004</v>
      </c>
      <c r="B564" s="1">
        <v>-1.8860512941176499</v>
      </c>
      <c r="C564" s="1">
        <v>0.52188013039215697</v>
      </c>
      <c r="D564" s="1">
        <v>2.9887553921565099E-2</v>
      </c>
    </row>
    <row r="565" spans="1:4" x14ac:dyDescent="0.25">
      <c r="A565" s="2">
        <v>0.54979999999999996</v>
      </c>
      <c r="B565" s="1">
        <v>-2.0112602941176498</v>
      </c>
      <c r="C565" s="1">
        <v>0.66180145784313704</v>
      </c>
      <c r="D565" s="1">
        <v>-7.3157963725492395E-2</v>
      </c>
    </row>
    <row r="566" spans="1:4" x14ac:dyDescent="0.25">
      <c r="A566" s="2">
        <v>0.55078000000000005</v>
      </c>
      <c r="B566" s="1">
        <v>-1.84922511764706</v>
      </c>
      <c r="C566" s="1">
        <v>0.79067636470588198</v>
      </c>
      <c r="D566" s="1">
        <v>0.19917661862744801</v>
      </c>
    </row>
    <row r="567" spans="1:4" x14ac:dyDescent="0.25">
      <c r="A567" s="2">
        <v>0.55176000000000003</v>
      </c>
      <c r="B567" s="1">
        <v>-1.7497944411764701</v>
      </c>
      <c r="C567" s="1">
        <v>0.849590607843137</v>
      </c>
      <c r="D567" s="1">
        <v>0.401587456862742</v>
      </c>
    </row>
    <row r="568" spans="1:4" x14ac:dyDescent="0.25">
      <c r="A568" s="2">
        <v>0.55273000000000005</v>
      </c>
      <c r="B568" s="1">
        <v>-1.5325200000000001</v>
      </c>
      <c r="C568" s="1">
        <v>0.97478337450980401</v>
      </c>
      <c r="D568" s="1">
        <v>0.51567356568627298</v>
      </c>
    </row>
    <row r="569" spans="1:4" x14ac:dyDescent="0.25">
      <c r="A569" s="2">
        <v>0.55371000000000004</v>
      </c>
      <c r="B569" s="1">
        <v>-1.06851017647059</v>
      </c>
      <c r="C569" s="1">
        <v>1.4387330392156901</v>
      </c>
      <c r="D569" s="1">
        <v>0.97937839509803704</v>
      </c>
    </row>
    <row r="570" spans="1:4" x14ac:dyDescent="0.25">
      <c r="A570" s="2">
        <v>0.55469000000000002</v>
      </c>
      <c r="B570" s="1">
        <v>-0.70024841176470598</v>
      </c>
      <c r="C570" s="1">
        <v>1.9395041058823499</v>
      </c>
      <c r="D570" s="1">
        <v>1.39892085980392</v>
      </c>
    </row>
    <row r="571" spans="1:4" x14ac:dyDescent="0.25">
      <c r="A571" s="2">
        <v>0.55566000000000004</v>
      </c>
      <c r="B571" s="1">
        <v>-0.25465167647058801</v>
      </c>
      <c r="C571" s="1">
        <v>2.3224466862745099</v>
      </c>
      <c r="D571" s="1">
        <v>1.8847068715686199</v>
      </c>
    </row>
    <row r="572" spans="1:4" x14ac:dyDescent="0.25">
      <c r="A572" s="2">
        <v>0.55664000000000002</v>
      </c>
      <c r="B572" s="1">
        <v>-7.4203411764705907E-2</v>
      </c>
      <c r="C572" s="1">
        <v>2.5212822568627402</v>
      </c>
      <c r="D572" s="1">
        <v>2.0392751480392102</v>
      </c>
    </row>
    <row r="573" spans="1:4" x14ac:dyDescent="0.25">
      <c r="A573" s="2">
        <v>0.55762</v>
      </c>
      <c r="B573" s="1">
        <v>6.2053441176470603E-2</v>
      </c>
      <c r="C573" s="1">
        <v>2.58387864019608</v>
      </c>
      <c r="D573" s="1">
        <v>2.1423206656862699</v>
      </c>
    </row>
    <row r="574" spans="1:4" x14ac:dyDescent="0.25">
      <c r="A574" s="2">
        <v>0.55859000000000003</v>
      </c>
      <c r="B574" s="1">
        <v>9.5197000000000004E-2</v>
      </c>
      <c r="C574" s="1">
        <v>2.5102358362745099</v>
      </c>
      <c r="D574" s="1">
        <v>2.0024731774509799</v>
      </c>
    </row>
    <row r="575" spans="1:4" x14ac:dyDescent="0.25">
      <c r="A575" s="2">
        <v>0.55957000000000001</v>
      </c>
      <c r="B575" s="1">
        <v>-0.25465167647058801</v>
      </c>
      <c r="C575" s="1">
        <v>2.0168290500000001</v>
      </c>
      <c r="D575" s="1">
        <v>1.53508815098039</v>
      </c>
    </row>
    <row r="576" spans="1:4" x14ac:dyDescent="0.25">
      <c r="A576" s="2">
        <v>0.56054999999999999</v>
      </c>
      <c r="B576" s="1">
        <v>-0.50138705882352896</v>
      </c>
      <c r="C576" s="1">
        <v>1.7774899372549</v>
      </c>
      <c r="D576" s="1">
        <v>1.46148420980392</v>
      </c>
    </row>
    <row r="577" spans="1:4" x14ac:dyDescent="0.25">
      <c r="A577" s="2">
        <v>0.56152000000000002</v>
      </c>
      <c r="B577" s="1">
        <v>-0.54557847058823505</v>
      </c>
      <c r="C577" s="1">
        <v>1.83640418039216</v>
      </c>
      <c r="D577" s="1">
        <v>1.2259515980392099</v>
      </c>
    </row>
    <row r="578" spans="1:4" x14ac:dyDescent="0.25">
      <c r="A578" s="2">
        <v>0.5625</v>
      </c>
      <c r="B578" s="1">
        <v>-1.1163842058823501</v>
      </c>
      <c r="C578" s="1">
        <v>1.1552082441176501</v>
      </c>
      <c r="D578" s="1">
        <v>0.670241842156861</v>
      </c>
    </row>
    <row r="579" spans="1:4" x14ac:dyDescent="0.25">
      <c r="A579" s="2">
        <v>0.56347999999999998</v>
      </c>
      <c r="B579" s="1">
        <v>-1.4367719411764699</v>
      </c>
      <c r="C579" s="1">
        <v>0.85327274803921604</v>
      </c>
      <c r="D579" s="1">
        <v>0.55615573333333101</v>
      </c>
    </row>
    <row r="580" spans="1:4" x14ac:dyDescent="0.25">
      <c r="A580" s="2">
        <v>0.56445000000000001</v>
      </c>
      <c r="B580" s="1">
        <v>-1.23422797058824</v>
      </c>
      <c r="C580" s="1">
        <v>1.0594725990196101</v>
      </c>
      <c r="D580" s="1">
        <v>0.54511514215685997</v>
      </c>
    </row>
    <row r="581" spans="1:4" x14ac:dyDescent="0.25">
      <c r="A581" s="2">
        <v>0.56542999999999999</v>
      </c>
      <c r="B581" s="1">
        <v>-1.57302879411765</v>
      </c>
      <c r="C581" s="1">
        <v>0.72439784117646999</v>
      </c>
      <c r="D581" s="1">
        <v>0.15501425392156601</v>
      </c>
    </row>
    <row r="582" spans="1:4" x14ac:dyDescent="0.25">
      <c r="A582" s="2">
        <v>0.56640999999999997</v>
      </c>
      <c r="B582" s="1">
        <v>-1.84185988235294</v>
      </c>
      <c r="C582" s="1">
        <v>0.58815865392156796</v>
      </c>
      <c r="D582" s="1">
        <v>-2.5315401960787302E-2</v>
      </c>
    </row>
    <row r="583" spans="1:4" x14ac:dyDescent="0.25">
      <c r="A583" s="2">
        <v>0.56738</v>
      </c>
      <c r="B583" s="1">
        <v>-1.9744341176470599</v>
      </c>
      <c r="C583" s="1">
        <v>0.54765511176470605</v>
      </c>
      <c r="D583" s="1">
        <v>-4.0036190196081699E-2</v>
      </c>
    </row>
    <row r="584" spans="1:4" x14ac:dyDescent="0.25">
      <c r="A584" s="2">
        <v>0.56835999999999998</v>
      </c>
      <c r="B584" s="1">
        <v>-1.97811673529412</v>
      </c>
      <c r="C584" s="1">
        <v>0.52188013039215697</v>
      </c>
      <c r="D584" s="1">
        <v>-4.0036190196081699E-2</v>
      </c>
    </row>
    <row r="585" spans="1:4" x14ac:dyDescent="0.25">
      <c r="A585" s="2">
        <v>0.56933999999999996</v>
      </c>
      <c r="B585" s="1">
        <v>-1.90078176470588</v>
      </c>
      <c r="C585" s="1">
        <v>0.65443717745097996</v>
      </c>
      <c r="D585" s="1">
        <v>-2.16352049019637E-2</v>
      </c>
    </row>
    <row r="586" spans="1:4" x14ac:dyDescent="0.25">
      <c r="A586" s="2">
        <v>0.57030999999999998</v>
      </c>
      <c r="B586" s="1">
        <v>-1.94497317647059</v>
      </c>
      <c r="C586" s="1">
        <v>0.658119317647059</v>
      </c>
      <c r="D586" s="1">
        <v>-1.42748107843165E-2</v>
      </c>
    </row>
    <row r="587" spans="1:4" x14ac:dyDescent="0.25">
      <c r="A587" s="2">
        <v>0.57128999999999996</v>
      </c>
      <c r="B587" s="1">
        <v>-1.81239894117647</v>
      </c>
      <c r="C587" s="1">
        <v>0.66180145784313704</v>
      </c>
      <c r="D587" s="1">
        <v>0.173415239215684</v>
      </c>
    </row>
    <row r="588" spans="1:4" x14ac:dyDescent="0.25">
      <c r="A588" s="2">
        <v>0.57226999999999995</v>
      </c>
      <c r="B588" s="1">
        <v>-1.7313813529411799</v>
      </c>
      <c r="C588" s="1">
        <v>0.84222632745098003</v>
      </c>
      <c r="D588" s="1">
        <v>0.36478548627450602</v>
      </c>
    </row>
    <row r="589" spans="1:4" x14ac:dyDescent="0.25">
      <c r="A589" s="2">
        <v>0.57323999999999997</v>
      </c>
      <c r="B589" s="1">
        <v>-1.4109936176470601</v>
      </c>
      <c r="C589" s="1">
        <v>1.1809832254902</v>
      </c>
      <c r="D589" s="1">
        <v>0.60767849215685898</v>
      </c>
    </row>
    <row r="590" spans="1:4" x14ac:dyDescent="0.25">
      <c r="A590" s="2">
        <v>0.57421999999999995</v>
      </c>
      <c r="B590" s="1">
        <v>-0.93225332352941204</v>
      </c>
      <c r="C590" s="1">
        <v>1.5786543666666699</v>
      </c>
      <c r="D590" s="1">
        <v>1.0345813509803901</v>
      </c>
    </row>
    <row r="591" spans="1:4" x14ac:dyDescent="0.25">
      <c r="A591" s="2">
        <v>0.57520000000000004</v>
      </c>
      <c r="B591" s="1">
        <v>-0.45719564705882398</v>
      </c>
      <c r="C591" s="1">
        <v>2.1641146578431401</v>
      </c>
      <c r="D591" s="1">
        <v>1.60133169803921</v>
      </c>
    </row>
    <row r="592" spans="1:4" x14ac:dyDescent="0.25">
      <c r="A592" s="2">
        <v>0.57616999999999996</v>
      </c>
      <c r="B592" s="1">
        <v>-5.5790323529411698E-2</v>
      </c>
      <c r="C592" s="1">
        <v>2.4991894156862799</v>
      </c>
      <c r="D592" s="1">
        <v>1.96935140392157</v>
      </c>
    </row>
    <row r="593" spans="1:4" x14ac:dyDescent="0.25">
      <c r="A593" s="2">
        <v>0.57715000000000005</v>
      </c>
      <c r="B593" s="1">
        <v>3.2592500000000003E-2</v>
      </c>
      <c r="C593" s="1">
        <v>2.5544215186274499</v>
      </c>
      <c r="D593" s="1">
        <v>2.0282345568627398</v>
      </c>
    </row>
    <row r="594" spans="1:4" x14ac:dyDescent="0.25">
      <c r="A594" s="2">
        <v>0.57811999999999997</v>
      </c>
      <c r="B594" s="1">
        <v>0.16516673529411799</v>
      </c>
      <c r="C594" s="1">
        <v>2.6796142852941198</v>
      </c>
      <c r="D594" s="1">
        <v>2.0723969215686302</v>
      </c>
    </row>
    <row r="595" spans="1:4" x14ac:dyDescent="0.25">
      <c r="A595" s="2">
        <v>0.57909999999999995</v>
      </c>
      <c r="B595" s="1">
        <v>-5.5105882352934898E-4</v>
      </c>
      <c r="C595" s="1">
        <v>2.3997716303921601</v>
      </c>
      <c r="D595" s="1">
        <v>1.9288692362745099</v>
      </c>
    </row>
    <row r="596" spans="1:4" x14ac:dyDescent="0.25">
      <c r="A596" s="2">
        <v>0.58008000000000004</v>
      </c>
      <c r="B596" s="1">
        <v>-0.52716538235294097</v>
      </c>
      <c r="C596" s="1">
        <v>1.87322558235294</v>
      </c>
      <c r="D596" s="1">
        <v>1.4651644068627401</v>
      </c>
    </row>
    <row r="597" spans="1:4" x14ac:dyDescent="0.25">
      <c r="A597" s="2">
        <v>0.58104999999999996</v>
      </c>
      <c r="B597" s="1">
        <v>-0.53084799999999999</v>
      </c>
      <c r="C597" s="1">
        <v>1.8290398999999999</v>
      </c>
      <c r="D597" s="1">
        <v>1.27379415980392</v>
      </c>
    </row>
    <row r="598" spans="1:4" x14ac:dyDescent="0.25">
      <c r="A598" s="2">
        <v>0.58203000000000005</v>
      </c>
      <c r="B598" s="1">
        <v>-0.851235735294118</v>
      </c>
      <c r="C598" s="1">
        <v>1.5933829274509801</v>
      </c>
      <c r="D598" s="1">
        <v>0.94257642450980095</v>
      </c>
    </row>
    <row r="599" spans="1:4" x14ac:dyDescent="0.25">
      <c r="A599" s="2">
        <v>0.58301000000000003</v>
      </c>
      <c r="B599" s="1">
        <v>-1.4699154999999999</v>
      </c>
      <c r="C599" s="1">
        <v>1.03001547745098</v>
      </c>
      <c r="D599" s="1">
        <v>0.37950627450980101</v>
      </c>
    </row>
    <row r="600" spans="1:4" x14ac:dyDescent="0.25">
      <c r="A600" s="2">
        <v>0.58398000000000005</v>
      </c>
      <c r="B600" s="1">
        <v>-1.28578461764706</v>
      </c>
      <c r="C600" s="1">
        <v>1.0410618980392199</v>
      </c>
      <c r="D600" s="1">
        <v>0.489912186274507</v>
      </c>
    </row>
    <row r="601" spans="1:4" x14ac:dyDescent="0.25">
      <c r="A601" s="2">
        <v>0.58496000000000004</v>
      </c>
      <c r="B601" s="1">
        <v>-1.59880711764706</v>
      </c>
      <c r="C601" s="1">
        <v>0.98582979509803903</v>
      </c>
      <c r="D601" s="1">
        <v>0.397907259803919</v>
      </c>
    </row>
    <row r="602" spans="1:4" x14ac:dyDescent="0.25">
      <c r="A602" s="2">
        <v>0.58594000000000002</v>
      </c>
      <c r="B602" s="1">
        <v>-1.9854819705882401</v>
      </c>
      <c r="C602" s="1">
        <v>0.71703356078431402</v>
      </c>
      <c r="D602" s="1">
        <v>-7.6838160784316101E-2</v>
      </c>
    </row>
    <row r="603" spans="1:4" x14ac:dyDescent="0.25">
      <c r="A603" s="2">
        <v>0.58691000000000004</v>
      </c>
      <c r="B603" s="1">
        <v>-1.8087163235294099</v>
      </c>
      <c r="C603" s="1">
        <v>0.59552293431372505</v>
      </c>
      <c r="D603" s="1">
        <v>-0.11364013137255199</v>
      </c>
    </row>
    <row r="604" spans="1:4" x14ac:dyDescent="0.25">
      <c r="A604" s="2">
        <v>0.58789000000000002</v>
      </c>
      <c r="B604" s="1">
        <v>-1.9560210294117599</v>
      </c>
      <c r="C604" s="1">
        <v>0.62866219607843099</v>
      </c>
      <c r="D604" s="1">
        <v>-1.42748107843165E-2</v>
      </c>
    </row>
    <row r="605" spans="1:4" x14ac:dyDescent="0.25">
      <c r="A605" s="2">
        <v>0.58887</v>
      </c>
      <c r="B605" s="1">
        <v>-1.98916458823529</v>
      </c>
      <c r="C605" s="1">
        <v>0.62866219607843099</v>
      </c>
      <c r="D605" s="1">
        <v>7.8063715686251802E-3</v>
      </c>
    </row>
    <row r="606" spans="1:4" x14ac:dyDescent="0.25">
      <c r="A606" s="2">
        <v>0.58984000000000003</v>
      </c>
      <c r="B606" s="1">
        <v>-1.9302427058823499</v>
      </c>
      <c r="C606" s="1">
        <v>0.49978728921568699</v>
      </c>
      <c r="D606" s="1">
        <v>2.6207356862741501E-2</v>
      </c>
    </row>
    <row r="607" spans="1:4" x14ac:dyDescent="0.25">
      <c r="A607" s="2">
        <v>0.59082000000000001</v>
      </c>
      <c r="B607" s="1">
        <v>-1.8455425000000001</v>
      </c>
      <c r="C607" s="1">
        <v>0.72439784117646999</v>
      </c>
      <c r="D607" s="1">
        <v>0.18445583039215499</v>
      </c>
    </row>
    <row r="608" spans="1:4" x14ac:dyDescent="0.25">
      <c r="A608" s="2">
        <v>0.59179999999999999</v>
      </c>
      <c r="B608" s="1">
        <v>-1.74611182352941</v>
      </c>
      <c r="C608" s="1">
        <v>0.84590846764705896</v>
      </c>
      <c r="D608" s="1">
        <v>0.29854193921568301</v>
      </c>
    </row>
    <row r="609" spans="1:4" x14ac:dyDescent="0.25">
      <c r="A609" s="2">
        <v>0.59277000000000002</v>
      </c>
      <c r="B609" s="1">
        <v>-1.66509423529412</v>
      </c>
      <c r="C609" s="1">
        <v>0.97478337450980401</v>
      </c>
      <c r="D609" s="1">
        <v>0.50463297450980205</v>
      </c>
    </row>
    <row r="610" spans="1:4" x14ac:dyDescent="0.25">
      <c r="A610" s="2">
        <v>0.59375</v>
      </c>
      <c r="B610" s="1">
        <v>-1.23422797058824</v>
      </c>
      <c r="C610" s="1">
        <v>1.3835009362745101</v>
      </c>
      <c r="D610" s="1">
        <v>1.01250016862745</v>
      </c>
    </row>
    <row r="611" spans="1:4" x14ac:dyDescent="0.25">
      <c r="A611" s="2">
        <v>0.59472999999999998</v>
      </c>
      <c r="B611" s="1">
        <v>-0.76285291176470604</v>
      </c>
      <c r="C611" s="1">
        <v>1.8621791617647101</v>
      </c>
      <c r="D611" s="1">
        <v>1.47252480098039</v>
      </c>
    </row>
    <row r="612" spans="1:4" x14ac:dyDescent="0.25">
      <c r="A612" s="2">
        <v>0.59570000000000001</v>
      </c>
      <c r="B612" s="1">
        <v>-0.34303450000000002</v>
      </c>
      <c r="C612" s="1">
        <v>2.3150824058823498</v>
      </c>
      <c r="D612" s="1">
        <v>1.9435900245097999</v>
      </c>
    </row>
    <row r="613" spans="1:4" x14ac:dyDescent="0.25">
      <c r="A613" s="2">
        <v>0.59667999999999999</v>
      </c>
      <c r="B613" s="1">
        <v>-5.9472941176470499E-2</v>
      </c>
      <c r="C613" s="1">
        <v>2.4807787147058802</v>
      </c>
      <c r="D613" s="1">
        <v>2.2085642127451002</v>
      </c>
    </row>
    <row r="614" spans="1:4" x14ac:dyDescent="0.25">
      <c r="A614" s="2">
        <v>0.59765999999999997</v>
      </c>
      <c r="B614" s="1">
        <v>5.8370823529411801E-2</v>
      </c>
      <c r="C614" s="1">
        <v>2.5139179764705899</v>
      </c>
      <c r="D614" s="1">
        <v>2.1754424392156801</v>
      </c>
    </row>
    <row r="615" spans="1:4" x14ac:dyDescent="0.25">
      <c r="A615" s="2">
        <v>0.59863</v>
      </c>
      <c r="B615" s="1">
        <v>6.9418676470588206E-2</v>
      </c>
      <c r="C615" s="1">
        <v>2.4734144343137299</v>
      </c>
      <c r="D615" s="1">
        <v>2.18280283333333</v>
      </c>
    </row>
    <row r="616" spans="1:4" x14ac:dyDescent="0.25">
      <c r="A616" s="2">
        <v>0.59960999999999998</v>
      </c>
      <c r="B616" s="1">
        <v>-0.37249544117647099</v>
      </c>
      <c r="C616" s="1">
        <v>2.18252535882353</v>
      </c>
      <c r="D616" s="1">
        <v>1.73381879215686</v>
      </c>
    </row>
    <row r="617" spans="1:4" x14ac:dyDescent="0.25">
      <c r="A617" s="2">
        <v>0.60058999999999996</v>
      </c>
      <c r="B617" s="1">
        <v>-0.61554820588235304</v>
      </c>
      <c r="C617" s="1">
        <v>1.7848542176470601</v>
      </c>
      <c r="D617" s="1">
        <v>1.36947928333333</v>
      </c>
    </row>
    <row r="618" spans="1:4" x14ac:dyDescent="0.25">
      <c r="A618" s="2">
        <v>0.60155999999999998</v>
      </c>
      <c r="B618" s="1">
        <v>-0.57503941176470597</v>
      </c>
      <c r="C618" s="1">
        <v>1.7259399745098001</v>
      </c>
      <c r="D618" s="1">
        <v>1.3878802686274501</v>
      </c>
    </row>
    <row r="619" spans="1:4" x14ac:dyDescent="0.25">
      <c r="A619" s="2">
        <v>0.60253999999999996</v>
      </c>
      <c r="B619" s="1">
        <v>-1.1679408529411801</v>
      </c>
      <c r="C619" s="1">
        <v>1.2693545901960801</v>
      </c>
      <c r="D619" s="1">
        <v>0.73648538921568396</v>
      </c>
    </row>
    <row r="620" spans="1:4" x14ac:dyDescent="0.25">
      <c r="A620" s="2">
        <v>0.60351999999999995</v>
      </c>
      <c r="B620" s="1">
        <v>-1.4699154999999999</v>
      </c>
      <c r="C620" s="1">
        <v>0.86800130882352899</v>
      </c>
      <c r="D620" s="1">
        <v>0.486231989215684</v>
      </c>
    </row>
    <row r="621" spans="1:4" x14ac:dyDescent="0.25">
      <c r="A621" s="2">
        <v>0.60448999999999997</v>
      </c>
      <c r="B621" s="1">
        <v>-1.32997602941176</v>
      </c>
      <c r="C621" s="1">
        <v>1.0557904588235301</v>
      </c>
      <c r="D621" s="1">
        <v>0.61871908333333003</v>
      </c>
    </row>
    <row r="622" spans="1:4" x14ac:dyDescent="0.25">
      <c r="A622" s="2">
        <v>0.60546999999999995</v>
      </c>
      <c r="B622" s="1">
        <v>-1.68350732352941</v>
      </c>
      <c r="C622" s="1">
        <v>0.71703356078431402</v>
      </c>
      <c r="D622" s="1">
        <v>0.213897406862742</v>
      </c>
    </row>
    <row r="623" spans="1:4" x14ac:dyDescent="0.25">
      <c r="A623" s="2">
        <v>0.60645000000000004</v>
      </c>
      <c r="B623" s="1">
        <v>-1.9118296176470599</v>
      </c>
      <c r="C623" s="1">
        <v>0.47769444803921601</v>
      </c>
      <c r="D623" s="1">
        <v>5.1968736274506697E-2</v>
      </c>
    </row>
    <row r="624" spans="1:4" x14ac:dyDescent="0.25">
      <c r="A624" s="2">
        <v>0.60741999999999996</v>
      </c>
      <c r="B624" s="1">
        <v>-1.88236867647059</v>
      </c>
      <c r="C624" s="1">
        <v>0.50715156960784302</v>
      </c>
      <c r="D624" s="1">
        <v>-3.2675796078434502E-2</v>
      </c>
    </row>
    <row r="625" spans="1:4" x14ac:dyDescent="0.25">
      <c r="A625" s="2">
        <v>0.60840000000000005</v>
      </c>
      <c r="B625" s="1">
        <v>-1.93392532352941</v>
      </c>
      <c r="C625" s="1">
        <v>0.51451585</v>
      </c>
      <c r="D625" s="1">
        <v>-5.8437175490198001E-2</v>
      </c>
    </row>
    <row r="626" spans="1:4" x14ac:dyDescent="0.25">
      <c r="A626" s="2">
        <v>0.60938000000000003</v>
      </c>
      <c r="B626" s="1">
        <v>-2.0186255294117599</v>
      </c>
      <c r="C626" s="1">
        <v>0.58815865392156796</v>
      </c>
      <c r="D626" s="1">
        <v>-3.6355993137258097E-2</v>
      </c>
    </row>
    <row r="627" spans="1:4" x14ac:dyDescent="0.25">
      <c r="A627" s="2">
        <v>0.61034999999999995</v>
      </c>
      <c r="B627" s="1">
        <v>-1.8786860588235299</v>
      </c>
      <c r="C627" s="1">
        <v>0.67653001862745099</v>
      </c>
      <c r="D627" s="1">
        <v>4.0928145098035898E-2</v>
      </c>
    </row>
    <row r="628" spans="1:4" x14ac:dyDescent="0.25">
      <c r="A628" s="2">
        <v>0.61133000000000004</v>
      </c>
      <c r="B628" s="1">
        <v>-1.6429985294117599</v>
      </c>
      <c r="C628" s="1">
        <v>0.80540492549019604</v>
      </c>
      <c r="D628" s="1">
        <v>0.217577603921566</v>
      </c>
    </row>
    <row r="629" spans="1:4" x14ac:dyDescent="0.25">
      <c r="A629" s="2">
        <v>0.61229999999999996</v>
      </c>
      <c r="B629" s="1">
        <v>-1.6282680588235301</v>
      </c>
      <c r="C629" s="1">
        <v>0.92323341176470597</v>
      </c>
      <c r="D629" s="1">
        <v>0.32430331862744799</v>
      </c>
    </row>
    <row r="630" spans="1:4" x14ac:dyDescent="0.25">
      <c r="A630" s="2">
        <v>0.61328000000000005</v>
      </c>
      <c r="B630" s="1">
        <v>-1.3668022058823499</v>
      </c>
      <c r="C630" s="1">
        <v>1.2693545901960801</v>
      </c>
      <c r="D630" s="1">
        <v>0.69600322156862404</v>
      </c>
    </row>
    <row r="631" spans="1:4" x14ac:dyDescent="0.25">
      <c r="A631" s="2">
        <v>0.61426000000000003</v>
      </c>
      <c r="B631" s="1">
        <v>-0.91752285294117697</v>
      </c>
      <c r="C631" s="1">
        <v>1.6486150303921601</v>
      </c>
      <c r="D631" s="1">
        <v>1.18178923333333</v>
      </c>
    </row>
    <row r="632" spans="1:4" x14ac:dyDescent="0.25">
      <c r="A632" s="2">
        <v>0.61523000000000005</v>
      </c>
      <c r="B632" s="1">
        <v>-0.47929135294117697</v>
      </c>
      <c r="C632" s="1">
        <v>2.1309753960784299</v>
      </c>
      <c r="D632" s="1">
        <v>1.71909800392157</v>
      </c>
    </row>
    <row r="633" spans="1:4" x14ac:dyDescent="0.25">
      <c r="A633" s="2">
        <v>0.61621000000000004</v>
      </c>
      <c r="B633" s="1">
        <v>-0.107346970588235</v>
      </c>
      <c r="C633" s="1">
        <v>2.3813609294117599</v>
      </c>
      <c r="D633" s="1">
        <v>1.9767117980392099</v>
      </c>
    </row>
    <row r="634" spans="1:4" x14ac:dyDescent="0.25">
      <c r="A634" s="2">
        <v>0.61719000000000002</v>
      </c>
      <c r="B634" s="1">
        <v>0.106244852941177</v>
      </c>
      <c r="C634" s="1">
        <v>2.4991894156862799</v>
      </c>
      <c r="D634" s="1">
        <v>1.98039199509804</v>
      </c>
    </row>
    <row r="635" spans="1:4" x14ac:dyDescent="0.25">
      <c r="A635" s="2">
        <v>0.61816000000000004</v>
      </c>
      <c r="B635" s="1">
        <v>0.235136470588235</v>
      </c>
      <c r="C635" s="1">
        <v>2.7053892666666699</v>
      </c>
      <c r="D635" s="1">
        <v>2.0282345568627398</v>
      </c>
    </row>
    <row r="636" spans="1:4" x14ac:dyDescent="0.25">
      <c r="A636" s="2">
        <v>0.61914000000000002</v>
      </c>
      <c r="B636" s="1">
        <v>-3.00119999999999E-2</v>
      </c>
      <c r="C636" s="1">
        <v>2.42922875196078</v>
      </c>
      <c r="D636" s="1">
        <v>1.8479049009803901</v>
      </c>
    </row>
    <row r="637" spans="1:4" x14ac:dyDescent="0.25">
      <c r="A637" s="2">
        <v>0.62012</v>
      </c>
      <c r="B637" s="1">
        <v>-0.53084799999999999</v>
      </c>
      <c r="C637" s="1">
        <v>2.0131469098039201</v>
      </c>
      <c r="D637" s="1">
        <v>1.4651644068627401</v>
      </c>
    </row>
    <row r="638" spans="1:4" x14ac:dyDescent="0.25">
      <c r="A638" s="2">
        <v>0.62109000000000003</v>
      </c>
      <c r="B638" s="1">
        <v>-0.55294370588235298</v>
      </c>
      <c r="C638" s="1">
        <v>1.9321398254902</v>
      </c>
      <c r="D638" s="1">
        <v>1.34003770686274</v>
      </c>
    </row>
    <row r="639" spans="1:4" x14ac:dyDescent="0.25">
      <c r="A639" s="2">
        <v>0.62207000000000001</v>
      </c>
      <c r="B639" s="1">
        <v>-0.84755311764705898</v>
      </c>
      <c r="C639" s="1">
        <v>1.5970650676470599</v>
      </c>
      <c r="D639" s="1">
        <v>1.0419417450980399</v>
      </c>
    </row>
    <row r="640" spans="1:4" x14ac:dyDescent="0.25">
      <c r="A640" s="2">
        <v>0.62304999999999999</v>
      </c>
      <c r="B640" s="1">
        <v>-1.47728073529412</v>
      </c>
      <c r="C640" s="1">
        <v>0.97110123431372597</v>
      </c>
      <c r="D640" s="1">
        <v>0.43102903333333098</v>
      </c>
    </row>
    <row r="641" spans="1:4" x14ac:dyDescent="0.25">
      <c r="A641" s="2">
        <v>0.62402000000000002</v>
      </c>
      <c r="B641" s="1">
        <v>-1.3741674411764699</v>
      </c>
      <c r="C641" s="1">
        <v>1.04842617843137</v>
      </c>
      <c r="D641" s="1">
        <v>0.46783100392156601</v>
      </c>
    </row>
    <row r="642" spans="1:4" x14ac:dyDescent="0.25">
      <c r="A642" s="2">
        <v>0.625</v>
      </c>
      <c r="B642" s="1">
        <v>-1.4993764411764701</v>
      </c>
      <c r="C642" s="1">
        <v>0.97846551470588194</v>
      </c>
      <c r="D642" s="1">
        <v>0.309582530392154</v>
      </c>
    </row>
    <row r="643" spans="1:4" x14ac:dyDescent="0.25">
      <c r="A643" s="2">
        <v>0.62597999999999998</v>
      </c>
      <c r="B643" s="1">
        <v>-1.83081202941177</v>
      </c>
      <c r="C643" s="1">
        <v>0.61761577549019597</v>
      </c>
      <c r="D643" s="1">
        <v>-8.7878751960786899E-2</v>
      </c>
    </row>
    <row r="644" spans="1:4" x14ac:dyDescent="0.25">
      <c r="A644" s="2">
        <v>0.62695000000000001</v>
      </c>
      <c r="B644" s="1">
        <v>-1.8602729705882399</v>
      </c>
      <c r="C644" s="1">
        <v>0.56238367254902</v>
      </c>
      <c r="D644" s="1">
        <v>-4.3716387254905301E-2</v>
      </c>
    </row>
    <row r="645" spans="1:4" x14ac:dyDescent="0.25">
      <c r="A645" s="2">
        <v>0.62792999999999999</v>
      </c>
      <c r="B645" s="1">
        <v>-1.9228774705882401</v>
      </c>
      <c r="C645" s="1">
        <v>0.481376588235294</v>
      </c>
      <c r="D645" s="1">
        <v>-2.89955990196109E-2</v>
      </c>
    </row>
    <row r="646" spans="1:4" x14ac:dyDescent="0.25">
      <c r="A646" s="2">
        <v>0.62890999999999997</v>
      </c>
      <c r="B646" s="1">
        <v>-1.93392532352941</v>
      </c>
      <c r="C646" s="1">
        <v>0.47401230784313703</v>
      </c>
      <c r="D646" s="1">
        <v>-4.7396584313729E-2</v>
      </c>
    </row>
    <row r="647" spans="1:4" x14ac:dyDescent="0.25">
      <c r="A647" s="2">
        <v>0.62988</v>
      </c>
      <c r="B647" s="1">
        <v>-1.99652982352941</v>
      </c>
      <c r="C647" s="1">
        <v>0.52188013039215697</v>
      </c>
      <c r="D647" s="1">
        <v>-3.2675796078434502E-2</v>
      </c>
    </row>
    <row r="648" spans="1:4" x14ac:dyDescent="0.25">
      <c r="A648" s="2">
        <v>0.63085999999999998</v>
      </c>
      <c r="B648" s="1">
        <v>-1.77925538235294</v>
      </c>
      <c r="C648" s="1">
        <v>0.83486204705882405</v>
      </c>
      <c r="D648" s="1">
        <v>0.25805977156862497</v>
      </c>
    </row>
    <row r="649" spans="1:4" x14ac:dyDescent="0.25">
      <c r="A649" s="2">
        <v>0.63183999999999996</v>
      </c>
      <c r="B649" s="1">
        <v>-1.6429985294117599</v>
      </c>
      <c r="C649" s="1">
        <v>0.88641200980392099</v>
      </c>
      <c r="D649" s="1">
        <v>0.394227062745095</v>
      </c>
    </row>
    <row r="650" spans="1:4" x14ac:dyDescent="0.25">
      <c r="A650" s="2">
        <v>0.63280999999999998</v>
      </c>
      <c r="B650" s="1">
        <v>-1.58775926470588</v>
      </c>
      <c r="C650" s="1">
        <v>0.97478337450980401</v>
      </c>
      <c r="D650" s="1">
        <v>0.53775474803921197</v>
      </c>
    </row>
    <row r="651" spans="1:4" x14ac:dyDescent="0.25">
      <c r="A651" s="2">
        <v>0.63378999999999996</v>
      </c>
      <c r="B651" s="1">
        <v>-1.19003655882353</v>
      </c>
      <c r="C651" s="1">
        <v>1.4829187215686299</v>
      </c>
      <c r="D651" s="1">
        <v>0.92049524215686096</v>
      </c>
    </row>
    <row r="652" spans="1:4" x14ac:dyDescent="0.25">
      <c r="A652" s="2">
        <v>0.63476999999999995</v>
      </c>
      <c r="B652" s="1">
        <v>-0.67815270588235299</v>
      </c>
      <c r="C652" s="1">
        <v>1.94686838627451</v>
      </c>
      <c r="D652" s="1">
        <v>1.38420007156862</v>
      </c>
    </row>
    <row r="653" spans="1:4" x14ac:dyDescent="0.25">
      <c r="A653" s="2">
        <v>0.63573999999999997</v>
      </c>
      <c r="B653" s="1">
        <v>-0.144173147058824</v>
      </c>
      <c r="C653" s="1">
        <v>2.2893074245098002</v>
      </c>
      <c r="D653" s="1">
        <v>1.92150884215686</v>
      </c>
    </row>
    <row r="654" spans="1:4" x14ac:dyDescent="0.25">
      <c r="A654" s="2">
        <v>0.63671999999999995</v>
      </c>
      <c r="B654" s="1">
        <v>8.0466529411764798E-2</v>
      </c>
      <c r="C654" s="1">
        <v>2.4918251352941199</v>
      </c>
      <c r="D654" s="1">
        <v>2.1018384980392102</v>
      </c>
    </row>
    <row r="655" spans="1:4" x14ac:dyDescent="0.25">
      <c r="A655" s="2">
        <v>0.63770000000000004</v>
      </c>
      <c r="B655" s="1">
        <v>8.0466529411764798E-2</v>
      </c>
      <c r="C655" s="1">
        <v>2.6538393039215702</v>
      </c>
      <c r="D655" s="1">
        <v>2.0944781039215701</v>
      </c>
    </row>
    <row r="656" spans="1:4" x14ac:dyDescent="0.25">
      <c r="A656" s="2">
        <v>0.63866999999999996</v>
      </c>
      <c r="B656" s="1">
        <v>2.8909882352941198E-2</v>
      </c>
      <c r="C656" s="1">
        <v>2.4513215931372501</v>
      </c>
      <c r="D656" s="1">
        <v>1.99511278333333</v>
      </c>
    </row>
    <row r="657" spans="1:4" x14ac:dyDescent="0.25">
      <c r="A657" s="2">
        <v>0.63965000000000005</v>
      </c>
      <c r="B657" s="1">
        <v>-0.26201691176470598</v>
      </c>
      <c r="C657" s="1">
        <v>2.2267110411764701</v>
      </c>
      <c r="D657" s="1">
        <v>1.7595801715686199</v>
      </c>
    </row>
    <row r="658" spans="1:4" x14ac:dyDescent="0.25">
      <c r="A658" s="2">
        <v>0.64061999999999997</v>
      </c>
      <c r="B658" s="1">
        <v>-0.52716538235294097</v>
      </c>
      <c r="C658" s="1">
        <v>1.9800076480392199</v>
      </c>
      <c r="D658" s="1">
        <v>1.46148420980392</v>
      </c>
    </row>
    <row r="659" spans="1:4" x14ac:dyDescent="0.25">
      <c r="A659" s="2">
        <v>0.64159999999999995</v>
      </c>
      <c r="B659" s="1">
        <v>-0.44614779411764699</v>
      </c>
      <c r="C659" s="1">
        <v>1.8842720029411799</v>
      </c>
      <c r="D659" s="1">
        <v>1.5056465745098</v>
      </c>
    </row>
    <row r="660" spans="1:4" x14ac:dyDescent="0.25">
      <c r="A660" s="2">
        <v>0.64258000000000004</v>
      </c>
      <c r="B660" s="1">
        <v>-0.94330117647058798</v>
      </c>
      <c r="C660" s="1">
        <v>1.4055937774509799</v>
      </c>
      <c r="D660" s="1">
        <v>0.99777938039215497</v>
      </c>
    </row>
    <row r="661" spans="1:4" x14ac:dyDescent="0.25">
      <c r="A661" s="2">
        <v>0.64354999999999996</v>
      </c>
      <c r="B661" s="1">
        <v>-1.4883285882352899</v>
      </c>
      <c r="C661" s="1">
        <v>0.79067636470588198</v>
      </c>
      <c r="D661" s="1">
        <v>0.397907259803919</v>
      </c>
    </row>
    <row r="662" spans="1:4" x14ac:dyDescent="0.25">
      <c r="A662" s="2">
        <v>0.64453000000000005</v>
      </c>
      <c r="B662" s="1">
        <v>-1.3520717352941201</v>
      </c>
      <c r="C662" s="1">
        <v>1.0742011598039201</v>
      </c>
      <c r="D662" s="1">
        <v>0.59663790098039005</v>
      </c>
    </row>
    <row r="663" spans="1:4" x14ac:dyDescent="0.25">
      <c r="A663" s="2">
        <v>0.64551000000000003</v>
      </c>
      <c r="B663" s="1">
        <v>-1.6098549705882399</v>
      </c>
      <c r="C663" s="1">
        <v>0.76858352352941095</v>
      </c>
      <c r="D663" s="1">
        <v>0.18813602745097799</v>
      </c>
    </row>
    <row r="664" spans="1:4" x14ac:dyDescent="0.25">
      <c r="A664" s="2">
        <v>0.64648000000000005</v>
      </c>
      <c r="B664" s="1">
        <v>-1.8344946470588199</v>
      </c>
      <c r="C664" s="1">
        <v>0.51083370980392095</v>
      </c>
      <c r="D664" s="1">
        <v>-2.89955990196109E-2</v>
      </c>
    </row>
    <row r="665" spans="1:4" x14ac:dyDescent="0.25">
      <c r="A665" s="2">
        <v>0.64746000000000004</v>
      </c>
      <c r="B665" s="1">
        <v>-1.9118296176470599</v>
      </c>
      <c r="C665" s="1">
        <v>0.62498005588235295</v>
      </c>
      <c r="D665" s="1">
        <v>-6.9144166666692498E-3</v>
      </c>
    </row>
    <row r="666" spans="1:4" x14ac:dyDescent="0.25">
      <c r="A666" s="2">
        <v>0.64844000000000002</v>
      </c>
      <c r="B666" s="1">
        <v>-1.96338626470588</v>
      </c>
      <c r="C666" s="1">
        <v>0.36723024215686301</v>
      </c>
      <c r="D666" s="1">
        <v>-0.106279737254905</v>
      </c>
    </row>
    <row r="667" spans="1:4" x14ac:dyDescent="0.25">
      <c r="A667" s="2">
        <v>0.64941000000000004</v>
      </c>
      <c r="B667" s="1">
        <v>-1.93392532352941</v>
      </c>
      <c r="C667" s="1">
        <v>0.48505872843137299</v>
      </c>
      <c r="D667" s="1">
        <v>-4.0036190196081699E-2</v>
      </c>
    </row>
    <row r="668" spans="1:4" x14ac:dyDescent="0.25">
      <c r="A668" s="2">
        <v>0.65039000000000002</v>
      </c>
      <c r="B668" s="1">
        <v>-1.80503370588235</v>
      </c>
      <c r="C668" s="1">
        <v>0.66916573823529402</v>
      </c>
      <c r="D668" s="1">
        <v>7.8063715686251802E-3</v>
      </c>
    </row>
    <row r="669" spans="1:4" x14ac:dyDescent="0.25">
      <c r="A669" s="2">
        <v>0.65137</v>
      </c>
      <c r="B669" s="1">
        <v>-1.53620261764706</v>
      </c>
      <c r="C669" s="1">
        <v>0.86431916862745095</v>
      </c>
      <c r="D669" s="1">
        <v>0.33902410686274298</v>
      </c>
    </row>
    <row r="670" spans="1:4" x14ac:dyDescent="0.25">
      <c r="A670" s="2">
        <v>0.65234000000000003</v>
      </c>
      <c r="B670" s="1">
        <v>-1.59880711764706</v>
      </c>
      <c r="C670" s="1">
        <v>0.99687621568627505</v>
      </c>
      <c r="D670" s="1">
        <v>0.43102903333333098</v>
      </c>
    </row>
    <row r="671" spans="1:4" x14ac:dyDescent="0.25">
      <c r="A671" s="2">
        <v>0.65332000000000001</v>
      </c>
      <c r="B671" s="1">
        <v>-1.4699154999999999</v>
      </c>
      <c r="C671" s="1">
        <v>1.1809832254902</v>
      </c>
      <c r="D671" s="1">
        <v>0.70704381274509498</v>
      </c>
    </row>
    <row r="672" spans="1:4" x14ac:dyDescent="0.25">
      <c r="A672" s="2">
        <v>0.65429999999999999</v>
      </c>
      <c r="B672" s="1">
        <v>-1.0132709117647101</v>
      </c>
      <c r="C672" s="1">
        <v>1.72225783431373</v>
      </c>
      <c r="D672" s="1">
        <v>1.15234765686274</v>
      </c>
    </row>
    <row r="673" spans="1:4" x14ac:dyDescent="0.25">
      <c r="A673" s="2">
        <v>0.65527000000000002</v>
      </c>
      <c r="B673" s="1">
        <v>-0.45351302941176502</v>
      </c>
      <c r="C673" s="1">
        <v>2.1309753960784299</v>
      </c>
      <c r="D673" s="1">
        <v>1.5314079539215699</v>
      </c>
    </row>
    <row r="674" spans="1:4" x14ac:dyDescent="0.25">
      <c r="A674" s="2">
        <v>0.65625</v>
      </c>
      <c r="B674" s="1">
        <v>-0.107346970588235</v>
      </c>
      <c r="C674" s="1">
        <v>2.4329108921568601</v>
      </c>
      <c r="D674" s="1">
        <v>1.9914325862745099</v>
      </c>
    </row>
    <row r="675" spans="1:4" x14ac:dyDescent="0.25">
      <c r="A675" s="2">
        <v>0.65722999999999998</v>
      </c>
      <c r="B675" s="1">
        <v>-4.8425088235294102E-2</v>
      </c>
      <c r="C675" s="1">
        <v>2.5801965</v>
      </c>
      <c r="D675" s="1">
        <v>1.99879298039215</v>
      </c>
    </row>
    <row r="676" spans="1:4" x14ac:dyDescent="0.25">
      <c r="A676" s="2">
        <v>0.65820000000000001</v>
      </c>
      <c r="B676" s="1">
        <v>6.5736058823529397E-2</v>
      </c>
      <c r="C676" s="1">
        <v>2.5286465372548999</v>
      </c>
      <c r="D676" s="1">
        <v>2.0061533745097999</v>
      </c>
    </row>
    <row r="677" spans="1:4" x14ac:dyDescent="0.25">
      <c r="A677" s="2">
        <v>0.65917999999999999</v>
      </c>
      <c r="B677" s="1">
        <v>-1.8964147058823499E-2</v>
      </c>
      <c r="C677" s="1">
        <v>2.32981096666667</v>
      </c>
      <c r="D677" s="1">
        <v>1.8810266745098001</v>
      </c>
    </row>
    <row r="678" spans="1:4" x14ac:dyDescent="0.25">
      <c r="A678" s="2">
        <v>0.66015999999999997</v>
      </c>
      <c r="B678" s="1">
        <v>-0.42036947058823498</v>
      </c>
      <c r="C678" s="1">
        <v>1.9063648441176499</v>
      </c>
      <c r="D678" s="1">
        <v>1.36579908627451</v>
      </c>
    </row>
    <row r="679" spans="1:4" x14ac:dyDescent="0.25">
      <c r="A679" s="2">
        <v>0.66113</v>
      </c>
      <c r="B679" s="1">
        <v>-0.57872202941176498</v>
      </c>
      <c r="C679" s="1">
        <v>1.8474506009803899</v>
      </c>
      <c r="D679" s="1">
        <v>1.26275356862745</v>
      </c>
    </row>
    <row r="680" spans="1:4" x14ac:dyDescent="0.25">
      <c r="A680" s="2">
        <v>0.66210999999999998</v>
      </c>
      <c r="B680" s="1">
        <v>-0.84387049999999997</v>
      </c>
      <c r="C680" s="1">
        <v>1.5418329647058799</v>
      </c>
      <c r="D680" s="1">
        <v>0.93521603039215295</v>
      </c>
    </row>
    <row r="681" spans="1:4" x14ac:dyDescent="0.25">
      <c r="A681" s="2">
        <v>0.66308999999999996</v>
      </c>
      <c r="B681" s="1">
        <v>-1.4625502647058799</v>
      </c>
      <c r="C681" s="1">
        <v>1.00792263627451</v>
      </c>
      <c r="D681" s="1">
        <v>0.35374489509803703</v>
      </c>
    </row>
    <row r="682" spans="1:4" x14ac:dyDescent="0.25">
      <c r="A682" s="2">
        <v>0.66405999999999998</v>
      </c>
      <c r="B682" s="1">
        <v>-1.3852152941176501</v>
      </c>
      <c r="C682" s="1">
        <v>1.1220689823529399</v>
      </c>
      <c r="D682" s="1">
        <v>0.43470923039215498</v>
      </c>
    </row>
    <row r="683" spans="1:4" x14ac:dyDescent="0.25">
      <c r="A683" s="2">
        <v>0.66503999999999996</v>
      </c>
      <c r="B683" s="1">
        <v>-1.56934617647059</v>
      </c>
      <c r="C683" s="1">
        <v>0.84222632745098003</v>
      </c>
      <c r="D683" s="1">
        <v>0.32798351568627199</v>
      </c>
    </row>
    <row r="684" spans="1:4" x14ac:dyDescent="0.25">
      <c r="A684" s="2">
        <v>0.66601999999999995</v>
      </c>
      <c r="B684" s="1">
        <v>-1.9597036470588201</v>
      </c>
      <c r="C684" s="1">
        <v>0.55133725196078398</v>
      </c>
      <c r="D684" s="1">
        <v>-1.0594613725492899E-2</v>
      </c>
    </row>
    <row r="685" spans="1:4" x14ac:dyDescent="0.25">
      <c r="A685" s="2">
        <v>0.66698999999999997</v>
      </c>
      <c r="B685" s="1">
        <v>-1.9412905588235301</v>
      </c>
      <c r="C685" s="1">
        <v>0.62498005588235295</v>
      </c>
      <c r="D685" s="1">
        <v>-0.15412229901961</v>
      </c>
    </row>
    <row r="686" spans="1:4" x14ac:dyDescent="0.25">
      <c r="A686" s="2">
        <v>0.66796999999999995</v>
      </c>
      <c r="B686" s="1">
        <v>-1.9670688823529401</v>
      </c>
      <c r="C686" s="1">
        <v>0.52556227058823501</v>
      </c>
      <c r="D686" s="1">
        <v>-0.121000525490199</v>
      </c>
    </row>
    <row r="687" spans="1:4" x14ac:dyDescent="0.25">
      <c r="A687" s="2">
        <v>0.66895000000000004</v>
      </c>
      <c r="B687" s="1">
        <v>-1.83081202941177</v>
      </c>
      <c r="C687" s="1">
        <v>0.58447651372549003</v>
      </c>
      <c r="D687" s="1">
        <v>-6.9144166666692498E-3</v>
      </c>
    </row>
    <row r="688" spans="1:4" x14ac:dyDescent="0.25">
      <c r="A688" s="2">
        <v>0.66991999999999996</v>
      </c>
      <c r="B688" s="1">
        <v>-1.93760794117647</v>
      </c>
      <c r="C688" s="1">
        <v>0.58079437352941199</v>
      </c>
      <c r="D688" s="1">
        <v>-3.2342196078456501E-3</v>
      </c>
    </row>
    <row r="689" spans="1:4" x14ac:dyDescent="0.25">
      <c r="A689" s="2">
        <v>0.67090000000000005</v>
      </c>
      <c r="B689" s="1">
        <v>-1.8860512941176499</v>
      </c>
      <c r="C689" s="1">
        <v>0.66916573823529402</v>
      </c>
      <c r="D689" s="1">
        <v>0.18445583039215499</v>
      </c>
    </row>
    <row r="690" spans="1:4" x14ac:dyDescent="0.25">
      <c r="A690" s="2">
        <v>0.67188000000000003</v>
      </c>
      <c r="B690" s="1">
        <v>-1.8381772647058801</v>
      </c>
      <c r="C690" s="1">
        <v>0.83117990686274501</v>
      </c>
      <c r="D690" s="1">
        <v>0.28382115098038901</v>
      </c>
    </row>
    <row r="691" spans="1:4" x14ac:dyDescent="0.25">
      <c r="A691" s="2">
        <v>0.67284999999999995</v>
      </c>
      <c r="B691" s="1">
        <v>-1.7240161176470601</v>
      </c>
      <c r="C691" s="1">
        <v>0.97478337450980401</v>
      </c>
      <c r="D691" s="1">
        <v>0.47151120098038901</v>
      </c>
    </row>
    <row r="692" spans="1:4" x14ac:dyDescent="0.25">
      <c r="A692" s="2">
        <v>0.67383000000000004</v>
      </c>
      <c r="B692" s="1">
        <v>-1.1495277647058799</v>
      </c>
      <c r="C692" s="1">
        <v>1.4645080205882399</v>
      </c>
      <c r="D692" s="1">
        <v>0.95729721274509505</v>
      </c>
    </row>
    <row r="693" spans="1:4" x14ac:dyDescent="0.25">
      <c r="A693" s="2">
        <v>0.67479999999999996</v>
      </c>
      <c r="B693" s="1">
        <v>-0.76285291176470604</v>
      </c>
      <c r="C693" s="1">
        <v>1.9395041058823499</v>
      </c>
      <c r="D693" s="1">
        <v>1.4504436186274501</v>
      </c>
    </row>
    <row r="694" spans="1:4" x14ac:dyDescent="0.25">
      <c r="A694" s="2">
        <v>0.67578000000000005</v>
      </c>
      <c r="B694" s="1">
        <v>-0.33566926470588199</v>
      </c>
      <c r="C694" s="1">
        <v>2.2893074245098002</v>
      </c>
      <c r="D694" s="1">
        <v>1.8184633245098001</v>
      </c>
    </row>
    <row r="695" spans="1:4" x14ac:dyDescent="0.25">
      <c r="A695" s="2">
        <v>0.67676000000000003</v>
      </c>
      <c r="B695" s="1">
        <v>6.8141764705882402E-3</v>
      </c>
      <c r="C695" s="1">
        <v>2.5323286774509799</v>
      </c>
      <c r="D695" s="1">
        <v>2.0061533745097999</v>
      </c>
    </row>
    <row r="696" spans="1:4" x14ac:dyDescent="0.25">
      <c r="A696" s="2">
        <v>0.67773000000000005</v>
      </c>
      <c r="B696" s="1">
        <v>5.4688205882353E-2</v>
      </c>
      <c r="C696" s="1">
        <v>2.56178579901961</v>
      </c>
      <c r="D696" s="1">
        <v>2.11655928627451</v>
      </c>
    </row>
    <row r="697" spans="1:4" x14ac:dyDescent="0.25">
      <c r="A697" s="2">
        <v>0.67871000000000004</v>
      </c>
      <c r="B697" s="1">
        <v>8.4149147058823606E-2</v>
      </c>
      <c r="C697" s="1">
        <v>2.5507393784313699</v>
      </c>
      <c r="D697" s="1">
        <v>2.11655928627451</v>
      </c>
    </row>
    <row r="698" spans="1:4" x14ac:dyDescent="0.25">
      <c r="A698" s="2">
        <v>0.67969000000000002</v>
      </c>
      <c r="B698" s="1">
        <v>-0.25096905882352899</v>
      </c>
      <c r="C698" s="1">
        <v>2.19725391960784</v>
      </c>
      <c r="D698" s="1">
        <v>1.7779811568627399</v>
      </c>
    </row>
    <row r="699" spans="1:4" x14ac:dyDescent="0.25">
      <c r="A699" s="2">
        <v>0.68066000000000004</v>
      </c>
      <c r="B699" s="1">
        <v>-0.58976988235294103</v>
      </c>
      <c r="C699" s="1">
        <v>1.85481488137255</v>
      </c>
      <c r="D699" s="1">
        <v>1.4210020421568601</v>
      </c>
    </row>
    <row r="700" spans="1:4" x14ac:dyDescent="0.25">
      <c r="A700" s="2">
        <v>0.68164000000000002</v>
      </c>
      <c r="B700" s="1">
        <v>-0.68551794117647102</v>
      </c>
      <c r="C700" s="1">
        <v>1.5933829274509801</v>
      </c>
      <c r="D700" s="1">
        <v>1.2075506127450999</v>
      </c>
    </row>
    <row r="701" spans="1:4" x14ac:dyDescent="0.25">
      <c r="A701" s="2">
        <v>0.68262</v>
      </c>
      <c r="B701" s="1">
        <v>-1.24895844117647</v>
      </c>
      <c r="C701" s="1">
        <v>1.01160477647059</v>
      </c>
      <c r="D701" s="1">
        <v>0.59663790098039005</v>
      </c>
    </row>
    <row r="702" spans="1:4" x14ac:dyDescent="0.25">
      <c r="A702" s="2">
        <v>0.68359000000000003</v>
      </c>
      <c r="B702" s="1">
        <v>-1.35575435294118</v>
      </c>
      <c r="C702" s="1">
        <v>1.0410618980392199</v>
      </c>
      <c r="D702" s="1">
        <v>0.47519139803921301</v>
      </c>
    </row>
    <row r="703" spans="1:4" x14ac:dyDescent="0.25">
      <c r="A703" s="2">
        <v>0.68457000000000001</v>
      </c>
      <c r="B703" s="1">
        <v>-1.21581488235294</v>
      </c>
      <c r="C703" s="1">
        <v>1.0189690568627501</v>
      </c>
      <c r="D703" s="1">
        <v>0.489912186274507</v>
      </c>
    </row>
    <row r="704" spans="1:4" x14ac:dyDescent="0.25">
      <c r="A704" s="2">
        <v>0.68554999999999999</v>
      </c>
      <c r="B704" s="1">
        <v>-1.65036376470588</v>
      </c>
      <c r="C704" s="1">
        <v>0.58815865392156796</v>
      </c>
      <c r="D704" s="1">
        <v>0.103491495098037</v>
      </c>
    </row>
    <row r="705" spans="1:4" x14ac:dyDescent="0.25">
      <c r="A705" s="2">
        <v>0.68652000000000002</v>
      </c>
      <c r="B705" s="1">
        <v>-1.7829379999999999</v>
      </c>
      <c r="C705" s="1">
        <v>0.59552293431372505</v>
      </c>
      <c r="D705" s="1">
        <v>6.3009327450977495E-2</v>
      </c>
    </row>
    <row r="706" spans="1:4" x14ac:dyDescent="0.25">
      <c r="A706" s="2">
        <v>0.6875</v>
      </c>
      <c r="B706" s="1">
        <v>-1.8970991470588201</v>
      </c>
      <c r="C706" s="1">
        <v>0.48874086862745098</v>
      </c>
      <c r="D706" s="1">
        <v>-6.94777666666688E-2</v>
      </c>
    </row>
    <row r="707" spans="1:4" x14ac:dyDescent="0.25">
      <c r="A707" s="2">
        <v>0.68847999999999998</v>
      </c>
      <c r="B707" s="1">
        <v>-1.8897339117647101</v>
      </c>
      <c r="C707" s="1">
        <v>0.45560160686274498</v>
      </c>
      <c r="D707" s="1">
        <v>8.5090509803919204E-2</v>
      </c>
    </row>
    <row r="708" spans="1:4" x14ac:dyDescent="0.25">
      <c r="A708" s="2">
        <v>0.68945000000000001</v>
      </c>
      <c r="B708" s="1">
        <v>-1.80503370588235</v>
      </c>
      <c r="C708" s="1">
        <v>0.49978728921568699</v>
      </c>
      <c r="D708" s="1">
        <v>6.6689524509801201E-2</v>
      </c>
    </row>
    <row r="709" spans="1:4" x14ac:dyDescent="0.25">
      <c r="A709" s="2">
        <v>0.69042999999999999</v>
      </c>
      <c r="B709" s="1">
        <v>-1.88236867647059</v>
      </c>
      <c r="C709" s="1">
        <v>0.54029083137254896</v>
      </c>
      <c r="D709" s="1">
        <v>4.1261745098015697E-3</v>
      </c>
    </row>
    <row r="710" spans="1:4" x14ac:dyDescent="0.25">
      <c r="A710" s="2">
        <v>0.69140999999999997</v>
      </c>
      <c r="B710" s="1">
        <v>-1.7571596764705899</v>
      </c>
      <c r="C710" s="1">
        <v>0.82381562647058804</v>
      </c>
      <c r="D710" s="1">
        <v>0.26173996862744903</v>
      </c>
    </row>
    <row r="711" spans="1:4" x14ac:dyDescent="0.25">
      <c r="A711" s="2">
        <v>0.69238</v>
      </c>
      <c r="B711" s="1">
        <v>-1.6356332941176499</v>
      </c>
      <c r="C711" s="1">
        <v>0.90482271078431298</v>
      </c>
      <c r="D711" s="1">
        <v>0.29486174215686001</v>
      </c>
    </row>
    <row r="712" spans="1:4" x14ac:dyDescent="0.25">
      <c r="A712" s="2">
        <v>0.69335999999999998</v>
      </c>
      <c r="B712" s="1">
        <v>-1.3078803235294101</v>
      </c>
      <c r="C712" s="1">
        <v>1.1331154029411801</v>
      </c>
      <c r="D712" s="1">
        <v>0.78800814803921304</v>
      </c>
    </row>
    <row r="713" spans="1:4" x14ac:dyDescent="0.25">
      <c r="A713" s="2">
        <v>0.69433999999999996</v>
      </c>
      <c r="B713" s="1">
        <v>-0.78126600000000002</v>
      </c>
      <c r="C713" s="1">
        <v>1.7148935539215699</v>
      </c>
      <c r="D713" s="1">
        <v>1.21491100686274</v>
      </c>
    </row>
    <row r="714" spans="1:4" x14ac:dyDescent="0.25">
      <c r="A714" s="2">
        <v>0.69530999999999998</v>
      </c>
      <c r="B714" s="1">
        <v>-0.339351882352941</v>
      </c>
      <c r="C714" s="1">
        <v>2.1714789382352899</v>
      </c>
      <c r="D714" s="1">
        <v>1.6050118950980401</v>
      </c>
    </row>
    <row r="715" spans="1:4" x14ac:dyDescent="0.25">
      <c r="A715" s="2">
        <v>0.69628999999999996</v>
      </c>
      <c r="B715" s="1">
        <v>-3.3694617647058701E-2</v>
      </c>
      <c r="C715" s="1">
        <v>2.4476394529411798</v>
      </c>
      <c r="D715" s="1">
        <v>2.0466355421568601</v>
      </c>
    </row>
    <row r="716" spans="1:4" x14ac:dyDescent="0.25">
      <c r="A716" s="2">
        <v>0.69726999999999995</v>
      </c>
      <c r="B716" s="1">
        <v>9.5197000000000004E-2</v>
      </c>
      <c r="C716" s="1">
        <v>2.5470572382352898</v>
      </c>
      <c r="D716" s="1">
        <v>2.0797573156862699</v>
      </c>
    </row>
    <row r="717" spans="1:4" x14ac:dyDescent="0.25">
      <c r="A717" s="2">
        <v>0.69823999999999997</v>
      </c>
      <c r="B717" s="1">
        <v>8.4149147058823606E-2</v>
      </c>
      <c r="C717" s="1">
        <v>2.6170179019607902</v>
      </c>
      <c r="D717" s="1">
        <v>2.1386404686274498</v>
      </c>
    </row>
    <row r="718" spans="1:4" x14ac:dyDescent="0.25">
      <c r="A718" s="2">
        <v>0.69921999999999995</v>
      </c>
      <c r="B718" s="1">
        <v>3.1315588235294499E-3</v>
      </c>
      <c r="C718" s="1">
        <v>2.4550037333333301</v>
      </c>
      <c r="D718" s="1">
        <v>1.88838706862745</v>
      </c>
    </row>
    <row r="719" spans="1:4" x14ac:dyDescent="0.25">
      <c r="A719" s="2">
        <v>0.70020000000000004</v>
      </c>
      <c r="B719" s="1">
        <v>-0.33566926470588199</v>
      </c>
      <c r="C719" s="1">
        <v>1.9174112647058801</v>
      </c>
      <c r="D719" s="1">
        <v>1.4688446039215699</v>
      </c>
    </row>
    <row r="720" spans="1:4" x14ac:dyDescent="0.25">
      <c r="A720" s="2">
        <v>0.70116999999999996</v>
      </c>
      <c r="B720" s="1">
        <v>-0.61554820588235304</v>
      </c>
      <c r="C720" s="1">
        <v>1.79590063823529</v>
      </c>
      <c r="D720" s="1">
        <v>1.3621188892156799</v>
      </c>
    </row>
    <row r="721" spans="1:4" x14ac:dyDescent="0.25">
      <c r="A721" s="2">
        <v>0.70215000000000005</v>
      </c>
      <c r="B721" s="1">
        <v>-0.93593594117647105</v>
      </c>
      <c r="C721" s="1">
        <v>1.54919724509804</v>
      </c>
      <c r="D721" s="1">
        <v>0.88737346862744804</v>
      </c>
    </row>
    <row r="722" spans="1:4" x14ac:dyDescent="0.25">
      <c r="A722" s="2">
        <v>0.70311999999999997</v>
      </c>
      <c r="B722" s="1">
        <v>-1.43308932352941</v>
      </c>
      <c r="C722" s="1">
        <v>0.98951193529411796</v>
      </c>
      <c r="D722" s="1">
        <v>0.42366863921568398</v>
      </c>
    </row>
    <row r="723" spans="1:4" x14ac:dyDescent="0.25">
      <c r="A723" s="2">
        <v>0.70409999999999995</v>
      </c>
      <c r="B723" s="1">
        <v>-1.2894672352941201</v>
      </c>
      <c r="C723" s="1">
        <v>1.14416182352941</v>
      </c>
      <c r="D723" s="1">
        <v>0.56719632450980095</v>
      </c>
    </row>
    <row r="724" spans="1:4" x14ac:dyDescent="0.25">
      <c r="A724" s="2">
        <v>0.70508000000000004</v>
      </c>
      <c r="B724" s="1">
        <v>-1.38889791176471</v>
      </c>
      <c r="C724" s="1">
        <v>1.0005583558823501</v>
      </c>
      <c r="D724" s="1">
        <v>0.302222136274507</v>
      </c>
    </row>
    <row r="725" spans="1:4" x14ac:dyDescent="0.25">
      <c r="A725" s="2">
        <v>0.70604999999999996</v>
      </c>
      <c r="B725" s="1">
        <v>-1.7571596764705899</v>
      </c>
      <c r="C725" s="1">
        <v>0.63602647647058896</v>
      </c>
      <c r="D725" s="1">
        <v>-1.0594613725492899E-2</v>
      </c>
    </row>
    <row r="726" spans="1:4" x14ac:dyDescent="0.25">
      <c r="A726" s="2">
        <v>0.70703000000000005</v>
      </c>
      <c r="B726" s="1">
        <v>-1.84922511764706</v>
      </c>
      <c r="C726" s="1">
        <v>0.56238367254902</v>
      </c>
      <c r="D726" s="1">
        <v>-3.6355993137258097E-2</v>
      </c>
    </row>
    <row r="727" spans="1:4" x14ac:dyDescent="0.25">
      <c r="A727" s="2">
        <v>0.70801000000000003</v>
      </c>
      <c r="B727" s="1">
        <v>-1.9412905588235301</v>
      </c>
      <c r="C727" s="1">
        <v>0.47769444803921601</v>
      </c>
      <c r="D727" s="1">
        <v>-2.5315401960787302E-2</v>
      </c>
    </row>
    <row r="728" spans="1:4" x14ac:dyDescent="0.25">
      <c r="A728" s="2">
        <v>0.70898000000000005</v>
      </c>
      <c r="B728" s="1">
        <v>-1.8271294117647101</v>
      </c>
      <c r="C728" s="1">
        <v>0.66548359803921597</v>
      </c>
      <c r="D728" s="1">
        <v>2.6207356862741501E-2</v>
      </c>
    </row>
    <row r="729" spans="1:4" x14ac:dyDescent="0.25">
      <c r="A729" s="2">
        <v>0.70996000000000004</v>
      </c>
      <c r="B729" s="1">
        <v>-1.8529077352941199</v>
      </c>
      <c r="C729" s="1">
        <v>0.50346942941176498</v>
      </c>
      <c r="D729" s="1">
        <v>-6.5797569607845205E-2</v>
      </c>
    </row>
    <row r="730" spans="1:4" x14ac:dyDescent="0.25">
      <c r="A730" s="2">
        <v>0.71094000000000002</v>
      </c>
      <c r="B730" s="1">
        <v>-1.83081202941177</v>
      </c>
      <c r="C730" s="1">
        <v>0.57711223333333395</v>
      </c>
      <c r="D730" s="1">
        <v>0.15869445098039001</v>
      </c>
    </row>
    <row r="731" spans="1:4" x14ac:dyDescent="0.25">
      <c r="A731" s="2">
        <v>0.71191000000000004</v>
      </c>
      <c r="B731" s="1">
        <v>-1.7424292058823501</v>
      </c>
      <c r="C731" s="1">
        <v>0.92691555196078401</v>
      </c>
      <c r="D731" s="1">
        <v>0.33902410686274298</v>
      </c>
    </row>
    <row r="732" spans="1:4" x14ac:dyDescent="0.25">
      <c r="A732" s="2">
        <v>0.71289000000000002</v>
      </c>
      <c r="B732" s="1">
        <v>-1.5951245000000001</v>
      </c>
      <c r="C732" s="1">
        <v>0.95269053333333398</v>
      </c>
      <c r="D732" s="1">
        <v>0.53039435392156498</v>
      </c>
    </row>
    <row r="733" spans="1:4" x14ac:dyDescent="0.25">
      <c r="A733" s="2">
        <v>0.71387</v>
      </c>
      <c r="B733" s="1">
        <v>-1.18267132352941</v>
      </c>
      <c r="C733" s="1">
        <v>1.4203223382352901</v>
      </c>
      <c r="D733" s="1">
        <v>0.88737346862744804</v>
      </c>
    </row>
    <row r="734" spans="1:4" x14ac:dyDescent="0.25">
      <c r="A734" s="2">
        <v>0.71484000000000003</v>
      </c>
      <c r="B734" s="1">
        <v>-0.71129626470588203</v>
      </c>
      <c r="C734" s="1">
        <v>1.91004698431373</v>
      </c>
      <c r="D734" s="1">
        <v>1.3105961303921501</v>
      </c>
    </row>
    <row r="735" spans="1:4" x14ac:dyDescent="0.25">
      <c r="A735" s="2">
        <v>0.71582000000000001</v>
      </c>
      <c r="B735" s="1">
        <v>-0.28043000000000001</v>
      </c>
      <c r="C735" s="1">
        <v>2.18252535882353</v>
      </c>
      <c r="D735" s="1">
        <v>1.7632603686274499</v>
      </c>
    </row>
    <row r="736" spans="1:4" x14ac:dyDescent="0.25">
      <c r="A736" s="2">
        <v>0.71679999999999999</v>
      </c>
      <c r="B736" s="1">
        <v>-3.3694617647058701E-2</v>
      </c>
      <c r="C736" s="1">
        <v>2.5507393784313699</v>
      </c>
      <c r="D736" s="1">
        <v>1.94727022156862</v>
      </c>
    </row>
    <row r="737" spans="1:4" x14ac:dyDescent="0.25">
      <c r="A737" s="2">
        <v>0.71777000000000002</v>
      </c>
      <c r="B737" s="1">
        <v>8.7831764705882401E-2</v>
      </c>
      <c r="C737" s="1">
        <v>2.62070004215686</v>
      </c>
      <c r="D737" s="1">
        <v>2.1496810598039202</v>
      </c>
    </row>
    <row r="738" spans="1:4" x14ac:dyDescent="0.25">
      <c r="A738" s="2">
        <v>0.71875</v>
      </c>
      <c r="B738" s="1">
        <v>0.102562235294118</v>
      </c>
      <c r="C738" s="1">
        <v>2.4770965745098001</v>
      </c>
      <c r="D738" s="1">
        <v>2.0503157392156801</v>
      </c>
    </row>
    <row r="739" spans="1:4" x14ac:dyDescent="0.25">
      <c r="A739" s="2">
        <v>0.71972999999999998</v>
      </c>
      <c r="B739" s="1">
        <v>-0.25833429411764702</v>
      </c>
      <c r="C739" s="1">
        <v>2.1309753960784299</v>
      </c>
      <c r="D739" s="1">
        <v>1.6933366245098</v>
      </c>
    </row>
    <row r="740" spans="1:4" x14ac:dyDescent="0.25">
      <c r="A740" s="2">
        <v>0.72070000000000001</v>
      </c>
      <c r="B740" s="1">
        <v>-0.57503941176470597</v>
      </c>
      <c r="C740" s="1">
        <v>1.8106291990196099</v>
      </c>
      <c r="D740" s="1">
        <v>1.4210020421568601</v>
      </c>
    </row>
    <row r="741" spans="1:4" x14ac:dyDescent="0.25">
      <c r="A741" s="2">
        <v>0.72167999999999999</v>
      </c>
      <c r="B741" s="1">
        <v>-0.56767417647058804</v>
      </c>
      <c r="C741" s="1">
        <v>1.8400863205882401</v>
      </c>
      <c r="D741" s="1">
        <v>1.1781090362745099</v>
      </c>
    </row>
    <row r="742" spans="1:4" x14ac:dyDescent="0.25">
      <c r="A742" s="2">
        <v>0.72265999999999997</v>
      </c>
      <c r="B742" s="1">
        <v>-1.2010844117647099</v>
      </c>
      <c r="C742" s="1">
        <v>1.24357960882353</v>
      </c>
      <c r="D742" s="1">
        <v>0.67392203921568405</v>
      </c>
    </row>
    <row r="743" spans="1:4" x14ac:dyDescent="0.25">
      <c r="A743" s="2">
        <v>0.72363</v>
      </c>
      <c r="B743" s="1">
        <v>-1.5914418823529399</v>
      </c>
      <c r="C743" s="1">
        <v>0.94164411274509796</v>
      </c>
      <c r="D743" s="1">
        <v>0.42734883627450798</v>
      </c>
    </row>
    <row r="744" spans="1:4" x14ac:dyDescent="0.25">
      <c r="A744" s="2">
        <v>0.72460999999999998</v>
      </c>
      <c r="B744" s="1">
        <v>-1.3999457647058799</v>
      </c>
      <c r="C744" s="1">
        <v>1.1147047019607801</v>
      </c>
      <c r="D744" s="1">
        <v>0.51199336862744904</v>
      </c>
    </row>
    <row r="745" spans="1:4" x14ac:dyDescent="0.25">
      <c r="A745" s="2">
        <v>0.72558999999999996</v>
      </c>
      <c r="B745" s="1">
        <v>-1.76084229411765</v>
      </c>
      <c r="C745" s="1">
        <v>0.63970861666666701</v>
      </c>
      <c r="D745" s="1">
        <v>0.173415239215684</v>
      </c>
    </row>
    <row r="746" spans="1:4" x14ac:dyDescent="0.25">
      <c r="A746" s="2">
        <v>0.72655999999999998</v>
      </c>
      <c r="B746" s="1">
        <v>-1.9044643823529399</v>
      </c>
      <c r="C746" s="1">
        <v>0.54029083137254896</v>
      </c>
      <c r="D746" s="1">
        <v>-1.7955007843140101E-2</v>
      </c>
    </row>
    <row r="747" spans="1:4" x14ac:dyDescent="0.25">
      <c r="A747" s="2">
        <v>0.72753999999999996</v>
      </c>
      <c r="B747" s="1">
        <v>-1.8713208235294101</v>
      </c>
      <c r="C747" s="1">
        <v>0.53660869117647103</v>
      </c>
      <c r="D747" s="1">
        <v>-4.3716387254905301E-2</v>
      </c>
    </row>
    <row r="748" spans="1:4" x14ac:dyDescent="0.25">
      <c r="A748" s="2">
        <v>0.72851999999999995</v>
      </c>
      <c r="B748" s="1">
        <v>-1.9928472058823501</v>
      </c>
      <c r="C748" s="1">
        <v>0.51451585</v>
      </c>
      <c r="D748" s="1">
        <v>-3.6355993137258097E-2</v>
      </c>
    </row>
    <row r="749" spans="1:4" x14ac:dyDescent="0.25">
      <c r="A749" s="2">
        <v>0.72948999999999997</v>
      </c>
      <c r="B749" s="1">
        <v>-1.9486557941176501</v>
      </c>
      <c r="C749" s="1">
        <v>0.55870153235294095</v>
      </c>
      <c r="D749" s="1">
        <v>-5.8437175490198001E-2</v>
      </c>
    </row>
    <row r="750" spans="1:4" x14ac:dyDescent="0.25">
      <c r="A750" s="2">
        <v>0.73046999999999995</v>
      </c>
      <c r="B750" s="1">
        <v>-1.8381772647058801</v>
      </c>
      <c r="C750" s="1">
        <v>0.68757643921568601</v>
      </c>
      <c r="D750" s="1">
        <v>0.19181622450979999</v>
      </c>
    </row>
    <row r="751" spans="1:4" x14ac:dyDescent="0.25">
      <c r="A751" s="2">
        <v>0.73145000000000004</v>
      </c>
      <c r="B751" s="1">
        <v>-1.74611182352941</v>
      </c>
      <c r="C751" s="1">
        <v>0.96741909411764704</v>
      </c>
      <c r="D751" s="1">
        <v>0.41262804803921299</v>
      </c>
    </row>
    <row r="752" spans="1:4" x14ac:dyDescent="0.25">
      <c r="A752" s="2">
        <v>0.73241999999999996</v>
      </c>
      <c r="B752" s="1">
        <v>-1.62458544117647</v>
      </c>
      <c r="C752" s="1">
        <v>0.90114057058823505</v>
      </c>
      <c r="D752" s="1">
        <v>0.34638450098038998</v>
      </c>
    </row>
    <row r="753" spans="1:4" x14ac:dyDescent="0.25">
      <c r="A753" s="2">
        <v>0.73340000000000005</v>
      </c>
      <c r="B753" s="1">
        <v>-1.4036283823529401</v>
      </c>
      <c r="C753" s="1">
        <v>1.20307606666667</v>
      </c>
      <c r="D753" s="1">
        <v>0.84321110392156695</v>
      </c>
    </row>
    <row r="754" spans="1:4" x14ac:dyDescent="0.25">
      <c r="A754" s="2">
        <v>0.73438000000000003</v>
      </c>
      <c r="B754" s="1">
        <v>-0.899109764705882</v>
      </c>
      <c r="C754" s="1">
        <v>1.71857569411765</v>
      </c>
      <c r="D754" s="1">
        <v>1.3032357362745099</v>
      </c>
    </row>
    <row r="755" spans="1:4" x14ac:dyDescent="0.25">
      <c r="A755" s="2">
        <v>0.73534999999999995</v>
      </c>
      <c r="B755" s="1">
        <v>-0.39090852941176502</v>
      </c>
      <c r="C755" s="1">
        <v>2.1052004147058798</v>
      </c>
      <c r="D755" s="1">
        <v>1.65653465392157</v>
      </c>
    </row>
    <row r="756" spans="1:4" x14ac:dyDescent="0.25">
      <c r="A756" s="2">
        <v>0.73633000000000004</v>
      </c>
      <c r="B756" s="1">
        <v>-0.15153838235294101</v>
      </c>
      <c r="C756" s="1">
        <v>2.38504306960784</v>
      </c>
      <c r="D756" s="1">
        <v>2.0135137686274498</v>
      </c>
    </row>
    <row r="757" spans="1:4" x14ac:dyDescent="0.25">
      <c r="A757" s="2">
        <v>0.73729999999999996</v>
      </c>
      <c r="B757" s="1">
        <v>0.102562235294118</v>
      </c>
      <c r="C757" s="1">
        <v>2.58387864019608</v>
      </c>
      <c r="D757" s="1">
        <v>2.1938434245098</v>
      </c>
    </row>
    <row r="758" spans="1:4" x14ac:dyDescent="0.25">
      <c r="A758" s="2">
        <v>0.73828000000000005</v>
      </c>
      <c r="B758" s="1">
        <v>2.52272647058824E-2</v>
      </c>
      <c r="C758" s="1">
        <v>2.5028715558823502</v>
      </c>
      <c r="D758" s="1">
        <v>2.1386404686274498</v>
      </c>
    </row>
    <row r="759" spans="1:4" x14ac:dyDescent="0.25">
      <c r="A759" s="2">
        <v>0.73926000000000003</v>
      </c>
      <c r="B759" s="1">
        <v>-8.1568647058823496E-2</v>
      </c>
      <c r="C759" s="1">
        <v>2.2451217421568601</v>
      </c>
      <c r="D759" s="1">
        <v>1.8552652950980399</v>
      </c>
    </row>
    <row r="760" spans="1:4" x14ac:dyDescent="0.25">
      <c r="A760" s="2">
        <v>0.74023000000000005</v>
      </c>
      <c r="B760" s="1">
        <v>-0.34303450000000002</v>
      </c>
      <c r="C760" s="1">
        <v>2.13833967647059</v>
      </c>
      <c r="D760" s="1">
        <v>1.5571693333333301</v>
      </c>
    </row>
    <row r="761" spans="1:4" x14ac:dyDescent="0.25">
      <c r="A761" s="2">
        <v>0.74121000000000004</v>
      </c>
      <c r="B761" s="1">
        <v>-0.57135679411764695</v>
      </c>
      <c r="C761" s="1">
        <v>1.9652790872549</v>
      </c>
      <c r="D761" s="1">
        <v>1.3473981009803899</v>
      </c>
    </row>
    <row r="762" spans="1:4" x14ac:dyDescent="0.25">
      <c r="A762" s="2">
        <v>0.74219000000000002</v>
      </c>
      <c r="B762" s="1">
        <v>-0.64500914705882395</v>
      </c>
      <c r="C762" s="1">
        <v>1.6743900117647099</v>
      </c>
      <c r="D762" s="1">
        <v>1.1633882480392099</v>
      </c>
    </row>
    <row r="763" spans="1:4" x14ac:dyDescent="0.25">
      <c r="A763" s="2">
        <v>0.74316000000000004</v>
      </c>
      <c r="B763" s="1">
        <v>-1.41467623529412</v>
      </c>
      <c r="C763" s="1">
        <v>1.08892972058824</v>
      </c>
      <c r="D763" s="1">
        <v>0.55247553627450696</v>
      </c>
    </row>
    <row r="764" spans="1:4" x14ac:dyDescent="0.25">
      <c r="A764" s="2">
        <v>0.74414000000000002</v>
      </c>
      <c r="B764" s="1">
        <v>-1.4809633529411801</v>
      </c>
      <c r="C764" s="1">
        <v>0.98951193529411796</v>
      </c>
      <c r="D764" s="1">
        <v>0.47519139803921301</v>
      </c>
    </row>
    <row r="765" spans="1:4" x14ac:dyDescent="0.25">
      <c r="A765" s="2">
        <v>0.74512</v>
      </c>
      <c r="B765" s="1">
        <v>-1.3778500588235301</v>
      </c>
      <c r="C765" s="1">
        <v>0.86063702843137302</v>
      </c>
      <c r="D765" s="1">
        <v>0.41630824509803699</v>
      </c>
    </row>
    <row r="766" spans="1:4" x14ac:dyDescent="0.25">
      <c r="A766" s="2">
        <v>0.74609000000000003</v>
      </c>
      <c r="B766" s="1">
        <v>-1.7682075294117601</v>
      </c>
      <c r="C766" s="1">
        <v>0.51451585</v>
      </c>
      <c r="D766" s="1">
        <v>-2.5315401960787302E-2</v>
      </c>
    </row>
    <row r="767" spans="1:4" x14ac:dyDescent="0.25">
      <c r="A767" s="2">
        <v>0.74707000000000001</v>
      </c>
      <c r="B767" s="1">
        <v>-1.8344946470588199</v>
      </c>
      <c r="C767" s="1">
        <v>0.60288721470588202</v>
      </c>
      <c r="D767" s="1">
        <v>-2.89955990196109E-2</v>
      </c>
    </row>
    <row r="768" spans="1:4" x14ac:dyDescent="0.25">
      <c r="A768" s="2">
        <v>0.74804999999999999</v>
      </c>
      <c r="B768" s="1">
        <v>-1.9412905588235301</v>
      </c>
      <c r="C768" s="1">
        <v>0.44455518627451002</v>
      </c>
      <c r="D768" s="1">
        <v>-0.12836091960784701</v>
      </c>
    </row>
    <row r="769" spans="1:4" x14ac:dyDescent="0.25">
      <c r="A769" s="2">
        <v>0.74902000000000002</v>
      </c>
      <c r="B769" s="1">
        <v>-1.9044643823529399</v>
      </c>
      <c r="C769" s="1">
        <v>0.44455518627451002</v>
      </c>
      <c r="D769" s="1">
        <v>-6.5797569607845205E-2</v>
      </c>
    </row>
    <row r="770" spans="1:4" x14ac:dyDescent="0.25">
      <c r="A770" s="2">
        <v>0.75</v>
      </c>
      <c r="B770" s="1">
        <v>-1.9155122352941201</v>
      </c>
      <c r="C770" s="1">
        <v>0.60656935490196096</v>
      </c>
      <c r="D770" s="1">
        <v>7.7730115686272E-2</v>
      </c>
    </row>
    <row r="771" spans="1:4" x14ac:dyDescent="0.25">
      <c r="A771" s="2">
        <v>0.75097999999999998</v>
      </c>
      <c r="B771" s="1">
        <v>-1.67614208823529</v>
      </c>
      <c r="C771" s="1">
        <v>0.75753710294117704</v>
      </c>
      <c r="D771" s="1">
        <v>0.25805977156862497</v>
      </c>
    </row>
    <row r="772" spans="1:4" x14ac:dyDescent="0.25">
      <c r="A772" s="2">
        <v>0.75195000000000001</v>
      </c>
      <c r="B772" s="1">
        <v>-1.5656635588235299</v>
      </c>
      <c r="C772" s="1">
        <v>0.96005481372548995</v>
      </c>
      <c r="D772" s="1">
        <v>0.38318647156862401</v>
      </c>
    </row>
    <row r="773" spans="1:4" x14ac:dyDescent="0.25">
      <c r="A773" s="2">
        <v>0.75292999999999999</v>
      </c>
      <c r="B773" s="1">
        <v>-1.5951245000000001</v>
      </c>
      <c r="C773" s="1">
        <v>1.10734042156863</v>
      </c>
      <c r="D773" s="1">
        <v>0.36846568333333002</v>
      </c>
    </row>
    <row r="774" spans="1:4" x14ac:dyDescent="0.25">
      <c r="A774" s="2">
        <v>0.75390999999999997</v>
      </c>
      <c r="B774" s="1">
        <v>-1.13847991176471</v>
      </c>
      <c r="C774" s="1">
        <v>1.3835009362745101</v>
      </c>
      <c r="D774" s="1">
        <v>0.83953090686274301</v>
      </c>
    </row>
    <row r="775" spans="1:4" x14ac:dyDescent="0.25">
      <c r="A775" s="2">
        <v>0.75488</v>
      </c>
      <c r="B775" s="1">
        <v>-0.64132652941176505</v>
      </c>
      <c r="C775" s="1">
        <v>1.8584970215686301</v>
      </c>
      <c r="D775" s="1">
        <v>1.4246822392156799</v>
      </c>
    </row>
    <row r="776" spans="1:4" x14ac:dyDescent="0.25">
      <c r="A776" s="2">
        <v>0.75585999999999998</v>
      </c>
      <c r="B776" s="1">
        <v>-0.228873352941177</v>
      </c>
      <c r="C776" s="1">
        <v>2.2966717049019598</v>
      </c>
      <c r="D776" s="1">
        <v>1.72277820098039</v>
      </c>
    </row>
    <row r="777" spans="1:4" x14ac:dyDescent="0.25">
      <c r="A777" s="2">
        <v>0.75683999999999996</v>
      </c>
      <c r="B777" s="1">
        <v>1.41794117647058E-2</v>
      </c>
      <c r="C777" s="1">
        <v>2.4586858735294101</v>
      </c>
      <c r="D777" s="1">
        <v>1.9435900245097999</v>
      </c>
    </row>
    <row r="778" spans="1:4" x14ac:dyDescent="0.25">
      <c r="A778" s="2">
        <v>0.75780999999999998</v>
      </c>
      <c r="B778" s="1">
        <v>0.20567552941176501</v>
      </c>
      <c r="C778" s="1">
        <v>2.5470572382352898</v>
      </c>
      <c r="D778" s="1">
        <v>2.0760771186274498</v>
      </c>
    </row>
    <row r="779" spans="1:4" x14ac:dyDescent="0.25">
      <c r="A779" s="2">
        <v>0.75878999999999996</v>
      </c>
      <c r="B779" s="1">
        <v>9.8879617647058798E-2</v>
      </c>
      <c r="C779" s="1">
        <v>2.4586858735294101</v>
      </c>
      <c r="D779" s="1">
        <v>1.96567120686274</v>
      </c>
    </row>
    <row r="780" spans="1:4" x14ac:dyDescent="0.25">
      <c r="A780" s="2">
        <v>0.75976999999999995</v>
      </c>
      <c r="B780" s="1">
        <v>-0.26201691176470598</v>
      </c>
      <c r="C780" s="1">
        <v>2.2672145833333301</v>
      </c>
      <c r="D780" s="1">
        <v>1.7006970186274499</v>
      </c>
    </row>
    <row r="781" spans="1:4" x14ac:dyDescent="0.25">
      <c r="A781" s="2">
        <v>0.76073999999999997</v>
      </c>
      <c r="B781" s="1">
        <v>-0.44614779411764699</v>
      </c>
      <c r="C781" s="1">
        <v>2.0278754705882398</v>
      </c>
      <c r="D781" s="1">
        <v>1.36947928333333</v>
      </c>
    </row>
    <row r="782" spans="1:4" x14ac:dyDescent="0.25">
      <c r="A782" s="2">
        <v>0.76171999999999995</v>
      </c>
      <c r="B782" s="1">
        <v>-0.37986067647058802</v>
      </c>
      <c r="C782" s="1">
        <v>1.85113274117647</v>
      </c>
      <c r="D782" s="1">
        <v>1.3326773127450999</v>
      </c>
    </row>
    <row r="783" spans="1:4" x14ac:dyDescent="0.25">
      <c r="A783" s="2">
        <v>0.76270000000000004</v>
      </c>
      <c r="B783" s="1">
        <v>-0.82914002941176501</v>
      </c>
      <c r="C783" s="1">
        <v>1.4019116372549001</v>
      </c>
      <c r="D783" s="1">
        <v>0.92785563627450596</v>
      </c>
    </row>
    <row r="784" spans="1:4" x14ac:dyDescent="0.25">
      <c r="A784" s="2">
        <v>0.76366999999999996</v>
      </c>
      <c r="B784" s="1">
        <v>-1.3594369705882401</v>
      </c>
      <c r="C784" s="1">
        <v>1.0263333372548999</v>
      </c>
      <c r="D784" s="1">
        <v>0.38686666862744801</v>
      </c>
    </row>
    <row r="785" spans="1:4" x14ac:dyDescent="0.25">
      <c r="A785" s="2">
        <v>0.76465000000000005</v>
      </c>
      <c r="B785" s="1">
        <v>-1.3078803235294101</v>
      </c>
      <c r="C785" s="1">
        <v>1.0815654401960799</v>
      </c>
      <c r="D785" s="1">
        <v>0.50095277745097799</v>
      </c>
    </row>
    <row r="786" spans="1:4" x14ac:dyDescent="0.25">
      <c r="A786" s="2">
        <v>0.76561999999999997</v>
      </c>
      <c r="B786" s="1">
        <v>-1.68350732352941</v>
      </c>
      <c r="C786" s="1">
        <v>0.69125857941176405</v>
      </c>
      <c r="D786" s="1">
        <v>0.162374648039213</v>
      </c>
    </row>
    <row r="787" spans="1:4" x14ac:dyDescent="0.25">
      <c r="A787" s="2">
        <v>0.76659999999999995</v>
      </c>
      <c r="B787" s="1">
        <v>-1.86763820588235</v>
      </c>
      <c r="C787" s="1">
        <v>0.48505872843137299</v>
      </c>
      <c r="D787" s="1">
        <v>-2.89955990196109E-2</v>
      </c>
    </row>
    <row r="788" spans="1:4" x14ac:dyDescent="0.25">
      <c r="A788" s="2">
        <v>0.76758000000000004</v>
      </c>
      <c r="B788" s="1">
        <v>-1.86763820588235</v>
      </c>
      <c r="C788" s="1">
        <v>0.56606581274509804</v>
      </c>
      <c r="D788" s="1">
        <v>-1.42748107843165E-2</v>
      </c>
    </row>
    <row r="789" spans="1:4" x14ac:dyDescent="0.25">
      <c r="A789" s="2">
        <v>0.76854999999999996</v>
      </c>
      <c r="B789" s="1">
        <v>-1.9486557941176501</v>
      </c>
      <c r="C789" s="1">
        <v>0.60288721470588202</v>
      </c>
      <c r="D789" s="1">
        <v>-0.11364013137255199</v>
      </c>
    </row>
    <row r="790" spans="1:4" x14ac:dyDescent="0.25">
      <c r="A790" s="2">
        <v>0.76953000000000005</v>
      </c>
      <c r="B790" s="1">
        <v>-1.77925538235294</v>
      </c>
      <c r="C790" s="1">
        <v>0.59920507450980398</v>
      </c>
      <c r="D790" s="1">
        <v>6.3009327450977495E-2</v>
      </c>
    </row>
    <row r="791" spans="1:4" x14ac:dyDescent="0.25">
      <c r="A791" s="2">
        <v>0.77051000000000003</v>
      </c>
      <c r="B791" s="1">
        <v>-1.7424292058823501</v>
      </c>
      <c r="C791" s="1">
        <v>0.66916573823529402</v>
      </c>
      <c r="D791" s="1">
        <v>0.13293307156862399</v>
      </c>
    </row>
    <row r="792" spans="1:4" x14ac:dyDescent="0.25">
      <c r="A792" s="2">
        <v>0.77148000000000005</v>
      </c>
      <c r="B792" s="1">
        <v>-1.6356332941176499</v>
      </c>
      <c r="C792" s="1">
        <v>0.96005481372548995</v>
      </c>
      <c r="D792" s="1">
        <v>0.34638450098038998</v>
      </c>
    </row>
    <row r="793" spans="1:4" x14ac:dyDescent="0.25">
      <c r="A793" s="2">
        <v>0.77246000000000004</v>
      </c>
      <c r="B793" s="1">
        <v>-1.52883738235294</v>
      </c>
      <c r="C793" s="1">
        <v>1.0447440382352899</v>
      </c>
      <c r="D793" s="1">
        <v>0.46047060980391802</v>
      </c>
    </row>
    <row r="794" spans="1:4" x14ac:dyDescent="0.25">
      <c r="A794" s="2">
        <v>0.77344000000000002</v>
      </c>
      <c r="B794" s="1">
        <v>-1.32997602941176</v>
      </c>
      <c r="C794" s="1">
        <v>1.2325331882352899</v>
      </c>
      <c r="D794" s="1">
        <v>0.677602236274508</v>
      </c>
    </row>
    <row r="795" spans="1:4" x14ac:dyDescent="0.25">
      <c r="A795" s="2">
        <v>0.77441000000000004</v>
      </c>
      <c r="B795" s="1">
        <v>-0.84387049999999997</v>
      </c>
      <c r="C795" s="1">
        <v>1.64125075</v>
      </c>
      <c r="D795" s="1">
        <v>1.16706844509804</v>
      </c>
    </row>
    <row r="796" spans="1:4" x14ac:dyDescent="0.25">
      <c r="A796" s="2">
        <v>0.77539000000000002</v>
      </c>
      <c r="B796" s="1">
        <v>-0.35408235294117701</v>
      </c>
      <c r="C796" s="1">
        <v>2.1641146578431401</v>
      </c>
      <c r="D796" s="1">
        <v>1.62709307745098</v>
      </c>
    </row>
    <row r="797" spans="1:4" x14ac:dyDescent="0.25">
      <c r="A797" s="2">
        <v>0.77637</v>
      </c>
      <c r="B797" s="1">
        <v>-8.1568647058823496E-2</v>
      </c>
      <c r="C797" s="1">
        <v>2.39240735</v>
      </c>
      <c r="D797" s="1">
        <v>2.0282345568627398</v>
      </c>
    </row>
    <row r="798" spans="1:4" x14ac:dyDescent="0.25">
      <c r="A798" s="2">
        <v>0.77734000000000003</v>
      </c>
      <c r="B798" s="1">
        <v>3.6275117647058798E-2</v>
      </c>
      <c r="C798" s="1">
        <v>2.4660501539215698</v>
      </c>
      <c r="D798" s="1">
        <v>2.0871177098039202</v>
      </c>
    </row>
    <row r="799" spans="1:4" x14ac:dyDescent="0.25">
      <c r="A799" s="2">
        <v>0.77832000000000001</v>
      </c>
      <c r="B799" s="1">
        <v>0.13938841176470601</v>
      </c>
      <c r="C799" s="1">
        <v>2.6170179019607902</v>
      </c>
      <c r="D799" s="1">
        <v>2.1717622421568601</v>
      </c>
    </row>
    <row r="800" spans="1:4" x14ac:dyDescent="0.25">
      <c r="A800" s="2">
        <v>0.77929999999999999</v>
      </c>
      <c r="B800" s="1">
        <v>-6.3155558823529301E-2</v>
      </c>
      <c r="C800" s="1">
        <v>2.2451217421568601</v>
      </c>
      <c r="D800" s="1">
        <v>2.0282345568627398</v>
      </c>
    </row>
    <row r="801" spans="1:4" x14ac:dyDescent="0.25">
      <c r="A801" s="2">
        <v>0.78027000000000002</v>
      </c>
      <c r="B801" s="1">
        <v>-0.55662632352941199</v>
      </c>
      <c r="C801" s="1">
        <v>1.79958277843137</v>
      </c>
      <c r="D801" s="1">
        <v>1.4430832245098</v>
      </c>
    </row>
    <row r="802" spans="1:4" x14ac:dyDescent="0.25">
      <c r="A802" s="2">
        <v>0.78125</v>
      </c>
      <c r="B802" s="1">
        <v>-0.52348276470588195</v>
      </c>
      <c r="C802" s="1">
        <v>1.8069470588235299</v>
      </c>
      <c r="D802" s="1">
        <v>1.4357228303921501</v>
      </c>
    </row>
    <row r="803" spans="1:4" x14ac:dyDescent="0.25">
      <c r="A803" s="2">
        <v>0.78222999999999998</v>
      </c>
      <c r="B803" s="1">
        <v>-0.71866149999999995</v>
      </c>
      <c r="C803" s="1">
        <v>1.49028300196078</v>
      </c>
      <c r="D803" s="1">
        <v>1.1633882480392099</v>
      </c>
    </row>
    <row r="804" spans="1:4" x14ac:dyDescent="0.25">
      <c r="A804" s="2">
        <v>0.78320000000000001</v>
      </c>
      <c r="B804" s="1">
        <v>-1.4109936176470601</v>
      </c>
      <c r="C804" s="1">
        <v>0.93427983235294099</v>
      </c>
      <c r="D804" s="1">
        <v>0.50095277745097799</v>
      </c>
    </row>
    <row r="805" spans="1:4" x14ac:dyDescent="0.25">
      <c r="A805" s="2">
        <v>0.78417999999999999</v>
      </c>
      <c r="B805" s="1">
        <v>-1.35575435294118</v>
      </c>
      <c r="C805" s="1">
        <v>1.11102256176471</v>
      </c>
      <c r="D805" s="1">
        <v>0.66656164509803695</v>
      </c>
    </row>
    <row r="806" spans="1:4" x14ac:dyDescent="0.25">
      <c r="A806" s="2">
        <v>0.78515999999999997</v>
      </c>
      <c r="B806" s="1">
        <v>-1.4993764411764701</v>
      </c>
      <c r="C806" s="1">
        <v>0.94900839313725405</v>
      </c>
      <c r="D806" s="1">
        <v>0.42366863921568398</v>
      </c>
    </row>
    <row r="807" spans="1:4" x14ac:dyDescent="0.25">
      <c r="A807" s="2">
        <v>0.78613</v>
      </c>
      <c r="B807" s="1">
        <v>-1.83081202941177</v>
      </c>
      <c r="C807" s="1">
        <v>0.49610514901960701</v>
      </c>
      <c r="D807" s="1">
        <v>-2.89955990196109E-2</v>
      </c>
    </row>
    <row r="808" spans="1:4" x14ac:dyDescent="0.25">
      <c r="A808" s="2">
        <v>0.78710999999999998</v>
      </c>
      <c r="B808" s="1">
        <v>-1.94497317647059</v>
      </c>
      <c r="C808" s="1">
        <v>0.51451585</v>
      </c>
      <c r="D808" s="1">
        <v>6.3009327450977495E-2</v>
      </c>
    </row>
    <row r="809" spans="1:4" x14ac:dyDescent="0.25">
      <c r="A809" s="2">
        <v>0.78808999999999996</v>
      </c>
      <c r="B809" s="1">
        <v>-1.95233841176471</v>
      </c>
      <c r="C809" s="1">
        <v>0.51083370980392095</v>
      </c>
      <c r="D809" s="1">
        <v>7.8063715686251802E-3</v>
      </c>
    </row>
    <row r="810" spans="1:4" x14ac:dyDescent="0.25">
      <c r="A810" s="2">
        <v>0.78905999999999998</v>
      </c>
      <c r="B810" s="1">
        <v>-1.78662061764706</v>
      </c>
      <c r="C810" s="1">
        <v>0.58815865392156796</v>
      </c>
      <c r="D810" s="1">
        <v>-4.7396584313729E-2</v>
      </c>
    </row>
    <row r="811" spans="1:4" x14ac:dyDescent="0.25">
      <c r="A811" s="2">
        <v>0.79003999999999996</v>
      </c>
      <c r="B811" s="1">
        <v>-1.9412905588235301</v>
      </c>
      <c r="C811" s="1">
        <v>0.56974795294117597</v>
      </c>
      <c r="D811" s="1">
        <v>2.6207356862741501E-2</v>
      </c>
    </row>
    <row r="812" spans="1:4" x14ac:dyDescent="0.25">
      <c r="A812" s="2">
        <v>0.79101999999999995</v>
      </c>
      <c r="B812" s="1">
        <v>-1.7424292058823501</v>
      </c>
      <c r="C812" s="1">
        <v>0.76858352352941095</v>
      </c>
      <c r="D812" s="1">
        <v>0.217577603921566</v>
      </c>
    </row>
    <row r="813" spans="1:4" x14ac:dyDescent="0.25">
      <c r="A813" s="2">
        <v>0.79198999999999997</v>
      </c>
      <c r="B813" s="1">
        <v>-1.7240161176470601</v>
      </c>
      <c r="C813" s="1">
        <v>0.87536558921568597</v>
      </c>
      <c r="D813" s="1">
        <v>0.32798351568627199</v>
      </c>
    </row>
    <row r="814" spans="1:4" x14ac:dyDescent="0.25">
      <c r="A814" s="2">
        <v>0.79296999999999995</v>
      </c>
      <c r="B814" s="1">
        <v>-1.69087255882353</v>
      </c>
      <c r="C814" s="1">
        <v>0.897458430392157</v>
      </c>
      <c r="D814" s="1">
        <v>0.46047060980391802</v>
      </c>
    </row>
    <row r="815" spans="1:4" x14ac:dyDescent="0.25">
      <c r="A815" s="2">
        <v>0.79395000000000004</v>
      </c>
      <c r="B815" s="1">
        <v>-1.07587541176471</v>
      </c>
      <c r="C815" s="1">
        <v>1.4203223382352901</v>
      </c>
      <c r="D815" s="1">
        <v>0.89841405980391897</v>
      </c>
    </row>
    <row r="816" spans="1:4" x14ac:dyDescent="0.25">
      <c r="A816" s="2">
        <v>0.79491999999999996</v>
      </c>
      <c r="B816" s="1">
        <v>-0.60818297058823501</v>
      </c>
      <c r="C816" s="1">
        <v>1.9247755450980399</v>
      </c>
      <c r="D816" s="1">
        <v>1.4430832245098</v>
      </c>
    </row>
    <row r="817" spans="1:4" x14ac:dyDescent="0.25">
      <c r="A817" s="2">
        <v>0.79590000000000005</v>
      </c>
      <c r="B817" s="1">
        <v>-0.23992120588235299</v>
      </c>
      <c r="C817" s="1">
        <v>2.3150824058823498</v>
      </c>
      <c r="D817" s="1">
        <v>1.8479049009803901</v>
      </c>
    </row>
    <row r="818" spans="1:4" x14ac:dyDescent="0.25">
      <c r="A818" s="2">
        <v>0.79688000000000003</v>
      </c>
      <c r="B818" s="1">
        <v>-7.0520794117647098E-2</v>
      </c>
      <c r="C818" s="1">
        <v>2.4660501539215698</v>
      </c>
      <c r="D818" s="1">
        <v>2.0392751480392102</v>
      </c>
    </row>
    <row r="819" spans="1:4" x14ac:dyDescent="0.25">
      <c r="A819" s="2">
        <v>0.79784999999999995</v>
      </c>
      <c r="B819" s="1">
        <v>0.12834055882352899</v>
      </c>
      <c r="C819" s="1">
        <v>2.5065536960784298</v>
      </c>
      <c r="D819" s="1">
        <v>2.0944781039215701</v>
      </c>
    </row>
    <row r="820" spans="1:4" x14ac:dyDescent="0.25">
      <c r="A820" s="2">
        <v>0.79883000000000004</v>
      </c>
      <c r="B820" s="1">
        <v>0.12834055882352899</v>
      </c>
      <c r="C820" s="1">
        <v>2.4734144343137299</v>
      </c>
      <c r="D820" s="1">
        <v>2.0319147539215701</v>
      </c>
    </row>
    <row r="821" spans="1:4" x14ac:dyDescent="0.25">
      <c r="A821" s="2">
        <v>0.79979999999999996</v>
      </c>
      <c r="B821" s="1">
        <v>-0.30989094117647098</v>
      </c>
      <c r="C821" s="1">
        <v>2.0573325921568602</v>
      </c>
      <c r="D821" s="1">
        <v>1.68965642745098</v>
      </c>
    </row>
    <row r="822" spans="1:4" x14ac:dyDescent="0.25">
      <c r="A822" s="2">
        <v>0.80078000000000005</v>
      </c>
      <c r="B822" s="1">
        <v>-0.52348276470588195</v>
      </c>
      <c r="C822" s="1">
        <v>1.8400863205882401</v>
      </c>
      <c r="D822" s="1">
        <v>1.3768396774509799</v>
      </c>
    </row>
    <row r="823" spans="1:4" x14ac:dyDescent="0.25">
      <c r="A823" s="2">
        <v>0.80176000000000003</v>
      </c>
      <c r="B823" s="1">
        <v>-0.60818297058823501</v>
      </c>
      <c r="C823" s="1">
        <v>1.7517149558823499</v>
      </c>
      <c r="D823" s="1">
        <v>1.2958753421568601</v>
      </c>
    </row>
    <row r="824" spans="1:4" x14ac:dyDescent="0.25">
      <c r="A824" s="2">
        <v>0.80273000000000005</v>
      </c>
      <c r="B824" s="1">
        <v>-1.26000629411765</v>
      </c>
      <c r="C824" s="1">
        <v>1.20675820686275</v>
      </c>
      <c r="D824" s="1">
        <v>0.68128243333333105</v>
      </c>
    </row>
    <row r="825" spans="1:4" x14ac:dyDescent="0.25">
      <c r="A825" s="2">
        <v>0.80371000000000004</v>
      </c>
      <c r="B825" s="1">
        <v>-1.57302879411765</v>
      </c>
      <c r="C825" s="1">
        <v>1.03369761764706</v>
      </c>
      <c r="D825" s="1">
        <v>0.42734883627450798</v>
      </c>
    </row>
    <row r="826" spans="1:4" x14ac:dyDescent="0.25">
      <c r="A826" s="2">
        <v>0.80469000000000002</v>
      </c>
      <c r="B826" s="1">
        <v>-1.33734126470588</v>
      </c>
      <c r="C826" s="1">
        <v>1.04842617843137</v>
      </c>
      <c r="D826" s="1">
        <v>0.60767849215685898</v>
      </c>
    </row>
    <row r="827" spans="1:4" x14ac:dyDescent="0.25">
      <c r="A827" s="2">
        <v>0.80566000000000004</v>
      </c>
      <c r="B827" s="1">
        <v>-1.69455517647059</v>
      </c>
      <c r="C827" s="1">
        <v>0.67653001862745099</v>
      </c>
      <c r="D827" s="1">
        <v>0.14029346568627199</v>
      </c>
    </row>
    <row r="828" spans="1:4" x14ac:dyDescent="0.25">
      <c r="A828" s="2">
        <v>0.80664000000000002</v>
      </c>
      <c r="B828" s="1">
        <v>-1.9707515</v>
      </c>
      <c r="C828" s="1">
        <v>0.51083370980392095</v>
      </c>
      <c r="D828" s="1">
        <v>-4.7396584313729E-2</v>
      </c>
    </row>
    <row r="829" spans="1:4" x14ac:dyDescent="0.25">
      <c r="A829" s="2">
        <v>0.80762</v>
      </c>
      <c r="B829" s="1">
        <v>-1.91919485294118</v>
      </c>
      <c r="C829" s="1">
        <v>0.44455518627451002</v>
      </c>
      <c r="D829" s="1">
        <v>7.8063715686251802E-3</v>
      </c>
    </row>
    <row r="830" spans="1:4" x14ac:dyDescent="0.25">
      <c r="A830" s="2">
        <v>0.80859000000000003</v>
      </c>
      <c r="B830" s="1">
        <v>-1.79766847058824</v>
      </c>
      <c r="C830" s="1">
        <v>0.59184079411764701</v>
      </c>
      <c r="D830" s="1">
        <v>4.1261745098015697E-3</v>
      </c>
    </row>
    <row r="831" spans="1:4" x14ac:dyDescent="0.25">
      <c r="A831" s="2">
        <v>0.80957000000000001</v>
      </c>
      <c r="B831" s="1">
        <v>-1.82344679411765</v>
      </c>
      <c r="C831" s="1">
        <v>0.60656935490196096</v>
      </c>
      <c r="D831" s="1">
        <v>-2.5315401960787302E-2</v>
      </c>
    </row>
    <row r="832" spans="1:4" x14ac:dyDescent="0.25">
      <c r="A832" s="2">
        <v>0.81054999999999999</v>
      </c>
      <c r="B832" s="1">
        <v>-1.86763820588235</v>
      </c>
      <c r="C832" s="1">
        <v>0.705987140196078</v>
      </c>
      <c r="D832" s="1">
        <v>4.46083421568595E-2</v>
      </c>
    </row>
    <row r="833" spans="1:4" x14ac:dyDescent="0.25">
      <c r="A833" s="2">
        <v>0.81152000000000002</v>
      </c>
      <c r="B833" s="1">
        <v>-1.77925538235294</v>
      </c>
      <c r="C833" s="1">
        <v>0.897458430392157</v>
      </c>
      <c r="D833" s="1">
        <v>0.26910036274509602</v>
      </c>
    </row>
    <row r="834" spans="1:4" x14ac:dyDescent="0.25">
      <c r="A834" s="2">
        <v>0.8125</v>
      </c>
      <c r="B834" s="1">
        <v>-1.8013510882352901</v>
      </c>
      <c r="C834" s="1">
        <v>0.79804064509803896</v>
      </c>
      <c r="D834" s="1">
        <v>0.35374489509803703</v>
      </c>
    </row>
    <row r="835" spans="1:4" x14ac:dyDescent="0.25">
      <c r="A835" s="2">
        <v>0.81347999999999998</v>
      </c>
      <c r="B835" s="1">
        <v>-1.3005150882352901</v>
      </c>
      <c r="C835" s="1">
        <v>1.2362153284313699</v>
      </c>
      <c r="D835" s="1">
        <v>0.82849031568627196</v>
      </c>
    </row>
    <row r="836" spans="1:4" x14ac:dyDescent="0.25">
      <c r="A836" s="2">
        <v>0.81445000000000001</v>
      </c>
      <c r="B836" s="1">
        <v>-0.83282264705882403</v>
      </c>
      <c r="C836" s="1">
        <v>1.67807215196078</v>
      </c>
      <c r="D836" s="1">
        <v>1.3584386921568601</v>
      </c>
    </row>
    <row r="837" spans="1:4" x14ac:dyDescent="0.25">
      <c r="A837" s="2">
        <v>0.81542999999999999</v>
      </c>
      <c r="B837" s="1">
        <v>-0.508752294117647</v>
      </c>
      <c r="C837" s="1">
        <v>2.0426040313725502</v>
      </c>
      <c r="D837" s="1">
        <v>1.7006970186274499</v>
      </c>
    </row>
    <row r="838" spans="1:4" x14ac:dyDescent="0.25">
      <c r="A838" s="2">
        <v>0.81640999999999997</v>
      </c>
      <c r="B838" s="1">
        <v>-4.1059852941176499E-2</v>
      </c>
      <c r="C838" s="1">
        <v>2.4586858735294101</v>
      </c>
      <c r="D838" s="1">
        <v>1.98039199509804</v>
      </c>
    </row>
    <row r="839" spans="1:4" x14ac:dyDescent="0.25">
      <c r="A839" s="2">
        <v>0.81738</v>
      </c>
      <c r="B839" s="1">
        <v>6.2053441176470603E-2</v>
      </c>
      <c r="C839" s="1">
        <v>2.59492506078431</v>
      </c>
      <c r="D839" s="1">
        <v>2.0503157392156801</v>
      </c>
    </row>
    <row r="840" spans="1:4" x14ac:dyDescent="0.25">
      <c r="A840" s="2">
        <v>0.81835999999999998</v>
      </c>
      <c r="B840" s="1">
        <v>0.23145385294117601</v>
      </c>
      <c r="C840" s="1">
        <v>2.6612035843137298</v>
      </c>
      <c r="D840" s="1">
        <v>2.0871177098039202</v>
      </c>
    </row>
    <row r="841" spans="1:4" x14ac:dyDescent="0.25">
      <c r="A841" s="2">
        <v>0.81933999999999996</v>
      </c>
      <c r="B841" s="1">
        <v>3.2592500000000003E-2</v>
      </c>
      <c r="C841" s="1">
        <v>2.32981096666667</v>
      </c>
      <c r="D841" s="1">
        <v>1.8699860833333299</v>
      </c>
    </row>
    <row r="842" spans="1:4" x14ac:dyDescent="0.25">
      <c r="A842" s="2">
        <v>0.82030999999999998</v>
      </c>
      <c r="B842" s="1">
        <v>-0.57872202941176498</v>
      </c>
      <c r="C842" s="1">
        <v>1.85481488137255</v>
      </c>
      <c r="D842" s="1">
        <v>1.4099614509803899</v>
      </c>
    </row>
    <row r="843" spans="1:4" x14ac:dyDescent="0.25">
      <c r="A843" s="2">
        <v>0.82128999999999996</v>
      </c>
      <c r="B843" s="1">
        <v>-0.471926117647059</v>
      </c>
      <c r="C843" s="1">
        <v>1.8253577598039199</v>
      </c>
      <c r="D843" s="1">
        <v>1.3105961303921501</v>
      </c>
    </row>
    <row r="844" spans="1:4" x14ac:dyDescent="0.25">
      <c r="A844" s="2">
        <v>0.82226999999999995</v>
      </c>
      <c r="B844" s="1">
        <v>-0.77390076470588198</v>
      </c>
      <c r="C844" s="1">
        <v>1.5160579833333301</v>
      </c>
      <c r="D844" s="1">
        <v>1.01250016862745</v>
      </c>
    </row>
    <row r="845" spans="1:4" x14ac:dyDescent="0.25">
      <c r="A845" s="2">
        <v>0.82323999999999997</v>
      </c>
      <c r="B845" s="1">
        <v>-1.48464597058824</v>
      </c>
      <c r="C845" s="1">
        <v>0.99687621568627505</v>
      </c>
      <c r="D845" s="1">
        <v>0.44206962450979997</v>
      </c>
    </row>
    <row r="846" spans="1:4" x14ac:dyDescent="0.25">
      <c r="A846" s="2">
        <v>0.82421999999999995</v>
      </c>
      <c r="B846" s="1">
        <v>-1.26000629411765</v>
      </c>
      <c r="C846" s="1">
        <v>1.0815654401960799</v>
      </c>
      <c r="D846" s="1">
        <v>0.55615573333333101</v>
      </c>
    </row>
    <row r="847" spans="1:4" x14ac:dyDescent="0.25">
      <c r="A847" s="2">
        <v>0.82520000000000004</v>
      </c>
      <c r="B847" s="1">
        <v>-1.46623288235294</v>
      </c>
      <c r="C847" s="1">
        <v>0.945326252941176</v>
      </c>
      <c r="D847" s="1">
        <v>0.38686666862744801</v>
      </c>
    </row>
    <row r="848" spans="1:4" x14ac:dyDescent="0.25">
      <c r="A848" s="2">
        <v>0.82616999999999996</v>
      </c>
      <c r="B848" s="1">
        <v>-1.85659035294118</v>
      </c>
      <c r="C848" s="1">
        <v>0.62129791568627502</v>
      </c>
      <c r="D848" s="1">
        <v>3.3567750980388701E-2</v>
      </c>
    </row>
    <row r="849" spans="1:4" x14ac:dyDescent="0.25">
      <c r="A849" s="2">
        <v>0.82715000000000005</v>
      </c>
      <c r="B849" s="1">
        <v>-1.8713208235294101</v>
      </c>
      <c r="C849" s="1">
        <v>0.481376588235294</v>
      </c>
      <c r="D849" s="1">
        <v>-2.89955990196109E-2</v>
      </c>
    </row>
    <row r="850" spans="1:4" x14ac:dyDescent="0.25">
      <c r="A850" s="2">
        <v>0.82811999999999997</v>
      </c>
      <c r="B850" s="1">
        <v>-1.9486557941176501</v>
      </c>
      <c r="C850" s="1">
        <v>0.50715156960784302</v>
      </c>
      <c r="D850" s="1">
        <v>-0.102599540196081</v>
      </c>
    </row>
    <row r="851" spans="1:4" x14ac:dyDescent="0.25">
      <c r="A851" s="2">
        <v>0.82909999999999995</v>
      </c>
      <c r="B851" s="1">
        <v>-1.8713208235294101</v>
      </c>
      <c r="C851" s="1">
        <v>0.56974795294117597</v>
      </c>
      <c r="D851" s="1">
        <v>-4.3716387254905301E-2</v>
      </c>
    </row>
    <row r="852" spans="1:4" x14ac:dyDescent="0.25">
      <c r="A852" s="2">
        <v>0.83008000000000004</v>
      </c>
      <c r="B852" s="1">
        <v>-1.9302427058823499</v>
      </c>
      <c r="C852" s="1">
        <v>0.56238367254902</v>
      </c>
      <c r="D852" s="1">
        <v>-6.94777666666688E-2</v>
      </c>
    </row>
    <row r="853" spans="1:4" x14ac:dyDescent="0.25">
      <c r="A853" s="2">
        <v>0.83104999999999996</v>
      </c>
      <c r="B853" s="1">
        <v>-1.7424292058823501</v>
      </c>
      <c r="C853" s="1">
        <v>0.897458430392157</v>
      </c>
      <c r="D853" s="1">
        <v>0.217577603921566</v>
      </c>
    </row>
    <row r="854" spans="1:4" x14ac:dyDescent="0.25">
      <c r="A854" s="2">
        <v>0.83203000000000005</v>
      </c>
      <c r="B854" s="1">
        <v>-1.6209028235294101</v>
      </c>
      <c r="C854" s="1">
        <v>0.95637267352941202</v>
      </c>
      <c r="D854" s="1">
        <v>0.41630824509803699</v>
      </c>
    </row>
    <row r="855" spans="1:4" x14ac:dyDescent="0.25">
      <c r="A855" s="2">
        <v>0.83301000000000003</v>
      </c>
      <c r="B855" s="1">
        <v>-1.5509330882352901</v>
      </c>
      <c r="C855" s="1">
        <v>1.0410618980392199</v>
      </c>
      <c r="D855" s="1">
        <v>0.54143494509803602</v>
      </c>
    </row>
    <row r="856" spans="1:4" x14ac:dyDescent="0.25">
      <c r="A856" s="2">
        <v>0.83398000000000005</v>
      </c>
      <c r="B856" s="1">
        <v>-1.12743205882353</v>
      </c>
      <c r="C856" s="1">
        <v>1.4608258803921601</v>
      </c>
      <c r="D856" s="1">
        <v>0.99777938039215497</v>
      </c>
    </row>
    <row r="857" spans="1:4" x14ac:dyDescent="0.25">
      <c r="A857" s="2">
        <v>0.83496000000000004</v>
      </c>
      <c r="B857" s="1">
        <v>-0.58976988235294103</v>
      </c>
      <c r="C857" s="1">
        <v>1.94686838627451</v>
      </c>
      <c r="D857" s="1">
        <v>1.4651644068627401</v>
      </c>
    </row>
    <row r="858" spans="1:4" x14ac:dyDescent="0.25">
      <c r="A858" s="2">
        <v>0.83594000000000002</v>
      </c>
      <c r="B858" s="1">
        <v>-0.103664352941176</v>
      </c>
      <c r="C858" s="1">
        <v>2.2561681627450998</v>
      </c>
      <c r="D858" s="1">
        <v>1.8221435215686299</v>
      </c>
    </row>
    <row r="859" spans="1:4" x14ac:dyDescent="0.25">
      <c r="A859" s="2">
        <v>0.83691000000000004</v>
      </c>
      <c r="B859" s="1">
        <v>7.3101294117647E-2</v>
      </c>
      <c r="C859" s="1">
        <v>2.39240735</v>
      </c>
      <c r="D859" s="1">
        <v>1.9767117980392099</v>
      </c>
    </row>
    <row r="860" spans="1:4" x14ac:dyDescent="0.25">
      <c r="A860" s="2">
        <v>0.83789000000000002</v>
      </c>
      <c r="B860" s="1">
        <v>0.13570579411764699</v>
      </c>
      <c r="C860" s="1">
        <v>2.6354286029411802</v>
      </c>
      <c r="D860" s="1">
        <v>2.0466355421568601</v>
      </c>
    </row>
    <row r="861" spans="1:4" x14ac:dyDescent="0.25">
      <c r="A861" s="2">
        <v>0.83887</v>
      </c>
      <c r="B861" s="1">
        <v>2.1544647058823599E-2</v>
      </c>
      <c r="C861" s="1">
        <v>2.39240735</v>
      </c>
      <c r="D861" s="1">
        <v>2.0171939656862699</v>
      </c>
    </row>
    <row r="862" spans="1:4" x14ac:dyDescent="0.25">
      <c r="A862" s="2">
        <v>0.83984000000000003</v>
      </c>
      <c r="B862" s="1">
        <v>-0.265699529411765</v>
      </c>
      <c r="C862" s="1">
        <v>2.0168290500000001</v>
      </c>
      <c r="D862" s="1">
        <v>1.6859762303921499</v>
      </c>
    </row>
    <row r="863" spans="1:4" x14ac:dyDescent="0.25">
      <c r="A863" s="2">
        <v>0.84082000000000001</v>
      </c>
      <c r="B863" s="1">
        <v>-0.40563900000000003</v>
      </c>
      <c r="C863" s="1">
        <v>1.9579148068627501</v>
      </c>
      <c r="D863" s="1">
        <v>1.3326773127450999</v>
      </c>
    </row>
    <row r="864" spans="1:4" x14ac:dyDescent="0.25">
      <c r="A864" s="2">
        <v>0.84179999999999999</v>
      </c>
      <c r="B864" s="1">
        <v>-0.38354329411764698</v>
      </c>
      <c r="C864" s="1">
        <v>1.88795414313725</v>
      </c>
      <c r="D864" s="1">
        <v>1.3805198745098</v>
      </c>
    </row>
    <row r="865" spans="1:4" x14ac:dyDescent="0.25">
      <c r="A865" s="2">
        <v>0.84277000000000002</v>
      </c>
      <c r="B865" s="1">
        <v>-1.0095882941176499</v>
      </c>
      <c r="C865" s="1">
        <v>1.3650902352941201</v>
      </c>
      <c r="D865" s="1">
        <v>0.85793189215685906</v>
      </c>
    </row>
    <row r="866" spans="1:4" x14ac:dyDescent="0.25">
      <c r="A866" s="2">
        <v>0.84375</v>
      </c>
      <c r="B866" s="1">
        <v>-1.58039402941176</v>
      </c>
      <c r="C866" s="1">
        <v>1.0226511970588199</v>
      </c>
      <c r="D866" s="1">
        <v>0.37214588039215402</v>
      </c>
    </row>
    <row r="867" spans="1:4" x14ac:dyDescent="0.25">
      <c r="A867" s="2">
        <v>0.84472999999999998</v>
      </c>
      <c r="B867" s="1">
        <v>-1.4367719411764699</v>
      </c>
      <c r="C867" s="1">
        <v>1.0926118607843101</v>
      </c>
      <c r="D867" s="1">
        <v>0.45311021568627102</v>
      </c>
    </row>
    <row r="868" spans="1:4" x14ac:dyDescent="0.25">
      <c r="A868" s="2">
        <v>0.84570000000000001</v>
      </c>
      <c r="B868" s="1">
        <v>-1.7203335</v>
      </c>
      <c r="C868" s="1">
        <v>0.65075503725490202</v>
      </c>
      <c r="D868" s="1">
        <v>0.162374648039213</v>
      </c>
    </row>
    <row r="869" spans="1:4" x14ac:dyDescent="0.25">
      <c r="A869" s="2">
        <v>0.84667999999999999</v>
      </c>
      <c r="B869" s="1">
        <v>-1.8970991470588201</v>
      </c>
      <c r="C869" s="1">
        <v>0.48874086862745098</v>
      </c>
      <c r="D869" s="1">
        <v>2.9887553921565099E-2</v>
      </c>
    </row>
    <row r="870" spans="1:4" x14ac:dyDescent="0.25">
      <c r="A870" s="2">
        <v>0.84765999999999997</v>
      </c>
      <c r="B870" s="1">
        <v>-1.8786860588235299</v>
      </c>
      <c r="C870" s="1">
        <v>0.55501939215686202</v>
      </c>
      <c r="D870" s="1">
        <v>-5.1076781372552602E-2</v>
      </c>
    </row>
    <row r="871" spans="1:4" x14ac:dyDescent="0.25">
      <c r="A871" s="2">
        <v>0.84863</v>
      </c>
      <c r="B871" s="1">
        <v>-2.0444038529411799</v>
      </c>
      <c r="C871" s="1">
        <v>0.47769444803921601</v>
      </c>
      <c r="D871" s="1">
        <v>-6.2117372549021603E-2</v>
      </c>
    </row>
    <row r="872" spans="1:4" x14ac:dyDescent="0.25">
      <c r="A872" s="2">
        <v>0.84960999999999998</v>
      </c>
      <c r="B872" s="1">
        <v>-1.9044643823529399</v>
      </c>
      <c r="C872" s="1">
        <v>0.58079437352941199</v>
      </c>
      <c r="D872" s="1">
        <v>2.2527159803919599E-2</v>
      </c>
    </row>
    <row r="873" spans="1:4" x14ac:dyDescent="0.25">
      <c r="A873" s="2">
        <v>0.85058999999999996</v>
      </c>
      <c r="B873" s="1">
        <v>-1.6687768529411799</v>
      </c>
      <c r="C873" s="1">
        <v>0.74280854215686298</v>
      </c>
      <c r="D873" s="1">
        <v>0.13293307156862399</v>
      </c>
    </row>
    <row r="874" spans="1:4" x14ac:dyDescent="0.25">
      <c r="A874" s="2">
        <v>0.85155999999999998</v>
      </c>
      <c r="B874" s="1">
        <v>-1.5914418823529399</v>
      </c>
      <c r="C874" s="1">
        <v>0.993194075490196</v>
      </c>
      <c r="D874" s="1">
        <v>0.397907259803919</v>
      </c>
    </row>
    <row r="875" spans="1:4" x14ac:dyDescent="0.25">
      <c r="A875" s="2">
        <v>0.85253999999999996</v>
      </c>
      <c r="B875" s="1">
        <v>-1.62458544117647</v>
      </c>
      <c r="C875" s="1">
        <v>1.0447440382352899</v>
      </c>
      <c r="D875" s="1">
        <v>0.43102903333333098</v>
      </c>
    </row>
    <row r="876" spans="1:4" x14ac:dyDescent="0.25">
      <c r="A876" s="2">
        <v>0.85351999999999995</v>
      </c>
      <c r="B876" s="1">
        <v>-1.56934617647059</v>
      </c>
      <c r="C876" s="1">
        <v>1.2656724500000001</v>
      </c>
      <c r="D876" s="1">
        <v>0.677602236274508</v>
      </c>
    </row>
    <row r="877" spans="1:4" x14ac:dyDescent="0.25">
      <c r="A877" s="2">
        <v>0.85448999999999997</v>
      </c>
      <c r="B877" s="1">
        <v>-1.04273185294118</v>
      </c>
      <c r="C877" s="1">
        <v>1.72225783431373</v>
      </c>
      <c r="D877" s="1">
        <v>1.20019021862745</v>
      </c>
    </row>
    <row r="878" spans="1:4" x14ac:dyDescent="0.25">
      <c r="A878" s="2">
        <v>0.85546999999999995</v>
      </c>
      <c r="B878" s="1">
        <v>-0.44614779411764699</v>
      </c>
      <c r="C878" s="1">
        <v>2.1088825549019599</v>
      </c>
      <c r="D878" s="1">
        <v>1.6234128803921499</v>
      </c>
    </row>
    <row r="879" spans="1:4" x14ac:dyDescent="0.25">
      <c r="A879" s="2">
        <v>0.85645000000000004</v>
      </c>
      <c r="B879" s="1">
        <v>-0.18836455882352901</v>
      </c>
      <c r="C879" s="1">
        <v>2.4513215931372501</v>
      </c>
      <c r="D879" s="1">
        <v>1.84422470392157</v>
      </c>
    </row>
    <row r="880" spans="1:4" x14ac:dyDescent="0.25">
      <c r="A880" s="2">
        <v>0.85741999999999996</v>
      </c>
      <c r="B880" s="1">
        <v>0.14675364705882399</v>
      </c>
      <c r="C880" s="1">
        <v>2.5912429205882401</v>
      </c>
      <c r="D880" s="1">
        <v>2.1754424392156801</v>
      </c>
    </row>
    <row r="881" spans="1:4" x14ac:dyDescent="0.25">
      <c r="A881" s="2">
        <v>0.85840000000000005</v>
      </c>
      <c r="B881" s="1">
        <v>0.22040599999999999</v>
      </c>
      <c r="C881" s="1">
        <v>2.4955072754901999</v>
      </c>
      <c r="D881" s="1">
        <v>2.2490463803921501</v>
      </c>
    </row>
    <row r="882" spans="1:4" x14ac:dyDescent="0.25">
      <c r="A882" s="2">
        <v>0.85938000000000003</v>
      </c>
      <c r="B882" s="1">
        <v>-5.5105882352934898E-4</v>
      </c>
      <c r="C882" s="1">
        <v>2.3187645460784299</v>
      </c>
      <c r="D882" s="1">
        <v>1.91782864509804</v>
      </c>
    </row>
    <row r="883" spans="1:4" x14ac:dyDescent="0.25">
      <c r="A883" s="2">
        <v>0.86034999999999995</v>
      </c>
      <c r="B883" s="1">
        <v>-0.43878255882352901</v>
      </c>
      <c r="C883" s="1">
        <v>2.0462861715686298</v>
      </c>
      <c r="D883" s="1">
        <v>1.56452972745098</v>
      </c>
    </row>
    <row r="884" spans="1:4" x14ac:dyDescent="0.25">
      <c r="A884" s="2">
        <v>0.86133000000000004</v>
      </c>
      <c r="B884" s="1">
        <v>-0.67447008823529397</v>
      </c>
      <c r="C884" s="1">
        <v>1.85481488137255</v>
      </c>
      <c r="D884" s="1">
        <v>1.30691593333333</v>
      </c>
    </row>
    <row r="885" spans="1:4" x14ac:dyDescent="0.25">
      <c r="A885" s="2">
        <v>0.86229999999999996</v>
      </c>
      <c r="B885" s="1">
        <v>-0.67815270588235299</v>
      </c>
      <c r="C885" s="1">
        <v>1.7664435166666701</v>
      </c>
      <c r="D885" s="1">
        <v>1.21491100686274</v>
      </c>
    </row>
    <row r="886" spans="1:4" x14ac:dyDescent="0.25">
      <c r="A886" s="2">
        <v>0.86328000000000005</v>
      </c>
      <c r="B886" s="1">
        <v>-1.2821020000000001</v>
      </c>
      <c r="C886" s="1">
        <v>1.1515261039215701</v>
      </c>
      <c r="D886" s="1">
        <v>0.62607947745097703</v>
      </c>
    </row>
    <row r="887" spans="1:4" x14ac:dyDescent="0.25">
      <c r="A887" s="2">
        <v>0.86426000000000003</v>
      </c>
      <c r="B887" s="1">
        <v>-1.44045455882353</v>
      </c>
      <c r="C887" s="1">
        <v>0.98214765490196099</v>
      </c>
      <c r="D887" s="1">
        <v>0.43102903333333098</v>
      </c>
    </row>
    <row r="888" spans="1:4" x14ac:dyDescent="0.25">
      <c r="A888" s="2">
        <v>0.86523000000000005</v>
      </c>
      <c r="B888" s="1">
        <v>-1.44045455882353</v>
      </c>
      <c r="C888" s="1">
        <v>1.0410618980392199</v>
      </c>
      <c r="D888" s="1">
        <v>0.45679041274509502</v>
      </c>
    </row>
    <row r="889" spans="1:4" x14ac:dyDescent="0.25">
      <c r="A889" s="2">
        <v>0.86621000000000004</v>
      </c>
      <c r="B889" s="1">
        <v>-1.7903032352941199</v>
      </c>
      <c r="C889" s="1">
        <v>0.59552293431372505</v>
      </c>
      <c r="D889" s="1">
        <v>3.7247948039212303E-2</v>
      </c>
    </row>
    <row r="890" spans="1:4" x14ac:dyDescent="0.25">
      <c r="A890" s="2">
        <v>0.86719000000000002</v>
      </c>
      <c r="B890" s="1">
        <v>-1.88236867647059</v>
      </c>
      <c r="C890" s="1">
        <v>0.52188013039215697</v>
      </c>
      <c r="D890" s="1">
        <v>5.5648933333330299E-2</v>
      </c>
    </row>
    <row r="891" spans="1:4" x14ac:dyDescent="0.25">
      <c r="A891" s="2">
        <v>0.86816000000000004</v>
      </c>
      <c r="B891" s="1">
        <v>-1.93392532352941</v>
      </c>
      <c r="C891" s="1">
        <v>0.47769444803921601</v>
      </c>
      <c r="D891" s="1">
        <v>1.8846962745096001E-2</v>
      </c>
    </row>
    <row r="892" spans="1:4" x14ac:dyDescent="0.25">
      <c r="A892" s="2">
        <v>0.86914000000000002</v>
      </c>
      <c r="B892" s="1">
        <v>-1.91919485294118</v>
      </c>
      <c r="C892" s="1">
        <v>0.49242300882352902</v>
      </c>
      <c r="D892" s="1">
        <v>-4.3716387254905301E-2</v>
      </c>
    </row>
    <row r="893" spans="1:4" x14ac:dyDescent="0.25">
      <c r="A893" s="2">
        <v>0.87012</v>
      </c>
      <c r="B893" s="1">
        <v>-1.9486557941176501</v>
      </c>
      <c r="C893" s="1">
        <v>0.658119317647059</v>
      </c>
      <c r="D893" s="1">
        <v>0.18445583039215499</v>
      </c>
    </row>
    <row r="894" spans="1:4" x14ac:dyDescent="0.25">
      <c r="A894" s="2">
        <v>0.87109000000000003</v>
      </c>
      <c r="B894" s="1">
        <v>-1.6871899411764699</v>
      </c>
      <c r="C894" s="1">
        <v>0.80908706568627398</v>
      </c>
      <c r="D894" s="1">
        <v>0.35006469803921397</v>
      </c>
    </row>
    <row r="895" spans="1:4" x14ac:dyDescent="0.25">
      <c r="A895" s="2">
        <v>0.87207000000000001</v>
      </c>
      <c r="B895" s="1">
        <v>-1.6098549705882399</v>
      </c>
      <c r="C895" s="1">
        <v>0.95269053333333398</v>
      </c>
      <c r="D895" s="1">
        <v>0.41630824509803699</v>
      </c>
    </row>
    <row r="896" spans="1:4" x14ac:dyDescent="0.25">
      <c r="A896" s="2">
        <v>0.87304999999999999</v>
      </c>
      <c r="B896" s="1">
        <v>-1.6098549705882399</v>
      </c>
      <c r="C896" s="1">
        <v>1.08524758039216</v>
      </c>
      <c r="D896" s="1">
        <v>0.61135868921568304</v>
      </c>
    </row>
    <row r="897" spans="1:4" x14ac:dyDescent="0.25">
      <c r="A897" s="2">
        <v>0.87402000000000002</v>
      </c>
      <c r="B897" s="1">
        <v>-1.1311146764705899</v>
      </c>
      <c r="C897" s="1">
        <v>1.4460973196078399</v>
      </c>
      <c r="D897" s="1">
        <v>0.90209425686274303</v>
      </c>
    </row>
    <row r="898" spans="1:4" x14ac:dyDescent="0.25">
      <c r="A898" s="2">
        <v>0.875</v>
      </c>
      <c r="B898" s="1">
        <v>-0.64869176470588197</v>
      </c>
      <c r="C898" s="1">
        <v>1.87322558235294</v>
      </c>
      <c r="D898" s="1">
        <v>1.4062812539215701</v>
      </c>
    </row>
    <row r="899" spans="1:4" x14ac:dyDescent="0.25">
      <c r="A899" s="2">
        <v>0.87597999999999998</v>
      </c>
      <c r="B899" s="1">
        <v>-0.29884308823529399</v>
      </c>
      <c r="C899" s="1">
        <v>2.16043251764706</v>
      </c>
      <c r="D899" s="1">
        <v>1.88838706862745</v>
      </c>
    </row>
    <row r="900" spans="1:4" x14ac:dyDescent="0.25">
      <c r="A900" s="2">
        <v>0.87695000000000001</v>
      </c>
      <c r="B900" s="1">
        <v>-4.2336764705881401E-3</v>
      </c>
      <c r="C900" s="1">
        <v>2.4844608549019598</v>
      </c>
      <c r="D900" s="1">
        <v>2.05767613333333</v>
      </c>
    </row>
    <row r="901" spans="1:4" x14ac:dyDescent="0.25">
      <c r="A901" s="2">
        <v>0.87792999999999999</v>
      </c>
      <c r="B901" s="1">
        <v>0.19462767647058801</v>
      </c>
      <c r="C901" s="1">
        <v>2.6243821823529401</v>
      </c>
      <c r="D901" s="1">
        <v>2.1349602715686302</v>
      </c>
    </row>
    <row r="902" spans="1:4" x14ac:dyDescent="0.25">
      <c r="A902" s="2">
        <v>0.87890999999999997</v>
      </c>
      <c r="B902" s="1">
        <v>9.8879617647058798E-2</v>
      </c>
      <c r="C902" s="1">
        <v>2.3776787892156901</v>
      </c>
      <c r="D902" s="1">
        <v>2.0245543598039202</v>
      </c>
    </row>
    <row r="903" spans="1:4" x14ac:dyDescent="0.25">
      <c r="A903" s="2">
        <v>0.87988</v>
      </c>
      <c r="B903" s="1">
        <v>-0.11471220588235299</v>
      </c>
      <c r="C903" s="1">
        <v>2.1309753960784299</v>
      </c>
      <c r="D903" s="1">
        <v>1.79638214215686</v>
      </c>
    </row>
    <row r="904" spans="1:4" x14ac:dyDescent="0.25">
      <c r="A904" s="2">
        <v>0.88085999999999998</v>
      </c>
      <c r="B904" s="1">
        <v>-0.376178058823529</v>
      </c>
      <c r="C904" s="1">
        <v>1.8769077225490201</v>
      </c>
      <c r="D904" s="1">
        <v>1.44676342156862</v>
      </c>
    </row>
    <row r="905" spans="1:4" x14ac:dyDescent="0.25">
      <c r="A905" s="2">
        <v>0.88183999999999996</v>
      </c>
      <c r="B905" s="1">
        <v>-0.35408235294117701</v>
      </c>
      <c r="C905" s="1">
        <v>1.8842720029411799</v>
      </c>
      <c r="D905" s="1">
        <v>1.3952406627450999</v>
      </c>
    </row>
    <row r="906" spans="1:4" x14ac:dyDescent="0.25">
      <c r="A906" s="2">
        <v>0.88280999999999998</v>
      </c>
      <c r="B906" s="1">
        <v>-0.83650526470588205</v>
      </c>
      <c r="C906" s="1">
        <v>1.41295805784314</v>
      </c>
      <c r="D906" s="1">
        <v>0.97569819803921298</v>
      </c>
    </row>
    <row r="907" spans="1:4" x14ac:dyDescent="0.25">
      <c r="A907" s="2">
        <v>0.88378999999999996</v>
      </c>
      <c r="B907" s="1">
        <v>-1.4625502647058799</v>
      </c>
      <c r="C907" s="1">
        <v>0.94900839313725405</v>
      </c>
      <c r="D907" s="1">
        <v>0.42734883627450798</v>
      </c>
    </row>
    <row r="908" spans="1:4" x14ac:dyDescent="0.25">
      <c r="A908" s="2">
        <v>0.88476999999999995</v>
      </c>
      <c r="B908" s="1">
        <v>-1.29314985294118</v>
      </c>
      <c r="C908" s="1">
        <v>1.08524758039216</v>
      </c>
      <c r="D908" s="1">
        <v>0.54511514215685997</v>
      </c>
    </row>
    <row r="909" spans="1:4" x14ac:dyDescent="0.25">
      <c r="A909" s="2">
        <v>0.88573999999999997</v>
      </c>
      <c r="B909" s="1">
        <v>-1.6209028235294101</v>
      </c>
      <c r="C909" s="1">
        <v>0.69125857941176405</v>
      </c>
      <c r="D909" s="1">
        <v>0.25069937745097798</v>
      </c>
    </row>
    <row r="910" spans="1:4" x14ac:dyDescent="0.25">
      <c r="A910" s="2">
        <v>0.88671999999999995</v>
      </c>
      <c r="B910" s="1">
        <v>-1.9560210294117599</v>
      </c>
      <c r="C910" s="1">
        <v>0.47769444803921601</v>
      </c>
      <c r="D910" s="1">
        <v>2.2527159803919599E-2</v>
      </c>
    </row>
    <row r="911" spans="1:4" x14ac:dyDescent="0.25">
      <c r="A911" s="2">
        <v>0.88770000000000004</v>
      </c>
      <c r="B911" s="1">
        <v>-1.8529077352941199</v>
      </c>
      <c r="C911" s="1">
        <v>0.51451585</v>
      </c>
      <c r="D911" s="1">
        <v>-3.2675796078434502E-2</v>
      </c>
    </row>
    <row r="912" spans="1:4" x14ac:dyDescent="0.25">
      <c r="A912" s="2">
        <v>0.88866999999999996</v>
      </c>
      <c r="B912" s="1">
        <v>-1.8344946470588199</v>
      </c>
      <c r="C912" s="1">
        <v>0.53292655098039199</v>
      </c>
      <c r="D912" s="1">
        <v>-0.13940151078431601</v>
      </c>
    </row>
    <row r="913" spans="1:4" x14ac:dyDescent="0.25">
      <c r="A913" s="2">
        <v>0.88965000000000005</v>
      </c>
      <c r="B913" s="1">
        <v>-1.88236867647059</v>
      </c>
      <c r="C913" s="1">
        <v>0.46296588725490201</v>
      </c>
      <c r="D913" s="1">
        <v>-1.7955007843140101E-2</v>
      </c>
    </row>
    <row r="914" spans="1:4" x14ac:dyDescent="0.25">
      <c r="A914" s="2">
        <v>0.89061999999999997</v>
      </c>
      <c r="B914" s="1">
        <v>-1.7203335</v>
      </c>
      <c r="C914" s="1">
        <v>0.51819799019607904</v>
      </c>
      <c r="D914" s="1">
        <v>0.19917661862744801</v>
      </c>
    </row>
    <row r="915" spans="1:4" x14ac:dyDescent="0.25">
      <c r="A915" s="2">
        <v>0.89159999999999995</v>
      </c>
      <c r="B915" s="1">
        <v>-1.5141069117647099</v>
      </c>
      <c r="C915" s="1">
        <v>0.90482271078431298</v>
      </c>
      <c r="D915" s="1">
        <v>0.33902410686274298</v>
      </c>
    </row>
    <row r="916" spans="1:4" x14ac:dyDescent="0.25">
      <c r="A916" s="2">
        <v>0.89258000000000004</v>
      </c>
      <c r="B916" s="1">
        <v>-1.53620261764706</v>
      </c>
      <c r="C916" s="1">
        <v>0.90482271078431298</v>
      </c>
      <c r="D916" s="1">
        <v>0.35742509215685903</v>
      </c>
    </row>
    <row r="917" spans="1:4" x14ac:dyDescent="0.25">
      <c r="A917" s="2">
        <v>0.89354999999999996</v>
      </c>
      <c r="B917" s="1">
        <v>-1.24159320588235</v>
      </c>
      <c r="C917" s="1">
        <v>1.0594725990196101</v>
      </c>
      <c r="D917" s="1">
        <v>0.65920125098038995</v>
      </c>
    </row>
    <row r="918" spans="1:4" x14ac:dyDescent="0.25">
      <c r="A918" s="2">
        <v>0.89453000000000005</v>
      </c>
      <c r="B918" s="1">
        <v>-0.77021814705882397</v>
      </c>
      <c r="C918" s="1">
        <v>1.7296221147058799</v>
      </c>
      <c r="D918" s="1">
        <v>1.1302664745097999</v>
      </c>
    </row>
    <row r="919" spans="1:4" x14ac:dyDescent="0.25">
      <c r="A919" s="2">
        <v>0.89551000000000003</v>
      </c>
      <c r="B919" s="1">
        <v>-0.376178058823529</v>
      </c>
      <c r="C919" s="1">
        <v>2.1641146578431401</v>
      </c>
      <c r="D919" s="1">
        <v>1.7154178068627399</v>
      </c>
    </row>
    <row r="920" spans="1:4" x14ac:dyDescent="0.25">
      <c r="A920" s="2">
        <v>0.89648000000000005</v>
      </c>
      <c r="B920" s="1">
        <v>-7.4203411764705907E-2</v>
      </c>
      <c r="C920" s="1">
        <v>2.3040359852941199</v>
      </c>
      <c r="D920" s="1">
        <v>1.94727022156862</v>
      </c>
    </row>
    <row r="921" spans="1:4" x14ac:dyDescent="0.25">
      <c r="A921" s="2">
        <v>0.89746000000000004</v>
      </c>
      <c r="B921" s="1">
        <v>6.5736058823529397E-2</v>
      </c>
      <c r="C921" s="1">
        <v>2.60228934117647</v>
      </c>
      <c r="D921" s="1">
        <v>1.9141484480392099</v>
      </c>
    </row>
    <row r="922" spans="1:4" x14ac:dyDescent="0.25">
      <c r="A922" s="2">
        <v>0.89844000000000002</v>
      </c>
      <c r="B922" s="1">
        <v>0.13938841176470601</v>
      </c>
      <c r="C922" s="1">
        <v>2.6612035843137298</v>
      </c>
      <c r="D922" s="1">
        <v>2.0907979068627398</v>
      </c>
    </row>
    <row r="923" spans="1:4" x14ac:dyDescent="0.25">
      <c r="A923" s="2">
        <v>0.89941000000000004</v>
      </c>
      <c r="B923" s="1">
        <v>-4.1059852941176499E-2</v>
      </c>
      <c r="C923" s="1">
        <v>2.3261288264705899</v>
      </c>
      <c r="D923" s="1">
        <v>1.8847068715686199</v>
      </c>
    </row>
    <row r="924" spans="1:4" x14ac:dyDescent="0.25">
      <c r="A924" s="2">
        <v>0.90039000000000002</v>
      </c>
      <c r="B924" s="1">
        <v>-0.56030894117647101</v>
      </c>
      <c r="C924" s="1">
        <v>1.9726433676470601</v>
      </c>
      <c r="D924" s="1">
        <v>1.36947928333333</v>
      </c>
    </row>
    <row r="925" spans="1:4" x14ac:dyDescent="0.25">
      <c r="A925" s="2">
        <v>0.90137</v>
      </c>
      <c r="B925" s="1">
        <v>-0.55294370588235298</v>
      </c>
      <c r="C925" s="1">
        <v>1.8990005637254901</v>
      </c>
      <c r="D925" s="1">
        <v>1.28851494803921</v>
      </c>
    </row>
    <row r="926" spans="1:4" x14ac:dyDescent="0.25">
      <c r="A926" s="2">
        <v>0.90234000000000003</v>
      </c>
      <c r="B926" s="1">
        <v>-0.72234411764705897</v>
      </c>
      <c r="C926" s="1">
        <v>1.56760794607843</v>
      </c>
      <c r="D926" s="1">
        <v>0.99409918333333103</v>
      </c>
    </row>
    <row r="927" spans="1:4" x14ac:dyDescent="0.25">
      <c r="A927" s="2">
        <v>0.90332000000000001</v>
      </c>
      <c r="B927" s="1">
        <v>-1.50305905882353</v>
      </c>
      <c r="C927" s="1">
        <v>1.0189690568627501</v>
      </c>
      <c r="D927" s="1">
        <v>0.32062312156862499</v>
      </c>
    </row>
    <row r="928" spans="1:4" x14ac:dyDescent="0.25">
      <c r="A928" s="2">
        <v>0.90429999999999999</v>
      </c>
      <c r="B928" s="1">
        <v>-1.41467623529412</v>
      </c>
      <c r="C928" s="1">
        <v>1.1699368049019601</v>
      </c>
      <c r="D928" s="1">
        <v>0.43470923039215498</v>
      </c>
    </row>
    <row r="929" spans="1:4" x14ac:dyDescent="0.25">
      <c r="A929" s="2">
        <v>0.90527000000000002</v>
      </c>
      <c r="B929" s="1">
        <v>-1.42204147058824</v>
      </c>
      <c r="C929" s="1">
        <v>0.99687621568627505</v>
      </c>
      <c r="D929" s="1">
        <v>0.313262727450978</v>
      </c>
    </row>
    <row r="930" spans="1:4" x14ac:dyDescent="0.25">
      <c r="A930" s="2">
        <v>0.90625</v>
      </c>
      <c r="B930" s="1">
        <v>-1.7829379999999999</v>
      </c>
      <c r="C930" s="1">
        <v>0.59184079411764701</v>
      </c>
      <c r="D930" s="1">
        <v>-6.9144166666692498E-3</v>
      </c>
    </row>
    <row r="931" spans="1:4" x14ac:dyDescent="0.25">
      <c r="A931" s="2">
        <v>0.90722999999999998</v>
      </c>
      <c r="B931" s="1">
        <v>-1.96338626470588</v>
      </c>
      <c r="C931" s="1">
        <v>0.59920507450980398</v>
      </c>
      <c r="D931" s="1">
        <v>-6.9144166666692498E-3</v>
      </c>
    </row>
    <row r="932" spans="1:4" x14ac:dyDescent="0.25">
      <c r="A932" s="2">
        <v>0.90820000000000001</v>
      </c>
      <c r="B932" s="1">
        <v>-1.9928472058823501</v>
      </c>
      <c r="C932" s="1">
        <v>0.57343009313725501</v>
      </c>
      <c r="D932" s="1">
        <v>-0.13204111666667001</v>
      </c>
    </row>
    <row r="933" spans="1:4" x14ac:dyDescent="0.25">
      <c r="A933" s="2">
        <v>0.90917999999999999</v>
      </c>
      <c r="B933" s="1">
        <v>-1.86763820588235</v>
      </c>
      <c r="C933" s="1">
        <v>0.64339075686274505</v>
      </c>
      <c r="D933" s="1">
        <v>1.14865686274488E-2</v>
      </c>
    </row>
    <row r="934" spans="1:4" x14ac:dyDescent="0.25">
      <c r="A934" s="2">
        <v>0.91015999999999997</v>
      </c>
      <c r="B934" s="1">
        <v>-1.9597036470588201</v>
      </c>
      <c r="C934" s="1">
        <v>0.60656935490196096</v>
      </c>
      <c r="D934" s="1">
        <v>1.8846962745096001E-2</v>
      </c>
    </row>
    <row r="935" spans="1:4" x14ac:dyDescent="0.25">
      <c r="A935" s="2">
        <v>0.91113</v>
      </c>
      <c r="B935" s="1">
        <v>-1.7903032352941199</v>
      </c>
      <c r="C935" s="1">
        <v>0.69494071960784298</v>
      </c>
      <c r="D935" s="1">
        <v>0.221257800980389</v>
      </c>
    </row>
    <row r="936" spans="1:4" x14ac:dyDescent="0.25">
      <c r="A936" s="2">
        <v>0.91210999999999998</v>
      </c>
      <c r="B936" s="1">
        <v>-1.7645249117647099</v>
      </c>
      <c r="C936" s="1">
        <v>0.82749776666666597</v>
      </c>
      <c r="D936" s="1">
        <v>0.35374489509803703</v>
      </c>
    </row>
    <row r="937" spans="1:4" x14ac:dyDescent="0.25">
      <c r="A937" s="2">
        <v>0.91308999999999996</v>
      </c>
      <c r="B937" s="1">
        <v>-1.5914418823529399</v>
      </c>
      <c r="C937" s="1">
        <v>1.00792263627451</v>
      </c>
      <c r="D937" s="1">
        <v>0.44574982156862403</v>
      </c>
    </row>
    <row r="938" spans="1:4" x14ac:dyDescent="0.25">
      <c r="A938" s="2">
        <v>0.91405999999999998</v>
      </c>
      <c r="B938" s="1">
        <v>-1.1421625294117601</v>
      </c>
      <c r="C938" s="1">
        <v>1.54551510490196</v>
      </c>
      <c r="D938" s="1">
        <v>0.96097740980391899</v>
      </c>
    </row>
    <row r="939" spans="1:4" x14ac:dyDescent="0.25">
      <c r="A939" s="2">
        <v>0.91503999999999996</v>
      </c>
      <c r="B939" s="1">
        <v>-0.72602673529411799</v>
      </c>
      <c r="C939" s="1">
        <v>1.99105406862745</v>
      </c>
      <c r="D939" s="1">
        <v>1.41732184509804</v>
      </c>
    </row>
    <row r="940" spans="1:4" x14ac:dyDescent="0.25">
      <c r="A940" s="2">
        <v>0.91601999999999995</v>
      </c>
      <c r="B940" s="1">
        <v>-0.18836455882352901</v>
      </c>
      <c r="C940" s="1">
        <v>2.3408573872548999</v>
      </c>
      <c r="D940" s="1">
        <v>1.88838706862745</v>
      </c>
    </row>
    <row r="941" spans="1:4" x14ac:dyDescent="0.25">
      <c r="A941" s="2">
        <v>0.91698999999999997</v>
      </c>
      <c r="B941" s="1">
        <v>-4.8425088235294102E-2</v>
      </c>
      <c r="C941" s="1">
        <v>2.5507393784313699</v>
      </c>
      <c r="D941" s="1">
        <v>2.0319147539215701</v>
      </c>
    </row>
    <row r="942" spans="1:4" x14ac:dyDescent="0.25">
      <c r="A942" s="2">
        <v>0.91796999999999995</v>
      </c>
      <c r="B942" s="1">
        <v>0.143071029411765</v>
      </c>
      <c r="C942" s="1">
        <v>2.56178579901961</v>
      </c>
      <c r="D942" s="1">
        <v>2.0539959362745099</v>
      </c>
    </row>
    <row r="943" spans="1:4" x14ac:dyDescent="0.25">
      <c r="A943" s="2">
        <v>0.91895000000000004</v>
      </c>
      <c r="B943" s="1">
        <v>0.13570579411764699</v>
      </c>
      <c r="C943" s="1">
        <v>2.5249643970588198</v>
      </c>
      <c r="D943" s="1">
        <v>2.0503157392156801</v>
      </c>
    </row>
    <row r="944" spans="1:4" x14ac:dyDescent="0.25">
      <c r="A944" s="2">
        <v>0.91991999999999996</v>
      </c>
      <c r="B944" s="1">
        <v>-0.30989094117647098</v>
      </c>
      <c r="C944" s="1">
        <v>2.1088825549019599</v>
      </c>
      <c r="D944" s="1">
        <v>1.6675752450980399</v>
      </c>
    </row>
    <row r="945" spans="1:4" x14ac:dyDescent="0.25">
      <c r="A945" s="2">
        <v>0.92090000000000005</v>
      </c>
      <c r="B945" s="1">
        <v>-0.50138705882352896</v>
      </c>
      <c r="C945" s="1">
        <v>1.7480328156862699</v>
      </c>
      <c r="D945" s="1">
        <v>1.41364164803921</v>
      </c>
    </row>
    <row r="946" spans="1:4" x14ac:dyDescent="0.25">
      <c r="A946" s="2">
        <v>0.92188000000000003</v>
      </c>
      <c r="B946" s="1">
        <v>-0.75917029411764703</v>
      </c>
      <c r="C946" s="1">
        <v>1.6338864696078399</v>
      </c>
      <c r="D946" s="1">
        <v>1.20019021862745</v>
      </c>
    </row>
    <row r="947" spans="1:4" x14ac:dyDescent="0.25">
      <c r="A947" s="2">
        <v>0.92284999999999995</v>
      </c>
      <c r="B947" s="1">
        <v>-1.2379105882352901</v>
      </c>
      <c r="C947" s="1">
        <v>1.0926118607843101</v>
      </c>
      <c r="D947" s="1">
        <v>0.60767849215685898</v>
      </c>
    </row>
    <row r="948" spans="1:4" x14ac:dyDescent="0.25">
      <c r="A948" s="2">
        <v>0.92383000000000004</v>
      </c>
      <c r="B948" s="1">
        <v>-1.29314985294118</v>
      </c>
      <c r="C948" s="1">
        <v>0.96741909411764704</v>
      </c>
      <c r="D948" s="1">
        <v>0.51199336862744904</v>
      </c>
    </row>
    <row r="949" spans="1:4" x14ac:dyDescent="0.25">
      <c r="A949" s="2">
        <v>0.92479999999999996</v>
      </c>
      <c r="B949" s="1">
        <v>-1.2710541470588199</v>
      </c>
      <c r="C949" s="1">
        <v>1.03001547745098</v>
      </c>
      <c r="D949" s="1">
        <v>0.54143494509803602</v>
      </c>
    </row>
    <row r="950" spans="1:4" x14ac:dyDescent="0.25">
      <c r="A950" s="2">
        <v>0.92578000000000005</v>
      </c>
      <c r="B950" s="1">
        <v>-1.62458544117647</v>
      </c>
      <c r="C950" s="1">
        <v>0.62129791568627502</v>
      </c>
      <c r="D950" s="1">
        <v>0.173415239215684</v>
      </c>
    </row>
    <row r="951" spans="1:4" x14ac:dyDescent="0.25">
      <c r="A951" s="2">
        <v>0.92676000000000003</v>
      </c>
      <c r="B951" s="1">
        <v>-1.9412905588235301</v>
      </c>
      <c r="C951" s="1">
        <v>0.53292655098039199</v>
      </c>
      <c r="D951" s="1">
        <v>3.3567750980388701E-2</v>
      </c>
    </row>
    <row r="952" spans="1:4" x14ac:dyDescent="0.25">
      <c r="A952" s="2">
        <v>0.92773000000000005</v>
      </c>
      <c r="B952" s="1">
        <v>-2.02230814705882</v>
      </c>
      <c r="C952" s="1">
        <v>0.47401230784313703</v>
      </c>
      <c r="D952" s="1">
        <v>-1.7955007843140101E-2</v>
      </c>
    </row>
    <row r="953" spans="1:4" x14ac:dyDescent="0.25">
      <c r="A953" s="2">
        <v>0.92871000000000004</v>
      </c>
      <c r="B953" s="1">
        <v>-1.83081202941177</v>
      </c>
      <c r="C953" s="1">
        <v>0.54765511176470605</v>
      </c>
      <c r="D953" s="1">
        <v>0.15869445098039001</v>
      </c>
    </row>
    <row r="954" spans="1:4" x14ac:dyDescent="0.25">
      <c r="A954" s="2">
        <v>0.92969000000000002</v>
      </c>
      <c r="B954" s="1">
        <v>-1.908147</v>
      </c>
      <c r="C954" s="1">
        <v>0.59184079411764701</v>
      </c>
      <c r="D954" s="1">
        <v>4.0928145098035898E-2</v>
      </c>
    </row>
    <row r="955" spans="1:4" x14ac:dyDescent="0.25">
      <c r="A955" s="2">
        <v>0.93066000000000004</v>
      </c>
      <c r="B955" s="1">
        <v>-1.8344946470588199</v>
      </c>
      <c r="C955" s="1">
        <v>0.53292655098039199</v>
      </c>
      <c r="D955" s="1">
        <v>-6.94777666666688E-2</v>
      </c>
    </row>
    <row r="956" spans="1:4" x14ac:dyDescent="0.25">
      <c r="A956" s="2">
        <v>0.93164000000000002</v>
      </c>
      <c r="B956" s="1">
        <v>-1.6982377941176501</v>
      </c>
      <c r="C956" s="1">
        <v>0.75753710294117704</v>
      </c>
      <c r="D956" s="1">
        <v>0.27278055980391802</v>
      </c>
    </row>
    <row r="957" spans="1:4" x14ac:dyDescent="0.25">
      <c r="A957" s="2">
        <v>0.93262</v>
      </c>
      <c r="B957" s="1">
        <v>-1.76084229411765</v>
      </c>
      <c r="C957" s="1">
        <v>0.93427983235294099</v>
      </c>
      <c r="D957" s="1">
        <v>0.42734883627450798</v>
      </c>
    </row>
    <row r="958" spans="1:4" x14ac:dyDescent="0.25">
      <c r="A958" s="2">
        <v>0.93359000000000003</v>
      </c>
      <c r="B958" s="1">
        <v>-1.3005150882352901</v>
      </c>
      <c r="C958" s="1">
        <v>1.2656724500000001</v>
      </c>
      <c r="D958" s="1">
        <v>0.69968341862744798</v>
      </c>
    </row>
    <row r="959" spans="1:4" x14ac:dyDescent="0.25">
      <c r="A959" s="2">
        <v>0.93457000000000001</v>
      </c>
      <c r="B959" s="1">
        <v>-0.87333144117647099</v>
      </c>
      <c r="C959" s="1">
        <v>1.70384713333333</v>
      </c>
      <c r="D959" s="1">
        <v>1.20019021862745</v>
      </c>
    </row>
    <row r="960" spans="1:4" x14ac:dyDescent="0.25">
      <c r="A960" s="2">
        <v>0.93554999999999999</v>
      </c>
      <c r="B960" s="1">
        <v>-0.31725617647058801</v>
      </c>
      <c r="C960" s="1">
        <v>2.15675037745098</v>
      </c>
      <c r="D960" s="1">
        <v>1.7080574127451</v>
      </c>
    </row>
    <row r="961" spans="1:4" x14ac:dyDescent="0.25">
      <c r="A961" s="2">
        <v>0.93652000000000002</v>
      </c>
      <c r="B961" s="1">
        <v>-7.9162941176471602E-3</v>
      </c>
      <c r="C961" s="1">
        <v>2.4660501539215698</v>
      </c>
      <c r="D961" s="1">
        <v>1.9619910098039199</v>
      </c>
    </row>
    <row r="962" spans="1:4" x14ac:dyDescent="0.25">
      <c r="A962" s="2">
        <v>0.9375</v>
      </c>
      <c r="B962" s="1">
        <v>-1.8964147058823499E-2</v>
      </c>
      <c r="C962" s="1">
        <v>2.59860720098039</v>
      </c>
      <c r="D962" s="1">
        <v>2.0319147539215701</v>
      </c>
    </row>
    <row r="963" spans="1:4" x14ac:dyDescent="0.25">
      <c r="A963" s="2">
        <v>0.93847999999999998</v>
      </c>
      <c r="B963" s="1">
        <v>0.22408861764705901</v>
      </c>
      <c r="C963" s="1">
        <v>2.54337509803922</v>
      </c>
      <c r="D963" s="1">
        <v>2.0944781039215701</v>
      </c>
    </row>
    <row r="964" spans="1:4" x14ac:dyDescent="0.25">
      <c r="A964" s="2">
        <v>0.93945000000000001</v>
      </c>
      <c r="B964" s="1">
        <v>-2.6329382352941098E-2</v>
      </c>
      <c r="C964" s="1">
        <v>2.3003538450980399</v>
      </c>
      <c r="D964" s="1">
        <v>1.8331841127450901</v>
      </c>
    </row>
    <row r="965" spans="1:4" x14ac:dyDescent="0.25">
      <c r="A965" s="2">
        <v>0.94042999999999999</v>
      </c>
      <c r="B965" s="1">
        <v>-0.53084799999999999</v>
      </c>
      <c r="C965" s="1">
        <v>2.0646968725490198</v>
      </c>
      <c r="D965" s="1">
        <v>1.35475849509804</v>
      </c>
    </row>
    <row r="966" spans="1:4" x14ac:dyDescent="0.25">
      <c r="A966" s="2">
        <v>0.94140999999999997</v>
      </c>
      <c r="B966" s="1">
        <v>-0.52716538235294097</v>
      </c>
      <c r="C966" s="1">
        <v>1.8842720029411799</v>
      </c>
      <c r="D966" s="1">
        <v>1.2811545539215701</v>
      </c>
    </row>
    <row r="967" spans="1:4" x14ac:dyDescent="0.25">
      <c r="A967" s="2">
        <v>0.94238</v>
      </c>
      <c r="B967" s="1">
        <v>-0.777583382352941</v>
      </c>
      <c r="C967" s="1">
        <v>1.5234222637254899</v>
      </c>
      <c r="D967" s="1">
        <v>1.04562194215686</v>
      </c>
    </row>
    <row r="968" spans="1:4" x14ac:dyDescent="0.25">
      <c r="A968" s="2">
        <v>0.94335999999999998</v>
      </c>
      <c r="B968" s="1">
        <v>-1.41467623529412</v>
      </c>
      <c r="C968" s="1">
        <v>0.92691555196078401</v>
      </c>
      <c r="D968" s="1">
        <v>0.48255179215686</v>
      </c>
    </row>
    <row r="969" spans="1:4" x14ac:dyDescent="0.25">
      <c r="A969" s="2">
        <v>0.94433999999999996</v>
      </c>
      <c r="B969" s="1">
        <v>-1.26737152941176</v>
      </c>
      <c r="C969" s="1">
        <v>1.0005583558823501</v>
      </c>
      <c r="D969" s="1">
        <v>0.50831317156862499</v>
      </c>
    </row>
    <row r="970" spans="1:4" x14ac:dyDescent="0.25">
      <c r="A970" s="2">
        <v>0.94530999999999998</v>
      </c>
      <c r="B970" s="1">
        <v>-1.39626314705882</v>
      </c>
      <c r="C970" s="1">
        <v>0.97110123431372597</v>
      </c>
      <c r="D970" s="1">
        <v>0.42366863921568398</v>
      </c>
    </row>
    <row r="971" spans="1:4" x14ac:dyDescent="0.25">
      <c r="A971" s="2">
        <v>0.94628999999999996</v>
      </c>
      <c r="B971" s="1">
        <v>-1.7571596764705899</v>
      </c>
      <c r="C971" s="1">
        <v>0.54029083137254896</v>
      </c>
      <c r="D971" s="1">
        <v>4.8288539215683102E-2</v>
      </c>
    </row>
    <row r="972" spans="1:4" x14ac:dyDescent="0.25">
      <c r="A972" s="2">
        <v>0.94726999999999995</v>
      </c>
      <c r="B972" s="1">
        <v>-1.7240161176470601</v>
      </c>
      <c r="C972" s="1">
        <v>0.53660869117647103</v>
      </c>
      <c r="D972" s="1">
        <v>-7.3157963725492395E-2</v>
      </c>
    </row>
    <row r="973" spans="1:4" x14ac:dyDescent="0.25">
      <c r="A973" s="2">
        <v>0.94823999999999997</v>
      </c>
      <c r="B973" s="1">
        <v>-1.9412905588235301</v>
      </c>
      <c r="C973" s="1">
        <v>0.55501939215686202</v>
      </c>
      <c r="D973" s="1">
        <v>-4.7396584313729E-2</v>
      </c>
    </row>
    <row r="974" spans="1:4" x14ac:dyDescent="0.25">
      <c r="A974" s="2">
        <v>0.94921999999999995</v>
      </c>
      <c r="B974" s="1">
        <v>-1.9155122352941201</v>
      </c>
      <c r="C974" s="1">
        <v>0.58079437352941199</v>
      </c>
      <c r="D974" s="1">
        <v>-8.7878751960786899E-2</v>
      </c>
    </row>
    <row r="975" spans="1:4" x14ac:dyDescent="0.25">
      <c r="A975" s="2">
        <v>0.95020000000000004</v>
      </c>
      <c r="B975" s="1">
        <v>-1.83081202941177</v>
      </c>
      <c r="C975" s="1">
        <v>0.65075503725490202</v>
      </c>
      <c r="D975" s="1">
        <v>-6.9144166666692498E-3</v>
      </c>
    </row>
    <row r="976" spans="1:4" x14ac:dyDescent="0.25">
      <c r="A976" s="2">
        <v>0.95116999999999996</v>
      </c>
      <c r="B976" s="1">
        <v>-1.67614208823529</v>
      </c>
      <c r="C976" s="1">
        <v>0.91586913137254899</v>
      </c>
      <c r="D976" s="1">
        <v>0.302222136274507</v>
      </c>
    </row>
    <row r="977" spans="1:4" x14ac:dyDescent="0.25">
      <c r="A977" s="2">
        <v>0.95215000000000005</v>
      </c>
      <c r="B977" s="1">
        <v>-1.5214721470588199</v>
      </c>
      <c r="C977" s="1">
        <v>0.945326252941176</v>
      </c>
      <c r="D977" s="1">
        <v>0.34270430392156698</v>
      </c>
    </row>
    <row r="978" spans="1:4" x14ac:dyDescent="0.25">
      <c r="A978" s="2">
        <v>0.95311999999999997</v>
      </c>
      <c r="B978" s="1">
        <v>-1.4809633529411801</v>
      </c>
      <c r="C978" s="1">
        <v>0.99687621568627505</v>
      </c>
      <c r="D978" s="1">
        <v>0.489912186274507</v>
      </c>
    </row>
    <row r="979" spans="1:4" x14ac:dyDescent="0.25">
      <c r="A979" s="2">
        <v>0.95409999999999995</v>
      </c>
      <c r="B979" s="1">
        <v>-1.1789887058823501</v>
      </c>
      <c r="C979" s="1">
        <v>1.52710440392157</v>
      </c>
      <c r="D979" s="1">
        <v>0.95729721274509505</v>
      </c>
    </row>
    <row r="980" spans="1:4" x14ac:dyDescent="0.25">
      <c r="A980" s="2">
        <v>0.95508000000000004</v>
      </c>
      <c r="B980" s="1">
        <v>-0.60081773529411797</v>
      </c>
      <c r="C980" s="1">
        <v>1.9579148068627501</v>
      </c>
      <c r="D980" s="1">
        <v>1.3878802686274501</v>
      </c>
    </row>
    <row r="981" spans="1:4" x14ac:dyDescent="0.25">
      <c r="A981" s="2">
        <v>0.95604999999999996</v>
      </c>
      <c r="B981" s="1">
        <v>-0.13312529411764701</v>
      </c>
      <c r="C981" s="1">
        <v>2.3776787892156901</v>
      </c>
      <c r="D981" s="1">
        <v>1.71909800392157</v>
      </c>
    </row>
    <row r="982" spans="1:4" x14ac:dyDescent="0.25">
      <c r="A982" s="2">
        <v>0.95703000000000005</v>
      </c>
      <c r="B982" s="1">
        <v>6.8141764705882402E-3</v>
      </c>
      <c r="C982" s="1">
        <v>2.57651435980392</v>
      </c>
      <c r="D982" s="1">
        <v>2.0319147539215701</v>
      </c>
    </row>
    <row r="983" spans="1:4" x14ac:dyDescent="0.25">
      <c r="A983" s="2">
        <v>0.95801000000000003</v>
      </c>
      <c r="B983" s="1">
        <v>0.17621458823529401</v>
      </c>
      <c r="C983" s="1">
        <v>2.6096536215686301</v>
      </c>
      <c r="D983" s="1">
        <v>2.1423206656862699</v>
      </c>
    </row>
    <row r="984" spans="1:4" x14ac:dyDescent="0.25">
      <c r="A984" s="2">
        <v>0.95898000000000005</v>
      </c>
      <c r="B984" s="1">
        <v>8.7831764705882401E-2</v>
      </c>
      <c r="C984" s="1">
        <v>2.5544215186274499</v>
      </c>
      <c r="D984" s="1">
        <v>1.99511278333333</v>
      </c>
    </row>
    <row r="985" spans="1:4" x14ac:dyDescent="0.25">
      <c r="A985" s="2">
        <v>0.95996000000000004</v>
      </c>
      <c r="B985" s="1">
        <v>-0.210460264705882</v>
      </c>
      <c r="C985" s="1">
        <v>2.0904718539215699</v>
      </c>
      <c r="D985" s="1">
        <v>1.7595801715686199</v>
      </c>
    </row>
    <row r="986" spans="1:4" x14ac:dyDescent="0.25">
      <c r="A986" s="2">
        <v>0.96094000000000002</v>
      </c>
      <c r="B986" s="1">
        <v>-0.35776497058823498</v>
      </c>
      <c r="C986" s="1">
        <v>1.8474506009803899</v>
      </c>
      <c r="D986" s="1">
        <v>1.42836243627451</v>
      </c>
    </row>
    <row r="987" spans="1:4" x14ac:dyDescent="0.25">
      <c r="A987" s="2">
        <v>0.96191000000000004</v>
      </c>
      <c r="B987" s="1">
        <v>-0.41668685294117602</v>
      </c>
      <c r="C987" s="1">
        <v>1.9321398254902</v>
      </c>
      <c r="D987" s="1">
        <v>1.2517129774509801</v>
      </c>
    </row>
    <row r="988" spans="1:4" x14ac:dyDescent="0.25">
      <c r="A988" s="2">
        <v>0.96289000000000002</v>
      </c>
      <c r="B988" s="1">
        <v>-1.04273185294118</v>
      </c>
      <c r="C988" s="1">
        <v>1.2730367303921599</v>
      </c>
      <c r="D988" s="1">
        <v>0.70704381274509498</v>
      </c>
    </row>
    <row r="989" spans="1:4" x14ac:dyDescent="0.25">
      <c r="A989" s="2">
        <v>0.96387</v>
      </c>
      <c r="B989" s="1">
        <v>-1.4294067058823501</v>
      </c>
      <c r="C989" s="1">
        <v>0.89377629019607896</v>
      </c>
      <c r="D989" s="1">
        <v>0.401587456862742</v>
      </c>
    </row>
    <row r="990" spans="1:4" x14ac:dyDescent="0.25">
      <c r="A990" s="2">
        <v>0.96484000000000003</v>
      </c>
      <c r="B990" s="1">
        <v>-1.26737152941176</v>
      </c>
      <c r="C990" s="1">
        <v>1.1183868421568599</v>
      </c>
      <c r="D990" s="1">
        <v>0.56719632450980095</v>
      </c>
    </row>
    <row r="991" spans="1:4" x14ac:dyDescent="0.25">
      <c r="A991" s="2">
        <v>0.96582000000000001</v>
      </c>
      <c r="B991" s="1">
        <v>-1.7166508823529401</v>
      </c>
      <c r="C991" s="1">
        <v>0.73544426176470601</v>
      </c>
      <c r="D991" s="1">
        <v>0.19549642156862401</v>
      </c>
    </row>
    <row r="992" spans="1:4" x14ac:dyDescent="0.25">
      <c r="A992" s="2">
        <v>0.96679999999999999</v>
      </c>
      <c r="B992" s="1">
        <v>-1.84185988235294</v>
      </c>
      <c r="C992" s="1">
        <v>0.60656935490196096</v>
      </c>
      <c r="D992" s="1">
        <v>4.46083421568595E-2</v>
      </c>
    </row>
    <row r="993" spans="1:4" x14ac:dyDescent="0.25">
      <c r="A993" s="2">
        <v>0.96777000000000002</v>
      </c>
      <c r="B993" s="1">
        <v>-1.77925538235294</v>
      </c>
      <c r="C993" s="1">
        <v>0.58447651372549003</v>
      </c>
      <c r="D993" s="1">
        <v>4.1261745098015697E-3</v>
      </c>
    </row>
    <row r="994" spans="1:4" x14ac:dyDescent="0.25">
      <c r="A994" s="2">
        <v>0.96875</v>
      </c>
      <c r="B994" s="1">
        <v>-1.908147</v>
      </c>
      <c r="C994" s="1">
        <v>0.46664802745098</v>
      </c>
      <c r="D994" s="1">
        <v>-2.16352049019637E-2</v>
      </c>
    </row>
    <row r="995" spans="1:4" x14ac:dyDescent="0.25">
      <c r="A995" s="2">
        <v>0.96972999999999998</v>
      </c>
      <c r="B995" s="1">
        <v>-1.89341652941176</v>
      </c>
      <c r="C995" s="1">
        <v>0.62129791568627502</v>
      </c>
      <c r="D995" s="1">
        <v>5.5648933333330299E-2</v>
      </c>
    </row>
    <row r="996" spans="1:4" x14ac:dyDescent="0.25">
      <c r="A996" s="2">
        <v>0.97070000000000001</v>
      </c>
      <c r="B996" s="1">
        <v>-1.77925538235294</v>
      </c>
      <c r="C996" s="1">
        <v>0.75017282254901896</v>
      </c>
      <c r="D996" s="1">
        <v>6.3009327450977495E-2</v>
      </c>
    </row>
    <row r="997" spans="1:4" x14ac:dyDescent="0.25">
      <c r="A997" s="2">
        <v>0.97167999999999999</v>
      </c>
      <c r="B997" s="1">
        <v>-1.57302879411765</v>
      </c>
      <c r="C997" s="1">
        <v>0.91586913137254899</v>
      </c>
      <c r="D997" s="1">
        <v>0.394227062745095</v>
      </c>
    </row>
    <row r="998" spans="1:4" x14ac:dyDescent="0.25">
      <c r="A998" s="2">
        <v>0.97265999999999997</v>
      </c>
      <c r="B998" s="1">
        <v>-1.6098549705882399</v>
      </c>
      <c r="C998" s="1">
        <v>0.94900839313725405</v>
      </c>
      <c r="D998" s="1">
        <v>0.43838942745097698</v>
      </c>
    </row>
    <row r="999" spans="1:4" x14ac:dyDescent="0.25">
      <c r="A999" s="2">
        <v>0.97363</v>
      </c>
      <c r="B999" s="1">
        <v>-1.29314985294118</v>
      </c>
      <c r="C999" s="1">
        <v>1.20675820686275</v>
      </c>
      <c r="D999" s="1">
        <v>0.62239928039215398</v>
      </c>
    </row>
    <row r="1000" spans="1:4" x14ac:dyDescent="0.25">
      <c r="A1000" s="2">
        <v>0.97460999999999998</v>
      </c>
      <c r="B1000" s="1">
        <v>-0.79231385294117695</v>
      </c>
      <c r="C1000" s="1">
        <v>1.6928007127450999</v>
      </c>
      <c r="D1000" s="1">
        <v>1.21491100686274</v>
      </c>
    </row>
    <row r="1001" spans="1:4" x14ac:dyDescent="0.25">
      <c r="A1001" s="2">
        <v>0.97558999999999996</v>
      </c>
      <c r="B1001" s="1">
        <v>-0.42036947058823498</v>
      </c>
      <c r="C1001" s="1">
        <v>2.1015182745098002</v>
      </c>
      <c r="D1001" s="1">
        <v>1.6675752450980399</v>
      </c>
    </row>
    <row r="1002" spans="1:4" x14ac:dyDescent="0.25">
      <c r="A1002" s="2">
        <v>0.97655999999999998</v>
      </c>
      <c r="B1002" s="1">
        <v>-9.2616500000000004E-2</v>
      </c>
      <c r="C1002" s="1">
        <v>2.4660501539215698</v>
      </c>
      <c r="D1002" s="1">
        <v>2.0539959362745099</v>
      </c>
    </row>
    <row r="1003" spans="1:4" x14ac:dyDescent="0.25">
      <c r="A1003" s="2">
        <v>0.97753999999999996</v>
      </c>
      <c r="B1003" s="1">
        <v>3.1315588235294499E-3</v>
      </c>
      <c r="C1003" s="1">
        <v>2.5912429205882401</v>
      </c>
      <c r="D1003" s="1">
        <v>2.12023948333333</v>
      </c>
    </row>
    <row r="1004" spans="1:4" x14ac:dyDescent="0.25">
      <c r="A1004" s="2">
        <v>0.97851999999999995</v>
      </c>
      <c r="B1004" s="1">
        <v>0.13938841176470601</v>
      </c>
      <c r="C1004" s="1">
        <v>2.5544215186274499</v>
      </c>
      <c r="D1004" s="1">
        <v>2.1349602715686302</v>
      </c>
    </row>
    <row r="1005" spans="1:4" x14ac:dyDescent="0.25">
      <c r="A1005" s="2">
        <v>0.97948999999999997</v>
      </c>
      <c r="B1005" s="1">
        <v>-7.4203411764705907E-2</v>
      </c>
      <c r="C1005" s="1">
        <v>2.3224466862745099</v>
      </c>
      <c r="D1005" s="1">
        <v>1.9104682509803901</v>
      </c>
    </row>
    <row r="1006" spans="1:4" x14ac:dyDescent="0.25">
      <c r="A1006" s="2">
        <v>0.98046999999999995</v>
      </c>
      <c r="B1006" s="1">
        <v>-0.54557847058823505</v>
      </c>
      <c r="C1006" s="1">
        <v>1.9615969470588199</v>
      </c>
      <c r="D1006" s="1">
        <v>1.4210020421568601</v>
      </c>
    </row>
    <row r="1007" spans="1:4" x14ac:dyDescent="0.25">
      <c r="A1007" s="2">
        <v>0.98145000000000004</v>
      </c>
      <c r="B1007" s="1">
        <v>-0.48665658823529401</v>
      </c>
      <c r="C1007" s="1">
        <v>1.9763255078431401</v>
      </c>
      <c r="D1007" s="1">
        <v>1.3952406627450999</v>
      </c>
    </row>
    <row r="1008" spans="1:4" x14ac:dyDescent="0.25">
      <c r="A1008" s="2">
        <v>0.98241999999999996</v>
      </c>
      <c r="B1008" s="1">
        <v>-0.74443982352941196</v>
      </c>
      <c r="C1008" s="1">
        <v>1.62284004901961</v>
      </c>
      <c r="D1008" s="1">
        <v>0.94993681862744805</v>
      </c>
    </row>
    <row r="1009" spans="1:4" x14ac:dyDescent="0.25">
      <c r="A1009" s="2">
        <v>0.98340000000000005</v>
      </c>
      <c r="B1009" s="1">
        <v>-1.4036283823529401</v>
      </c>
      <c r="C1009" s="1">
        <v>0.93059769215686305</v>
      </c>
      <c r="D1009" s="1">
        <v>0.42366863921568398</v>
      </c>
    </row>
    <row r="1010" spans="1:4" x14ac:dyDescent="0.25">
      <c r="A1010" s="2">
        <v>0.98438000000000003</v>
      </c>
      <c r="B1010" s="1">
        <v>-1.3483891176470599</v>
      </c>
      <c r="C1010" s="1">
        <v>1.0042404960784299</v>
      </c>
      <c r="D1010" s="1">
        <v>0.54879533921568302</v>
      </c>
    </row>
    <row r="1011" spans="1:4" x14ac:dyDescent="0.25">
      <c r="A1011" s="2">
        <v>0.98534999999999995</v>
      </c>
      <c r="B1011" s="1">
        <v>-1.5067416764705901</v>
      </c>
      <c r="C1011" s="1">
        <v>0.89009415000000003</v>
      </c>
      <c r="D1011" s="1">
        <v>0.19181622450979999</v>
      </c>
    </row>
    <row r="1012" spans="1:4" x14ac:dyDescent="0.25">
      <c r="A1012" s="2">
        <v>0.98633000000000004</v>
      </c>
      <c r="B1012" s="1">
        <v>-1.84922511764706</v>
      </c>
      <c r="C1012" s="1">
        <v>0.52188013039215697</v>
      </c>
      <c r="D1012" s="1">
        <v>-2.5315401960787302E-2</v>
      </c>
    </row>
    <row r="1013" spans="1:4" x14ac:dyDescent="0.25">
      <c r="A1013" s="2">
        <v>0.98729999999999996</v>
      </c>
      <c r="B1013" s="1">
        <v>-1.81608155882353</v>
      </c>
      <c r="C1013" s="1">
        <v>0.51819799019607904</v>
      </c>
      <c r="D1013" s="1">
        <v>1.51667656862724E-2</v>
      </c>
    </row>
    <row r="1014" spans="1:4" x14ac:dyDescent="0.25">
      <c r="A1014" s="2">
        <v>0.98828000000000005</v>
      </c>
      <c r="B1014" s="1">
        <v>-1.93392532352941</v>
      </c>
      <c r="C1014" s="1">
        <v>0.61761577549019597</v>
      </c>
      <c r="D1014" s="1">
        <v>-0.109959934313729</v>
      </c>
    </row>
    <row r="1015" spans="1:4" x14ac:dyDescent="0.25">
      <c r="A1015" s="2">
        <v>0.98926000000000003</v>
      </c>
      <c r="B1015" s="1">
        <v>-1.9155122352941201</v>
      </c>
      <c r="C1015" s="1">
        <v>0.69125857941176405</v>
      </c>
      <c r="D1015" s="1">
        <v>6.6689524509801201E-2</v>
      </c>
    </row>
    <row r="1016" spans="1:4" x14ac:dyDescent="0.25">
      <c r="A1016" s="2">
        <v>0.99023000000000005</v>
      </c>
      <c r="B1016" s="1">
        <v>-1.9412905588235301</v>
      </c>
      <c r="C1016" s="1">
        <v>0.47769444803921601</v>
      </c>
      <c r="D1016" s="1">
        <v>1.51667656862724E-2</v>
      </c>
    </row>
    <row r="1017" spans="1:4" x14ac:dyDescent="0.25">
      <c r="A1017" s="2">
        <v>0.99121000000000004</v>
      </c>
      <c r="B1017" s="1">
        <v>-1.8786860588235299</v>
      </c>
      <c r="C1017" s="1">
        <v>0.65443717745097996</v>
      </c>
      <c r="D1017" s="1">
        <v>0.103491495098037</v>
      </c>
    </row>
    <row r="1018" spans="1:4" x14ac:dyDescent="0.25">
      <c r="A1018" s="2">
        <v>0.99219000000000002</v>
      </c>
      <c r="B1018" s="1">
        <v>-1.6687768529411799</v>
      </c>
      <c r="C1018" s="1">
        <v>0.97110123431372597</v>
      </c>
      <c r="D1018" s="1">
        <v>0.34270430392156698</v>
      </c>
    </row>
    <row r="1019" spans="1:4" x14ac:dyDescent="0.25">
      <c r="A1019" s="2">
        <v>0.99316000000000004</v>
      </c>
      <c r="B1019" s="1">
        <v>-1.56934617647059</v>
      </c>
      <c r="C1019" s="1">
        <v>1.0005583558823501</v>
      </c>
      <c r="D1019" s="1">
        <v>0.37582607745097701</v>
      </c>
    </row>
    <row r="1020" spans="1:4" x14ac:dyDescent="0.25">
      <c r="A1020" s="2">
        <v>0.99414000000000002</v>
      </c>
      <c r="B1020" s="1">
        <v>-1.16425823529412</v>
      </c>
      <c r="C1020" s="1">
        <v>1.3650902352941201</v>
      </c>
      <c r="D1020" s="1">
        <v>0.78432795098038899</v>
      </c>
    </row>
    <row r="1021" spans="1:4" x14ac:dyDescent="0.25">
      <c r="A1021" s="2">
        <v>0.99512</v>
      </c>
      <c r="B1021" s="1">
        <v>-0.64869176470588197</v>
      </c>
      <c r="C1021" s="1">
        <v>1.9358219656862701</v>
      </c>
      <c r="D1021" s="1">
        <v>1.38420007156862</v>
      </c>
    </row>
    <row r="1022" spans="1:4" x14ac:dyDescent="0.25">
      <c r="A1022" s="2">
        <v>0.99609000000000003</v>
      </c>
      <c r="B1022" s="1">
        <v>-0.28043000000000001</v>
      </c>
      <c r="C1022" s="1">
        <v>2.34822166764706</v>
      </c>
      <c r="D1022" s="1">
        <v>1.8994276598039199</v>
      </c>
    </row>
    <row r="1023" spans="1:4" x14ac:dyDescent="0.25">
      <c r="A1023" s="2">
        <v>0.99707000000000001</v>
      </c>
      <c r="B1023" s="1">
        <v>6.8141764705882402E-3</v>
      </c>
      <c r="C1023" s="1">
        <v>2.59492506078431</v>
      </c>
      <c r="D1023" s="1">
        <v>2.11655928627451</v>
      </c>
    </row>
    <row r="1024" spans="1:4" x14ac:dyDescent="0.25">
      <c r="A1024" s="2">
        <v>0.99804999999999999</v>
      </c>
      <c r="B1024" s="1">
        <v>0.124657941176471</v>
      </c>
      <c r="C1024" s="1">
        <v>2.6722500049019602</v>
      </c>
      <c r="D1024" s="1">
        <v>2.0503157392156801</v>
      </c>
    </row>
    <row r="1025" spans="1:4" x14ac:dyDescent="0.25">
      <c r="A1025" s="2">
        <v>0.99902000000000002</v>
      </c>
      <c r="B1025" s="1">
        <v>3.99577352941176E-2</v>
      </c>
      <c r="C1025" s="1">
        <v>2.4918251352941199</v>
      </c>
      <c r="D1025" s="1">
        <v>2.06135633039215</v>
      </c>
    </row>
    <row r="1026" spans="1:4" x14ac:dyDescent="0.25">
      <c r="A1026" s="2">
        <v>1</v>
      </c>
      <c r="B1026" s="1">
        <v>-0.387225911764706</v>
      </c>
      <c r="C1026" s="1">
        <v>2.1493860970588199</v>
      </c>
      <c r="D1026" s="1">
        <v>1.7080574127451</v>
      </c>
    </row>
    <row r="1027" spans="1:4" x14ac:dyDescent="0.25">
      <c r="A1027" s="2">
        <v>1.0009999999999999</v>
      </c>
      <c r="B1027" s="1">
        <v>-0.582404647058824</v>
      </c>
      <c r="C1027" s="1">
        <v>1.8990005637254901</v>
      </c>
      <c r="D1027" s="1">
        <v>1.4541238156862699</v>
      </c>
    </row>
    <row r="1028" spans="1:4" x14ac:dyDescent="0.25">
      <c r="A1028" s="2">
        <v>1.002</v>
      </c>
      <c r="B1028" s="1">
        <v>-0.582404647058824</v>
      </c>
      <c r="C1028" s="1">
        <v>1.69648285294118</v>
      </c>
      <c r="D1028" s="1">
        <v>1.3179565245097999</v>
      </c>
    </row>
    <row r="1029" spans="1:4" x14ac:dyDescent="0.25">
      <c r="A1029" s="2">
        <v>1.0028999999999999</v>
      </c>
      <c r="B1029" s="1">
        <v>-1.26000629411765</v>
      </c>
      <c r="C1029" s="1">
        <v>1.2362153284313699</v>
      </c>
      <c r="D1029" s="1">
        <v>0.585597309803919</v>
      </c>
    </row>
    <row r="1030" spans="1:4" x14ac:dyDescent="0.25">
      <c r="A1030" s="2">
        <v>1.0039</v>
      </c>
      <c r="B1030" s="1">
        <v>-1.407311</v>
      </c>
      <c r="C1030" s="1">
        <v>1.0742011598039201</v>
      </c>
      <c r="D1030" s="1">
        <v>0.50095277745097799</v>
      </c>
    </row>
    <row r="1031" spans="1:4" x14ac:dyDescent="0.25">
      <c r="A1031" s="2">
        <v>1.0048999999999999</v>
      </c>
      <c r="B1031" s="1">
        <v>-1.3483891176470599</v>
      </c>
      <c r="C1031" s="1">
        <v>1.0410618980392199</v>
      </c>
      <c r="D1031" s="1">
        <v>0.486231989215684</v>
      </c>
    </row>
    <row r="1032" spans="1:4" x14ac:dyDescent="0.25">
      <c r="A1032" s="2">
        <v>1.0059</v>
      </c>
      <c r="B1032" s="1">
        <v>-1.77189014705882</v>
      </c>
      <c r="C1032" s="1">
        <v>0.73912640196078405</v>
      </c>
      <c r="D1032" s="1">
        <v>8.5090509803919204E-2</v>
      </c>
    </row>
    <row r="1033" spans="1:4" x14ac:dyDescent="0.25">
      <c r="A1033" s="2">
        <v>1.0067999999999999</v>
      </c>
      <c r="B1033" s="1">
        <v>-1.82344679411765</v>
      </c>
      <c r="C1033" s="1">
        <v>0.59920507450980398</v>
      </c>
      <c r="D1033" s="1">
        <v>5.1968736274506697E-2</v>
      </c>
    </row>
    <row r="1034" spans="1:4" x14ac:dyDescent="0.25">
      <c r="A1034" s="2">
        <v>1.0078</v>
      </c>
      <c r="B1034" s="1">
        <v>-1.9412905588235301</v>
      </c>
      <c r="C1034" s="1">
        <v>0.44087304607843197</v>
      </c>
      <c r="D1034" s="1">
        <v>-9.8919343137257698E-2</v>
      </c>
    </row>
    <row r="1035" spans="1:4" x14ac:dyDescent="0.25">
      <c r="A1035" s="2">
        <v>1.0087999999999999</v>
      </c>
      <c r="B1035" s="1">
        <v>-1.92656008823529</v>
      </c>
      <c r="C1035" s="1">
        <v>0.49610514901960701</v>
      </c>
      <c r="D1035" s="1">
        <v>-9.5239146078434103E-2</v>
      </c>
    </row>
    <row r="1036" spans="1:4" x14ac:dyDescent="0.25">
      <c r="A1036" s="2">
        <v>1.0098</v>
      </c>
      <c r="B1036" s="1">
        <v>-1.94497317647059</v>
      </c>
      <c r="C1036" s="1">
        <v>0.52924441078431395</v>
      </c>
      <c r="D1036" s="1">
        <v>-6.2117372549021603E-2</v>
      </c>
    </row>
    <row r="1037" spans="1:4" x14ac:dyDescent="0.25">
      <c r="A1037" s="2">
        <v>1.0106999999999999</v>
      </c>
      <c r="B1037" s="1">
        <v>-1.86763820588235</v>
      </c>
      <c r="C1037" s="1">
        <v>0.57711223333333395</v>
      </c>
      <c r="D1037" s="1">
        <v>8.5090509803919204E-2</v>
      </c>
    </row>
    <row r="1038" spans="1:4" x14ac:dyDescent="0.25">
      <c r="A1038" s="2">
        <v>1.0117</v>
      </c>
      <c r="B1038" s="1">
        <v>-1.6356332941176499</v>
      </c>
      <c r="C1038" s="1">
        <v>0.81645134607843195</v>
      </c>
      <c r="D1038" s="1">
        <v>0.28382115098038901</v>
      </c>
    </row>
    <row r="1039" spans="1:4" x14ac:dyDescent="0.25">
      <c r="A1039" s="2">
        <v>1.0126999999999999</v>
      </c>
      <c r="B1039" s="1">
        <v>-1.55461570588235</v>
      </c>
      <c r="C1039" s="1">
        <v>0.85327274803921604</v>
      </c>
      <c r="D1039" s="1">
        <v>0.37582607745097701</v>
      </c>
    </row>
    <row r="1040" spans="1:4" x14ac:dyDescent="0.25">
      <c r="A1040" s="2">
        <v>1.0137</v>
      </c>
      <c r="B1040" s="1">
        <v>-1.24895844117647</v>
      </c>
      <c r="C1040" s="1">
        <v>1.08524758039216</v>
      </c>
      <c r="D1040" s="1">
        <v>0.69968341862744798</v>
      </c>
    </row>
    <row r="1041" spans="1:4" x14ac:dyDescent="0.25">
      <c r="A1041" s="2">
        <v>1.0145999999999999</v>
      </c>
      <c r="B1041" s="1">
        <v>-0.86596620588235296</v>
      </c>
      <c r="C1041" s="1">
        <v>1.6559793107843099</v>
      </c>
      <c r="D1041" s="1">
        <v>1.1413070656862701</v>
      </c>
    </row>
    <row r="1042" spans="1:4" x14ac:dyDescent="0.25">
      <c r="A1042" s="2">
        <v>1.0156000000000001</v>
      </c>
      <c r="B1042" s="1">
        <v>-0.39459114705882398</v>
      </c>
      <c r="C1042" s="1">
        <v>2.1677967980392201</v>
      </c>
      <c r="D1042" s="1">
        <v>1.71909800392157</v>
      </c>
    </row>
    <row r="1043" spans="1:4" x14ac:dyDescent="0.25">
      <c r="A1043" s="2">
        <v>1.0165999999999999</v>
      </c>
      <c r="B1043" s="1">
        <v>-0.11471220588235299</v>
      </c>
      <c r="C1043" s="1">
        <v>2.3960894901960801</v>
      </c>
      <c r="D1043" s="1">
        <v>2.0355949509803901</v>
      </c>
    </row>
    <row r="1044" spans="1:4" x14ac:dyDescent="0.25">
      <c r="A1044" s="2">
        <v>1.0176000000000001</v>
      </c>
      <c r="B1044" s="1">
        <v>1.78620294117646E-2</v>
      </c>
      <c r="C1044" s="1">
        <v>2.58387864019608</v>
      </c>
      <c r="D1044" s="1">
        <v>2.1018384980392102</v>
      </c>
    </row>
    <row r="1045" spans="1:4" x14ac:dyDescent="0.25">
      <c r="A1045" s="2">
        <v>1.0185999999999999</v>
      </c>
      <c r="B1045" s="1">
        <v>0.109927470588235</v>
      </c>
      <c r="C1045" s="1">
        <v>2.6354286029411802</v>
      </c>
      <c r="D1045" s="1">
        <v>2.1239196803921501</v>
      </c>
    </row>
    <row r="1046" spans="1:4" x14ac:dyDescent="0.25">
      <c r="A1046" s="2">
        <v>1.0195000000000001</v>
      </c>
      <c r="B1046" s="1">
        <v>-1.8964147058823499E-2</v>
      </c>
      <c r="C1046" s="1">
        <v>2.35190380784314</v>
      </c>
      <c r="D1046" s="1">
        <v>1.8810266745098001</v>
      </c>
    </row>
    <row r="1047" spans="1:4" x14ac:dyDescent="0.25">
      <c r="A1047" s="2">
        <v>1.0205</v>
      </c>
      <c r="B1047" s="1">
        <v>-0.43878255882352901</v>
      </c>
      <c r="C1047" s="1">
        <v>1.9395041058823499</v>
      </c>
      <c r="D1047" s="1">
        <v>1.4394030274509799</v>
      </c>
    </row>
    <row r="1048" spans="1:4" x14ac:dyDescent="0.25">
      <c r="A1048" s="2">
        <v>1.0215000000000001</v>
      </c>
      <c r="B1048" s="1">
        <v>-0.52716538235294097</v>
      </c>
      <c r="C1048" s="1">
        <v>1.8474506009803899</v>
      </c>
      <c r="D1048" s="1">
        <v>1.3437179039215701</v>
      </c>
    </row>
    <row r="1049" spans="1:4" x14ac:dyDescent="0.25">
      <c r="A1049" s="2">
        <v>1.0225</v>
      </c>
      <c r="B1049" s="1">
        <v>-0.80336170588235301</v>
      </c>
      <c r="C1049" s="1">
        <v>1.5160579833333301</v>
      </c>
      <c r="D1049" s="1">
        <v>0.99777938039215497</v>
      </c>
    </row>
    <row r="1050" spans="1:4" x14ac:dyDescent="0.25">
      <c r="A1050" s="2">
        <v>1.0234000000000001</v>
      </c>
      <c r="B1050" s="1">
        <v>-1.4735981176470601</v>
      </c>
      <c r="C1050" s="1">
        <v>0.91586913137254899</v>
      </c>
      <c r="D1050" s="1">
        <v>0.43838942745097698</v>
      </c>
    </row>
    <row r="1051" spans="1:4" x14ac:dyDescent="0.25">
      <c r="A1051" s="2">
        <v>1.0244</v>
      </c>
      <c r="B1051" s="1">
        <v>-1.29314985294118</v>
      </c>
      <c r="C1051" s="1">
        <v>1.0778833000000001</v>
      </c>
      <c r="D1051" s="1">
        <v>0.57087652156862501</v>
      </c>
    </row>
    <row r="1052" spans="1:4" x14ac:dyDescent="0.25">
      <c r="A1052" s="2">
        <v>1.0254000000000001</v>
      </c>
      <c r="B1052" s="1">
        <v>-1.49201120588235</v>
      </c>
      <c r="C1052" s="1">
        <v>0.93059769215686305</v>
      </c>
      <c r="D1052" s="1">
        <v>0.27278055980391802</v>
      </c>
    </row>
    <row r="1053" spans="1:4" x14ac:dyDescent="0.25">
      <c r="A1053" s="2">
        <v>1.0264</v>
      </c>
      <c r="B1053" s="1">
        <v>-1.80503370588235</v>
      </c>
      <c r="C1053" s="1">
        <v>0.60288721470588202</v>
      </c>
      <c r="D1053" s="1">
        <v>-9.5239146078434103E-2</v>
      </c>
    </row>
    <row r="1054" spans="1:4" x14ac:dyDescent="0.25">
      <c r="A1054" s="2">
        <v>1.0273000000000001</v>
      </c>
      <c r="B1054" s="1">
        <v>-1.80503370588235</v>
      </c>
      <c r="C1054" s="1">
        <v>0.54765511176470605</v>
      </c>
      <c r="D1054" s="1">
        <v>4.4597745097796397E-4</v>
      </c>
    </row>
    <row r="1055" spans="1:4" x14ac:dyDescent="0.25">
      <c r="A1055" s="2">
        <v>1.0283</v>
      </c>
      <c r="B1055" s="1">
        <v>-1.9744341176470599</v>
      </c>
      <c r="C1055" s="1">
        <v>0.42982662549019601</v>
      </c>
      <c r="D1055" s="1">
        <v>-4.7396584313729E-2</v>
      </c>
    </row>
    <row r="1056" spans="1:4" x14ac:dyDescent="0.25">
      <c r="A1056" s="2">
        <v>1.0293000000000001</v>
      </c>
      <c r="B1056" s="1">
        <v>-1.8970991470588201</v>
      </c>
      <c r="C1056" s="1">
        <v>0.56606581274509804</v>
      </c>
      <c r="D1056" s="1">
        <v>-2.16352049019637E-2</v>
      </c>
    </row>
    <row r="1057" spans="1:4" x14ac:dyDescent="0.25">
      <c r="A1057" s="2">
        <v>1.0303</v>
      </c>
      <c r="B1057" s="1">
        <v>-1.92656008823529</v>
      </c>
      <c r="C1057" s="1">
        <v>0.50346942941176498</v>
      </c>
      <c r="D1057" s="1">
        <v>4.4597745097796397E-4</v>
      </c>
    </row>
    <row r="1058" spans="1:4" x14ac:dyDescent="0.25">
      <c r="A1058" s="2">
        <v>1.0311999999999999</v>
      </c>
      <c r="B1058" s="1">
        <v>-1.67614208823529</v>
      </c>
      <c r="C1058" s="1">
        <v>0.67284787843137195</v>
      </c>
      <c r="D1058" s="1">
        <v>0.16973504215686</v>
      </c>
    </row>
    <row r="1059" spans="1:4" x14ac:dyDescent="0.25">
      <c r="A1059" s="2">
        <v>1.0322</v>
      </c>
      <c r="B1059" s="1">
        <v>-1.5767114117647101</v>
      </c>
      <c r="C1059" s="1">
        <v>0.85695488823529398</v>
      </c>
      <c r="D1059" s="1">
        <v>0.221257800980389</v>
      </c>
    </row>
    <row r="1060" spans="1:4" x14ac:dyDescent="0.25">
      <c r="A1060" s="2">
        <v>1.0331999999999999</v>
      </c>
      <c r="B1060" s="1">
        <v>-1.5325200000000001</v>
      </c>
      <c r="C1060" s="1">
        <v>1.0410618980392199</v>
      </c>
      <c r="D1060" s="1">
        <v>0.37582607745097701</v>
      </c>
    </row>
    <row r="1061" spans="1:4" x14ac:dyDescent="0.25">
      <c r="A1061" s="2">
        <v>1.0342</v>
      </c>
      <c r="B1061" s="1">
        <v>-1.0022230588235299</v>
      </c>
      <c r="C1061" s="1">
        <v>1.5344686843137301</v>
      </c>
      <c r="D1061" s="1">
        <v>0.97201800098038904</v>
      </c>
    </row>
    <row r="1062" spans="1:4" x14ac:dyDescent="0.25">
      <c r="A1062" s="2">
        <v>1.0351999999999999</v>
      </c>
      <c r="B1062" s="1">
        <v>-0.52348276470588195</v>
      </c>
      <c r="C1062" s="1">
        <v>1.89531842352941</v>
      </c>
      <c r="D1062" s="1">
        <v>1.48724558921568</v>
      </c>
    </row>
    <row r="1063" spans="1:4" x14ac:dyDescent="0.25">
      <c r="A1063" s="2">
        <v>1.0361</v>
      </c>
      <c r="B1063" s="1">
        <v>-0.26938214705882402</v>
      </c>
      <c r="C1063" s="1">
        <v>2.3040359852941199</v>
      </c>
      <c r="D1063" s="1">
        <v>1.8699860833333299</v>
      </c>
    </row>
    <row r="1064" spans="1:4" x14ac:dyDescent="0.25">
      <c r="A1064" s="2">
        <v>1.0370999999999999</v>
      </c>
      <c r="B1064" s="1">
        <v>-1.1598911764706E-2</v>
      </c>
      <c r="C1064" s="1">
        <v>2.4991894156862799</v>
      </c>
      <c r="D1064" s="1">
        <v>2.0650365274509799</v>
      </c>
    </row>
    <row r="1065" spans="1:4" x14ac:dyDescent="0.25">
      <c r="A1065" s="2">
        <v>1.0381</v>
      </c>
      <c r="B1065" s="1">
        <v>0.235136470588235</v>
      </c>
      <c r="C1065" s="1">
        <v>2.4918251352941199</v>
      </c>
      <c r="D1065" s="1">
        <v>2.0797573156862699</v>
      </c>
    </row>
    <row r="1066" spans="1:4" x14ac:dyDescent="0.25">
      <c r="A1066" s="2">
        <v>1.0390999999999999</v>
      </c>
      <c r="B1066" s="1">
        <v>7.3101294117647E-2</v>
      </c>
      <c r="C1066" s="1">
        <v>2.4513215931372501</v>
      </c>
      <c r="D1066" s="1">
        <v>2.05767613333333</v>
      </c>
    </row>
    <row r="1067" spans="1:4" x14ac:dyDescent="0.25">
      <c r="A1067" s="2">
        <v>1.04</v>
      </c>
      <c r="B1067" s="1">
        <v>-0.37986067647058802</v>
      </c>
      <c r="C1067" s="1">
        <v>2.0867897137254898</v>
      </c>
      <c r="D1067" s="1">
        <v>1.6933366245098</v>
      </c>
    </row>
    <row r="1068" spans="1:4" x14ac:dyDescent="0.25">
      <c r="A1068" s="2">
        <v>1.0409999999999999</v>
      </c>
      <c r="B1068" s="1">
        <v>-0.53084799999999999</v>
      </c>
      <c r="C1068" s="1">
        <v>1.89531842352941</v>
      </c>
      <c r="D1068" s="1">
        <v>1.41364164803921</v>
      </c>
    </row>
    <row r="1069" spans="1:4" x14ac:dyDescent="0.25">
      <c r="A1069" s="2">
        <v>1.042</v>
      </c>
      <c r="B1069" s="1">
        <v>-0.54926108823529396</v>
      </c>
      <c r="C1069" s="1">
        <v>1.8584970215686301</v>
      </c>
      <c r="D1069" s="1">
        <v>1.32163672156863</v>
      </c>
    </row>
    <row r="1070" spans="1:4" x14ac:dyDescent="0.25">
      <c r="A1070" s="2">
        <v>1.0429999999999999</v>
      </c>
      <c r="B1070" s="1">
        <v>-1.19740179411765</v>
      </c>
      <c r="C1070" s="1">
        <v>1.1699368049019601</v>
      </c>
      <c r="D1070" s="1">
        <v>0.70336361568627104</v>
      </c>
    </row>
    <row r="1071" spans="1:4" x14ac:dyDescent="0.25">
      <c r="A1071" s="2">
        <v>1.0439000000000001</v>
      </c>
      <c r="B1071" s="1">
        <v>-1.43308932352941</v>
      </c>
      <c r="C1071" s="1">
        <v>0.97478337450980401</v>
      </c>
      <c r="D1071" s="1">
        <v>0.57087652156862501</v>
      </c>
    </row>
    <row r="1072" spans="1:4" x14ac:dyDescent="0.25">
      <c r="A1072" s="2">
        <v>1.0448999999999999</v>
      </c>
      <c r="B1072" s="1">
        <v>-1.36311958823529</v>
      </c>
      <c r="C1072" s="1">
        <v>1.10734042156863</v>
      </c>
      <c r="D1072" s="1">
        <v>0.59295770392156699</v>
      </c>
    </row>
    <row r="1073" spans="1:4" x14ac:dyDescent="0.25">
      <c r="A1073" s="2">
        <v>1.0459000000000001</v>
      </c>
      <c r="B1073" s="1">
        <v>-1.7903032352941199</v>
      </c>
      <c r="C1073" s="1">
        <v>0.58079437352941199</v>
      </c>
      <c r="D1073" s="1">
        <v>-4.0036190196081699E-2</v>
      </c>
    </row>
    <row r="1074" spans="1:4" x14ac:dyDescent="0.25">
      <c r="A1074" s="2">
        <v>1.0468999999999999</v>
      </c>
      <c r="B1074" s="1">
        <v>-1.82344679411765</v>
      </c>
      <c r="C1074" s="1">
        <v>0.44087304607843197</v>
      </c>
      <c r="D1074" s="1">
        <v>-0.106279737254905</v>
      </c>
    </row>
    <row r="1075" spans="1:4" x14ac:dyDescent="0.25">
      <c r="A1075" s="2">
        <v>1.0479000000000001</v>
      </c>
      <c r="B1075" s="1">
        <v>-1.9155122352941201</v>
      </c>
      <c r="C1075" s="1">
        <v>0.48505872843137299</v>
      </c>
      <c r="D1075" s="1">
        <v>5.5648933333330299E-2</v>
      </c>
    </row>
    <row r="1076" spans="1:4" x14ac:dyDescent="0.25">
      <c r="A1076" s="2">
        <v>1.0488</v>
      </c>
      <c r="B1076" s="1">
        <v>-2.0259907647058801</v>
      </c>
      <c r="C1076" s="1">
        <v>0.49978728921568699</v>
      </c>
      <c r="D1076" s="1">
        <v>-3.2675796078434502E-2</v>
      </c>
    </row>
    <row r="1077" spans="1:4" x14ac:dyDescent="0.25">
      <c r="A1077" s="2">
        <v>1.0498000000000001</v>
      </c>
      <c r="B1077" s="1">
        <v>-1.95233841176471</v>
      </c>
      <c r="C1077" s="1">
        <v>0.59552293431372505</v>
      </c>
      <c r="D1077" s="1">
        <v>-9.1558949019610494E-2</v>
      </c>
    </row>
    <row r="1078" spans="1:4" x14ac:dyDescent="0.25">
      <c r="A1078" s="2">
        <v>1.0508</v>
      </c>
      <c r="B1078" s="1">
        <v>-1.79766847058824</v>
      </c>
      <c r="C1078" s="1">
        <v>0.76121924313725498</v>
      </c>
      <c r="D1078" s="1">
        <v>0.129252874509801</v>
      </c>
    </row>
    <row r="1079" spans="1:4" x14ac:dyDescent="0.25">
      <c r="A1079" s="2">
        <v>1.0518000000000001</v>
      </c>
      <c r="B1079" s="1">
        <v>-1.5951245000000001</v>
      </c>
      <c r="C1079" s="1">
        <v>0.90114057058823505</v>
      </c>
      <c r="D1079" s="1">
        <v>0.37582607745097701</v>
      </c>
    </row>
    <row r="1080" spans="1:4" x14ac:dyDescent="0.25">
      <c r="A1080" s="2">
        <v>1.0527</v>
      </c>
      <c r="B1080" s="1">
        <v>-1.6282680588235301</v>
      </c>
      <c r="C1080" s="1">
        <v>0.85695488823529398</v>
      </c>
      <c r="D1080" s="1">
        <v>0.29854193921568301</v>
      </c>
    </row>
    <row r="1081" spans="1:4" x14ac:dyDescent="0.25">
      <c r="A1081" s="2">
        <v>1.0537000000000001</v>
      </c>
      <c r="B1081" s="1">
        <v>-1.3262934117647101</v>
      </c>
      <c r="C1081" s="1">
        <v>1.2178046274509799</v>
      </c>
      <c r="D1081" s="1">
        <v>0.63343987156862502</v>
      </c>
    </row>
    <row r="1082" spans="1:4" x14ac:dyDescent="0.25">
      <c r="A1082" s="2">
        <v>1.0547</v>
      </c>
      <c r="B1082" s="1">
        <v>-0.88437929411764704</v>
      </c>
      <c r="C1082" s="1">
        <v>1.6928007127450999</v>
      </c>
      <c r="D1082" s="1">
        <v>1.2222714009803901</v>
      </c>
    </row>
    <row r="1083" spans="1:4" x14ac:dyDescent="0.25">
      <c r="A1083" s="2">
        <v>1.0557000000000001</v>
      </c>
      <c r="B1083" s="1">
        <v>-0.387225911764706</v>
      </c>
      <c r="C1083" s="1">
        <v>2.13833967647059</v>
      </c>
      <c r="D1083" s="1">
        <v>1.61605248627451</v>
      </c>
    </row>
    <row r="1084" spans="1:4" x14ac:dyDescent="0.25">
      <c r="A1084" s="2">
        <v>1.0566</v>
      </c>
      <c r="B1084" s="1">
        <v>-3.7377235294117697E-2</v>
      </c>
      <c r="C1084" s="1">
        <v>2.5065536960784298</v>
      </c>
      <c r="D1084" s="1">
        <v>1.93254943333333</v>
      </c>
    </row>
    <row r="1085" spans="1:4" x14ac:dyDescent="0.25">
      <c r="A1085" s="2">
        <v>1.0576000000000001</v>
      </c>
      <c r="B1085" s="1">
        <v>2.1544647058823599E-2</v>
      </c>
      <c r="C1085" s="1">
        <v>2.5544215186274499</v>
      </c>
      <c r="D1085" s="1">
        <v>2.0871177098039202</v>
      </c>
    </row>
    <row r="1086" spans="1:4" x14ac:dyDescent="0.25">
      <c r="A1086" s="2">
        <v>1.0586</v>
      </c>
      <c r="B1086" s="1">
        <v>0.23145385294117601</v>
      </c>
      <c r="C1086" s="1">
        <v>2.6317464627451002</v>
      </c>
      <c r="D1086" s="1">
        <v>2.0319147539215701</v>
      </c>
    </row>
    <row r="1087" spans="1:4" x14ac:dyDescent="0.25">
      <c r="A1087" s="2">
        <v>1.0596000000000001</v>
      </c>
      <c r="B1087" s="1">
        <v>-4.8425088235294102E-2</v>
      </c>
      <c r="C1087" s="1">
        <v>2.3371752470588198</v>
      </c>
      <c r="D1087" s="1">
        <v>1.8552652950980399</v>
      </c>
    </row>
    <row r="1088" spans="1:4" x14ac:dyDescent="0.25">
      <c r="A1088" s="2">
        <v>1.0605</v>
      </c>
      <c r="B1088" s="1">
        <v>-0.51611752941176503</v>
      </c>
      <c r="C1088" s="1">
        <v>1.91004698431373</v>
      </c>
      <c r="D1088" s="1">
        <v>1.4357228303921501</v>
      </c>
    </row>
    <row r="1089" spans="1:4" x14ac:dyDescent="0.25">
      <c r="A1089" s="2">
        <v>1.0615000000000001</v>
      </c>
      <c r="B1089" s="1">
        <v>-0.54926108823529396</v>
      </c>
      <c r="C1089" s="1">
        <v>1.9726433676470601</v>
      </c>
      <c r="D1089" s="1">
        <v>1.2848347509803899</v>
      </c>
    </row>
    <row r="1090" spans="1:4" x14ac:dyDescent="0.25">
      <c r="A1090" s="2">
        <v>1.0625</v>
      </c>
      <c r="B1090" s="1">
        <v>-0.93961855882352896</v>
      </c>
      <c r="C1090" s="1">
        <v>1.5344686843137301</v>
      </c>
      <c r="D1090" s="1">
        <v>0.97201800098038904</v>
      </c>
    </row>
    <row r="1091" spans="1:4" x14ac:dyDescent="0.25">
      <c r="A1091" s="2">
        <v>1.0634999999999999</v>
      </c>
      <c r="B1091" s="1">
        <v>-1.4036283823529401</v>
      </c>
      <c r="C1091" s="1">
        <v>0.93796197254902003</v>
      </c>
      <c r="D1091" s="1">
        <v>0.33902410686274298</v>
      </c>
    </row>
    <row r="1092" spans="1:4" x14ac:dyDescent="0.25">
      <c r="A1092" s="2">
        <v>1.0645</v>
      </c>
      <c r="B1092" s="1">
        <v>-1.4183588529411799</v>
      </c>
      <c r="C1092" s="1">
        <v>1.05210831862745</v>
      </c>
      <c r="D1092" s="1">
        <v>0.51935376274509404</v>
      </c>
    </row>
    <row r="1093" spans="1:4" x14ac:dyDescent="0.25">
      <c r="A1093" s="2">
        <v>1.0653999999999999</v>
      </c>
      <c r="B1093" s="1">
        <v>-1.62458544117647</v>
      </c>
      <c r="C1093" s="1">
        <v>0.83117990686274501</v>
      </c>
      <c r="D1093" s="1">
        <v>0.32430331862744799</v>
      </c>
    </row>
    <row r="1094" spans="1:4" x14ac:dyDescent="0.25">
      <c r="A1094" s="2">
        <v>1.0664</v>
      </c>
      <c r="B1094" s="1">
        <v>-1.8602729705882399</v>
      </c>
      <c r="C1094" s="1">
        <v>0.55501939215686202</v>
      </c>
      <c r="D1094" s="1">
        <v>1.14865686274488E-2</v>
      </c>
    </row>
    <row r="1095" spans="1:4" x14ac:dyDescent="0.25">
      <c r="A1095" s="2">
        <v>1.0673999999999999</v>
      </c>
      <c r="B1095" s="1">
        <v>-1.94497317647059</v>
      </c>
      <c r="C1095" s="1">
        <v>0.51083370980392095</v>
      </c>
      <c r="D1095" s="1">
        <v>4.1261745098015697E-3</v>
      </c>
    </row>
    <row r="1096" spans="1:4" x14ac:dyDescent="0.25">
      <c r="A1096" s="2">
        <v>1.0684</v>
      </c>
      <c r="B1096" s="1">
        <v>-1.8713208235294101</v>
      </c>
      <c r="C1096" s="1">
        <v>0.42982662549019601</v>
      </c>
      <c r="D1096" s="1">
        <v>-0.17252328431372799</v>
      </c>
    </row>
    <row r="1097" spans="1:4" x14ac:dyDescent="0.25">
      <c r="A1097" s="2">
        <v>1.0692999999999999</v>
      </c>
      <c r="B1097" s="1">
        <v>-1.9302427058823499</v>
      </c>
      <c r="C1097" s="1">
        <v>0.53660869117647103</v>
      </c>
      <c r="D1097" s="1">
        <v>-1.0594613725492899E-2</v>
      </c>
    </row>
    <row r="1098" spans="1:4" x14ac:dyDescent="0.25">
      <c r="A1098" s="2">
        <v>1.0703</v>
      </c>
      <c r="B1098" s="1">
        <v>-2.0259907647058801</v>
      </c>
      <c r="C1098" s="1">
        <v>0.43719090588235199</v>
      </c>
      <c r="D1098" s="1">
        <v>-2.5315401960787302E-2</v>
      </c>
    </row>
    <row r="1099" spans="1:4" x14ac:dyDescent="0.25">
      <c r="A1099" s="2">
        <v>1.0712999999999999</v>
      </c>
      <c r="B1099" s="1">
        <v>-1.7645249117647099</v>
      </c>
      <c r="C1099" s="1">
        <v>0.68021215882353003</v>
      </c>
      <c r="D1099" s="1">
        <v>0.18813602745097799</v>
      </c>
    </row>
    <row r="1100" spans="1:4" x14ac:dyDescent="0.25">
      <c r="A1100" s="2">
        <v>1.0723</v>
      </c>
      <c r="B1100" s="1">
        <v>-1.7203335</v>
      </c>
      <c r="C1100" s="1">
        <v>0.963736953921568</v>
      </c>
      <c r="D1100" s="1">
        <v>0.35742509215685903</v>
      </c>
    </row>
    <row r="1101" spans="1:4" x14ac:dyDescent="0.25">
      <c r="A1101" s="2">
        <v>1.0731999999999999</v>
      </c>
      <c r="B1101" s="1">
        <v>-1.4993764411764701</v>
      </c>
      <c r="C1101" s="1">
        <v>1.0410618980392199</v>
      </c>
      <c r="D1101" s="1">
        <v>0.493592383333331</v>
      </c>
    </row>
    <row r="1102" spans="1:4" x14ac:dyDescent="0.25">
      <c r="A1102" s="2">
        <v>1.0742</v>
      </c>
      <c r="B1102" s="1">
        <v>-1.0022230588235299</v>
      </c>
      <c r="C1102" s="1">
        <v>1.5013294225490199</v>
      </c>
      <c r="D1102" s="1">
        <v>1.00145957745098</v>
      </c>
    </row>
    <row r="1103" spans="1:4" x14ac:dyDescent="0.25">
      <c r="A1103" s="2">
        <v>1.0751999999999999</v>
      </c>
      <c r="B1103" s="1">
        <v>-0.62291344117647096</v>
      </c>
      <c r="C1103" s="1">
        <v>1.9247755450980399</v>
      </c>
      <c r="D1103" s="1">
        <v>1.4099614509803899</v>
      </c>
    </row>
    <row r="1104" spans="1:4" x14ac:dyDescent="0.25">
      <c r="A1104" s="2">
        <v>1.0762</v>
      </c>
      <c r="B1104" s="1">
        <v>-0.20677764705882401</v>
      </c>
      <c r="C1104" s="1">
        <v>2.2524860225490202</v>
      </c>
      <c r="D1104" s="1">
        <v>1.90310785686274</v>
      </c>
    </row>
    <row r="1105" spans="1:4" x14ac:dyDescent="0.25">
      <c r="A1105" s="2">
        <v>1.0770999999999999</v>
      </c>
      <c r="B1105" s="1">
        <v>1.78620294117646E-2</v>
      </c>
      <c r="C1105" s="1">
        <v>2.4513215931372501</v>
      </c>
      <c r="D1105" s="1">
        <v>2.0539959362745099</v>
      </c>
    </row>
    <row r="1106" spans="1:4" x14ac:dyDescent="0.25">
      <c r="A1106" s="2">
        <v>1.0781000000000001</v>
      </c>
      <c r="B1106" s="1">
        <v>5.1005588235294198E-2</v>
      </c>
      <c r="C1106" s="1">
        <v>2.4881429950980398</v>
      </c>
      <c r="D1106" s="1">
        <v>2.0944781039215701</v>
      </c>
    </row>
    <row r="1107" spans="1:4" x14ac:dyDescent="0.25">
      <c r="A1107" s="2">
        <v>1.0790999999999999</v>
      </c>
      <c r="B1107" s="1">
        <v>0.13570579411764699</v>
      </c>
      <c r="C1107" s="1">
        <v>2.4881429950980398</v>
      </c>
      <c r="D1107" s="1">
        <v>2.1275998774509799</v>
      </c>
    </row>
    <row r="1108" spans="1:4" x14ac:dyDescent="0.25">
      <c r="A1108" s="2">
        <v>1.0801000000000001</v>
      </c>
      <c r="B1108" s="1">
        <v>-0.173634088235294</v>
      </c>
      <c r="C1108" s="1">
        <v>2.1346575362745099</v>
      </c>
      <c r="D1108" s="1">
        <v>1.58293071274509</v>
      </c>
    </row>
    <row r="1109" spans="1:4" x14ac:dyDescent="0.25">
      <c r="A1109" s="2">
        <v>1.0810999999999999</v>
      </c>
      <c r="B1109" s="1">
        <v>-0.59345250000000005</v>
      </c>
      <c r="C1109" s="1">
        <v>1.8769077225490201</v>
      </c>
      <c r="D1109" s="1">
        <v>1.3731594803921501</v>
      </c>
    </row>
    <row r="1110" spans="1:4" x14ac:dyDescent="0.25">
      <c r="A1110" s="2">
        <v>1.0820000000000001</v>
      </c>
      <c r="B1110" s="1">
        <v>-0.60450035294117699</v>
      </c>
      <c r="C1110" s="1">
        <v>1.83640418039216</v>
      </c>
      <c r="D1110" s="1">
        <v>1.20019021862745</v>
      </c>
    </row>
    <row r="1111" spans="1:4" x14ac:dyDescent="0.25">
      <c r="A1111" s="2">
        <v>1.083</v>
      </c>
      <c r="B1111" s="1">
        <v>-1.21581488235294</v>
      </c>
      <c r="C1111" s="1">
        <v>1.2362153284313699</v>
      </c>
      <c r="D1111" s="1">
        <v>0.44943001862744802</v>
      </c>
    </row>
    <row r="1112" spans="1:4" x14ac:dyDescent="0.25">
      <c r="A1112" s="2">
        <v>1.0840000000000001</v>
      </c>
      <c r="B1112" s="1">
        <v>-1.4809633529411801</v>
      </c>
      <c r="C1112" s="1">
        <v>1.0410618980392199</v>
      </c>
      <c r="D1112" s="1">
        <v>0.46783100392156601</v>
      </c>
    </row>
    <row r="1113" spans="1:4" x14ac:dyDescent="0.25">
      <c r="A1113" s="2">
        <v>1.085</v>
      </c>
      <c r="B1113" s="1">
        <v>-1.28578461764706</v>
      </c>
      <c r="C1113" s="1">
        <v>1.0815654401960799</v>
      </c>
      <c r="D1113" s="1">
        <v>0.49727258039215499</v>
      </c>
    </row>
    <row r="1114" spans="1:4" x14ac:dyDescent="0.25">
      <c r="A1114" s="2">
        <v>1.0859000000000001</v>
      </c>
      <c r="B1114" s="1">
        <v>-1.63195067647059</v>
      </c>
      <c r="C1114" s="1">
        <v>0.65075503725490202</v>
      </c>
      <c r="D1114" s="1">
        <v>7.0369721568624796E-2</v>
      </c>
    </row>
    <row r="1115" spans="1:4" x14ac:dyDescent="0.25">
      <c r="A1115" s="2">
        <v>1.0869</v>
      </c>
      <c r="B1115" s="1">
        <v>-1.78662061764706</v>
      </c>
      <c r="C1115" s="1">
        <v>0.56606581274509804</v>
      </c>
      <c r="D1115" s="1">
        <v>-1.0594613725492899E-2</v>
      </c>
    </row>
    <row r="1116" spans="1:4" x14ac:dyDescent="0.25">
      <c r="A1116" s="2">
        <v>1.0879000000000001</v>
      </c>
      <c r="B1116" s="1">
        <v>-1.86763820588235</v>
      </c>
      <c r="C1116" s="1">
        <v>0.610251495098039</v>
      </c>
      <c r="D1116" s="1">
        <v>-0.13204111666667001</v>
      </c>
    </row>
    <row r="1117" spans="1:4" x14ac:dyDescent="0.25">
      <c r="A1117" s="2">
        <v>1.0889</v>
      </c>
      <c r="B1117" s="1">
        <v>-1.7571596764705899</v>
      </c>
      <c r="C1117" s="1">
        <v>0.658119317647059</v>
      </c>
      <c r="D1117" s="1">
        <v>-4.7396584313729E-2</v>
      </c>
    </row>
    <row r="1118" spans="1:4" x14ac:dyDescent="0.25">
      <c r="A1118" s="2">
        <v>1.0898000000000001</v>
      </c>
      <c r="B1118" s="1">
        <v>-1.7903032352941199</v>
      </c>
      <c r="C1118" s="1">
        <v>0.59184079411764701</v>
      </c>
      <c r="D1118" s="1">
        <v>-0.11364013137255199</v>
      </c>
    </row>
    <row r="1119" spans="1:4" x14ac:dyDescent="0.25">
      <c r="A1119" s="2">
        <v>1.0908</v>
      </c>
      <c r="B1119" s="1">
        <v>-1.9044643823529399</v>
      </c>
      <c r="C1119" s="1">
        <v>0.73912640196078405</v>
      </c>
      <c r="D1119" s="1">
        <v>-5.8437175490198001E-2</v>
      </c>
    </row>
    <row r="1120" spans="1:4" x14ac:dyDescent="0.25">
      <c r="A1120" s="2">
        <v>1.0918000000000001</v>
      </c>
      <c r="B1120" s="1">
        <v>-1.73506397058824</v>
      </c>
      <c r="C1120" s="1">
        <v>0.85327274803921604</v>
      </c>
      <c r="D1120" s="1">
        <v>0.24333898333333101</v>
      </c>
    </row>
    <row r="1121" spans="1:4" x14ac:dyDescent="0.25">
      <c r="A1121" s="2">
        <v>1.0928</v>
      </c>
      <c r="B1121" s="1">
        <v>-1.62458544117647</v>
      </c>
      <c r="C1121" s="1">
        <v>0.91955127156862704</v>
      </c>
      <c r="D1121" s="1">
        <v>0.32798351568627199</v>
      </c>
    </row>
    <row r="1122" spans="1:4" x14ac:dyDescent="0.25">
      <c r="A1122" s="2">
        <v>1.0938000000000001</v>
      </c>
      <c r="B1122" s="1">
        <v>-1.27473676470588</v>
      </c>
      <c r="C1122" s="1">
        <v>1.3871830764705899</v>
      </c>
      <c r="D1122" s="1">
        <v>0.74384578333333096</v>
      </c>
    </row>
    <row r="1123" spans="1:4" x14ac:dyDescent="0.25">
      <c r="A1123" s="2">
        <v>1.0947</v>
      </c>
      <c r="B1123" s="1">
        <v>-0.87333144117647099</v>
      </c>
      <c r="C1123" s="1">
        <v>1.7112114137254899</v>
      </c>
      <c r="D1123" s="1">
        <v>1.21491100686274</v>
      </c>
    </row>
    <row r="1124" spans="1:4" x14ac:dyDescent="0.25">
      <c r="A1124" s="2">
        <v>1.0956999999999999</v>
      </c>
      <c r="B1124" s="1">
        <v>-0.43509994117647099</v>
      </c>
      <c r="C1124" s="1">
        <v>2.17516107843137</v>
      </c>
      <c r="D1124" s="1">
        <v>1.6234128803921499</v>
      </c>
    </row>
    <row r="1125" spans="1:4" x14ac:dyDescent="0.25">
      <c r="A1125" s="2">
        <v>1.0967</v>
      </c>
      <c r="B1125" s="1">
        <v>-8.8933882352941099E-2</v>
      </c>
      <c r="C1125" s="1">
        <v>2.40713591078431</v>
      </c>
      <c r="D1125" s="1">
        <v>1.88838706862745</v>
      </c>
    </row>
    <row r="1126" spans="1:4" x14ac:dyDescent="0.25">
      <c r="A1126" s="2">
        <v>1.0976999999999999</v>
      </c>
      <c r="B1126" s="1">
        <v>4.3640352941176401E-2</v>
      </c>
      <c r="C1126" s="1">
        <v>2.5139179764705899</v>
      </c>
      <c r="D1126" s="1">
        <v>2.0319147539215701</v>
      </c>
    </row>
    <row r="1127" spans="1:4" x14ac:dyDescent="0.25">
      <c r="A1127" s="2">
        <v>1.0986</v>
      </c>
      <c r="B1127" s="1">
        <v>0.17621458823529401</v>
      </c>
      <c r="C1127" s="1">
        <v>2.7127535470588202</v>
      </c>
      <c r="D1127" s="1">
        <v>2.1312800745097999</v>
      </c>
    </row>
    <row r="1128" spans="1:4" x14ac:dyDescent="0.25">
      <c r="A1128" s="2">
        <v>1.0995999999999999</v>
      </c>
      <c r="B1128" s="1">
        <v>3.6275117647058798E-2</v>
      </c>
      <c r="C1128" s="1">
        <v>2.3114002656862702</v>
      </c>
      <c r="D1128" s="1">
        <v>1.84422470392157</v>
      </c>
    </row>
    <row r="1129" spans="1:4" x14ac:dyDescent="0.25">
      <c r="A1129" s="2">
        <v>1.1006</v>
      </c>
      <c r="B1129" s="1">
        <v>-0.387225911764706</v>
      </c>
      <c r="C1129" s="1">
        <v>1.7664435166666701</v>
      </c>
      <c r="D1129" s="1">
        <v>1.47252480098039</v>
      </c>
    </row>
    <row r="1130" spans="1:4" x14ac:dyDescent="0.25">
      <c r="A1130" s="2">
        <v>1.1015999999999999</v>
      </c>
      <c r="B1130" s="1">
        <v>-0.52348276470588195</v>
      </c>
      <c r="C1130" s="1">
        <v>1.81799347941177</v>
      </c>
      <c r="D1130" s="1">
        <v>1.2995555392156799</v>
      </c>
    </row>
    <row r="1131" spans="1:4" x14ac:dyDescent="0.25">
      <c r="A1131" s="2">
        <v>1.1025</v>
      </c>
      <c r="B1131" s="1">
        <v>-0.82545741176470599</v>
      </c>
      <c r="C1131" s="1">
        <v>1.60442934803922</v>
      </c>
      <c r="D1131" s="1">
        <v>0.87265268039215405</v>
      </c>
    </row>
    <row r="1132" spans="1:4" x14ac:dyDescent="0.25">
      <c r="A1132" s="2">
        <v>1.1034999999999999</v>
      </c>
      <c r="B1132" s="1">
        <v>-1.38153267647059</v>
      </c>
      <c r="C1132" s="1">
        <v>1.0042404960784299</v>
      </c>
      <c r="D1132" s="1">
        <v>0.43102903333333098</v>
      </c>
    </row>
    <row r="1133" spans="1:4" x14ac:dyDescent="0.25">
      <c r="A1133" s="2">
        <v>1.1045</v>
      </c>
      <c r="B1133" s="1">
        <v>-1.2636889117647101</v>
      </c>
      <c r="C1133" s="1">
        <v>1.0926118607843101</v>
      </c>
      <c r="D1133" s="1">
        <v>0.55247553627450696</v>
      </c>
    </row>
    <row r="1134" spans="1:4" x14ac:dyDescent="0.25">
      <c r="A1134" s="2">
        <v>1.1054999999999999</v>
      </c>
      <c r="B1134" s="1">
        <v>-1.4993764411764701</v>
      </c>
      <c r="C1134" s="1">
        <v>0.93059769215686305</v>
      </c>
      <c r="D1134" s="1">
        <v>0.36110528921568302</v>
      </c>
    </row>
    <row r="1135" spans="1:4" x14ac:dyDescent="0.25">
      <c r="A1135" s="2">
        <v>1.1064000000000001</v>
      </c>
      <c r="B1135" s="1">
        <v>-1.88236867647059</v>
      </c>
      <c r="C1135" s="1">
        <v>0.56606581274509804</v>
      </c>
      <c r="D1135" s="1">
        <v>-1.42748107843165E-2</v>
      </c>
    </row>
    <row r="1136" spans="1:4" x14ac:dyDescent="0.25">
      <c r="A1136" s="2">
        <v>1.1073999999999999</v>
      </c>
      <c r="B1136" s="1">
        <v>-1.8344946470588199</v>
      </c>
      <c r="C1136" s="1">
        <v>0.448237326470588</v>
      </c>
      <c r="D1136" s="1">
        <v>-8.4198554901963304E-2</v>
      </c>
    </row>
    <row r="1137" spans="1:4" x14ac:dyDescent="0.25">
      <c r="A1137" s="2">
        <v>1.1084000000000001</v>
      </c>
      <c r="B1137" s="1">
        <v>-1.93760794117647</v>
      </c>
      <c r="C1137" s="1">
        <v>0.45928374705882402</v>
      </c>
      <c r="D1137" s="1">
        <v>-5.8437175490198001E-2</v>
      </c>
    </row>
    <row r="1138" spans="1:4" x14ac:dyDescent="0.25">
      <c r="A1138" s="2">
        <v>1.1093999999999999</v>
      </c>
      <c r="B1138" s="1">
        <v>-1.80503370588235</v>
      </c>
      <c r="C1138" s="1">
        <v>0.68389429901960797</v>
      </c>
      <c r="D1138" s="1">
        <v>1.51667656862724E-2</v>
      </c>
    </row>
    <row r="1139" spans="1:4" x14ac:dyDescent="0.25">
      <c r="A1139" s="2">
        <v>1.1104000000000001</v>
      </c>
      <c r="B1139" s="1">
        <v>-1.8344946470588199</v>
      </c>
      <c r="C1139" s="1">
        <v>0.53660869117647103</v>
      </c>
      <c r="D1139" s="1">
        <v>-7.3157963725492395E-2</v>
      </c>
    </row>
    <row r="1140" spans="1:4" x14ac:dyDescent="0.25">
      <c r="A1140" s="2">
        <v>1.1113</v>
      </c>
      <c r="B1140" s="1">
        <v>-1.8860512941176499</v>
      </c>
      <c r="C1140" s="1">
        <v>0.67653001862745099</v>
      </c>
      <c r="D1140" s="1">
        <v>4.8288539215683102E-2</v>
      </c>
    </row>
    <row r="1141" spans="1:4" x14ac:dyDescent="0.25">
      <c r="A1141" s="2">
        <v>1.1123000000000001</v>
      </c>
      <c r="B1141" s="1">
        <v>-1.74611182352941</v>
      </c>
      <c r="C1141" s="1">
        <v>0.87536558921568597</v>
      </c>
      <c r="D1141" s="1">
        <v>0.210217209803918</v>
      </c>
    </row>
    <row r="1142" spans="1:4" x14ac:dyDescent="0.25">
      <c r="A1142" s="2">
        <v>1.1133</v>
      </c>
      <c r="B1142" s="1">
        <v>-1.5325200000000001</v>
      </c>
      <c r="C1142" s="1">
        <v>0.99687621568627505</v>
      </c>
      <c r="D1142" s="1">
        <v>0.390546865686272</v>
      </c>
    </row>
    <row r="1143" spans="1:4" x14ac:dyDescent="0.25">
      <c r="A1143" s="2">
        <v>1.1143000000000001</v>
      </c>
      <c r="B1143" s="1">
        <v>-1.0537797058823499</v>
      </c>
      <c r="C1143" s="1">
        <v>1.54919724509804</v>
      </c>
      <c r="D1143" s="1">
        <v>0.93521603039215295</v>
      </c>
    </row>
    <row r="1144" spans="1:4" x14ac:dyDescent="0.25">
      <c r="A1144" s="2">
        <v>1.1152</v>
      </c>
      <c r="B1144" s="1">
        <v>-0.656057</v>
      </c>
      <c r="C1144" s="1">
        <v>1.9615969470588199</v>
      </c>
      <c r="D1144" s="1">
        <v>1.5093267715686201</v>
      </c>
    </row>
    <row r="1145" spans="1:4" x14ac:dyDescent="0.25">
      <c r="A1145" s="2">
        <v>1.1162000000000001</v>
      </c>
      <c r="B1145" s="1">
        <v>-0.23255597058823499</v>
      </c>
      <c r="C1145" s="1">
        <v>2.3371752470588198</v>
      </c>
      <c r="D1145" s="1">
        <v>1.9251890392156801</v>
      </c>
    </row>
    <row r="1146" spans="1:4" x14ac:dyDescent="0.25">
      <c r="A1146" s="2">
        <v>1.1172</v>
      </c>
      <c r="B1146" s="1">
        <v>0.120975323529412</v>
      </c>
      <c r="C1146" s="1">
        <v>2.6133357617647102</v>
      </c>
      <c r="D1146" s="1">
        <v>2.0907979068627398</v>
      </c>
    </row>
    <row r="1147" spans="1:4" x14ac:dyDescent="0.25">
      <c r="A1147" s="2">
        <v>1.1182000000000001</v>
      </c>
      <c r="B1147" s="1">
        <v>0.18357982352941199</v>
      </c>
      <c r="C1147" s="1">
        <v>2.5912429205882401</v>
      </c>
      <c r="D1147" s="1">
        <v>2.05767613333333</v>
      </c>
    </row>
    <row r="1148" spans="1:4" x14ac:dyDescent="0.25">
      <c r="A1148" s="2">
        <v>1.1191</v>
      </c>
      <c r="B1148" s="1">
        <v>0.13570579411764699</v>
      </c>
      <c r="C1148" s="1">
        <v>2.5139179764705899</v>
      </c>
      <c r="D1148" s="1">
        <v>2.0135137686274498</v>
      </c>
    </row>
    <row r="1149" spans="1:4" x14ac:dyDescent="0.25">
      <c r="A1149" s="2">
        <v>1.1201000000000001</v>
      </c>
      <c r="B1149" s="1">
        <v>-0.26201691176470598</v>
      </c>
      <c r="C1149" s="1">
        <v>2.14202181666667</v>
      </c>
      <c r="D1149" s="1">
        <v>1.6197326833333301</v>
      </c>
    </row>
    <row r="1150" spans="1:4" x14ac:dyDescent="0.25">
      <c r="A1150" s="2">
        <v>1.1211</v>
      </c>
      <c r="B1150" s="1">
        <v>-0.51980014705882405</v>
      </c>
      <c r="C1150" s="1">
        <v>1.83640418039216</v>
      </c>
      <c r="D1150" s="1">
        <v>1.2995555392156799</v>
      </c>
    </row>
    <row r="1151" spans="1:4" x14ac:dyDescent="0.25">
      <c r="A1151" s="2">
        <v>1.1221000000000001</v>
      </c>
      <c r="B1151" s="1">
        <v>-0.58976988235294103</v>
      </c>
      <c r="C1151" s="1">
        <v>1.65966145098039</v>
      </c>
      <c r="D1151" s="1">
        <v>1.21491100686274</v>
      </c>
    </row>
    <row r="1152" spans="1:4" x14ac:dyDescent="0.25">
      <c r="A1152" s="2">
        <v>1.123</v>
      </c>
      <c r="B1152" s="1">
        <v>-1.27473676470588</v>
      </c>
      <c r="C1152" s="1">
        <v>1.1367975431372499</v>
      </c>
      <c r="D1152" s="1">
        <v>0.54143494509803602</v>
      </c>
    </row>
    <row r="1153" spans="1:4" x14ac:dyDescent="0.25">
      <c r="A1153" s="2">
        <v>1.1240000000000001</v>
      </c>
      <c r="B1153" s="1">
        <v>-1.39626314705882</v>
      </c>
      <c r="C1153" s="1">
        <v>1.12575112254902</v>
      </c>
      <c r="D1153" s="1">
        <v>0.401587456862742</v>
      </c>
    </row>
    <row r="1154" spans="1:4" x14ac:dyDescent="0.25">
      <c r="A1154" s="2">
        <v>1.125</v>
      </c>
      <c r="B1154" s="1">
        <v>-1.32997602941176</v>
      </c>
      <c r="C1154" s="1">
        <v>1.06683687941176</v>
      </c>
      <c r="D1154" s="1">
        <v>0.53039435392156498</v>
      </c>
    </row>
    <row r="1155" spans="1:4" x14ac:dyDescent="0.25">
      <c r="A1155" s="2">
        <v>1.1259999999999999</v>
      </c>
      <c r="B1155" s="1">
        <v>-1.81608155882353</v>
      </c>
      <c r="C1155" s="1">
        <v>0.59552293431372505</v>
      </c>
      <c r="D1155" s="1">
        <v>0.103491495098037</v>
      </c>
    </row>
    <row r="1156" spans="1:4" x14ac:dyDescent="0.25">
      <c r="A1156" s="2">
        <v>1.127</v>
      </c>
      <c r="B1156" s="1">
        <v>-1.8455425000000001</v>
      </c>
      <c r="C1156" s="1">
        <v>0.47401230784313703</v>
      </c>
      <c r="D1156" s="1">
        <v>5.5648933333330299E-2</v>
      </c>
    </row>
    <row r="1157" spans="1:4" x14ac:dyDescent="0.25">
      <c r="A1157" s="2">
        <v>1.1278999999999999</v>
      </c>
      <c r="B1157" s="1">
        <v>-1.93760794117647</v>
      </c>
      <c r="C1157" s="1">
        <v>0.448237326470588</v>
      </c>
      <c r="D1157" s="1">
        <v>-9.8919343137257698E-2</v>
      </c>
    </row>
    <row r="1158" spans="1:4" x14ac:dyDescent="0.25">
      <c r="A1158" s="2">
        <v>1.1289</v>
      </c>
      <c r="B1158" s="1">
        <v>-1.9597036470588201</v>
      </c>
      <c r="C1158" s="1">
        <v>0.54765511176470605</v>
      </c>
      <c r="D1158" s="1">
        <v>-0.11364013137255199</v>
      </c>
    </row>
    <row r="1159" spans="1:4" x14ac:dyDescent="0.25">
      <c r="A1159" s="2">
        <v>1.1298999999999999</v>
      </c>
      <c r="B1159" s="1">
        <v>-1.93392532352941</v>
      </c>
      <c r="C1159" s="1">
        <v>0.52556227058823501</v>
      </c>
      <c r="D1159" s="1">
        <v>3.3567750980388701E-2</v>
      </c>
    </row>
    <row r="1160" spans="1:4" x14ac:dyDescent="0.25">
      <c r="A1160" s="2">
        <v>1.1309</v>
      </c>
      <c r="B1160" s="1">
        <v>-1.89341652941176</v>
      </c>
      <c r="C1160" s="1">
        <v>0.62866219607843099</v>
      </c>
      <c r="D1160" s="1">
        <v>1.51667656862724E-2</v>
      </c>
    </row>
    <row r="1161" spans="1:4" x14ac:dyDescent="0.25">
      <c r="A1161" s="2">
        <v>1.1317999999999999</v>
      </c>
      <c r="B1161" s="1">
        <v>-1.6798247058823499</v>
      </c>
      <c r="C1161" s="1">
        <v>0.801722785294118</v>
      </c>
      <c r="D1161" s="1">
        <v>0.19181622450979999</v>
      </c>
    </row>
    <row r="1162" spans="1:4" x14ac:dyDescent="0.25">
      <c r="A1162" s="2">
        <v>1.1328</v>
      </c>
      <c r="B1162" s="1">
        <v>-1.657729</v>
      </c>
      <c r="C1162" s="1">
        <v>0.897458430392157</v>
      </c>
      <c r="D1162" s="1">
        <v>0.33166371274509598</v>
      </c>
    </row>
    <row r="1163" spans="1:4" x14ac:dyDescent="0.25">
      <c r="A1163" s="2">
        <v>1.1337999999999999</v>
      </c>
      <c r="B1163" s="1">
        <v>-1.2379105882352901</v>
      </c>
      <c r="C1163" s="1">
        <v>1.2472617490196101</v>
      </c>
      <c r="D1163" s="1">
        <v>0.72912499509803697</v>
      </c>
    </row>
    <row r="1164" spans="1:4" x14ac:dyDescent="0.25">
      <c r="A1164" s="2">
        <v>1.1348</v>
      </c>
      <c r="B1164" s="1">
        <v>-0.74443982352941196</v>
      </c>
      <c r="C1164" s="1">
        <v>1.6154757686274499</v>
      </c>
      <c r="D1164" s="1">
        <v>1.1891496274509801</v>
      </c>
    </row>
    <row r="1165" spans="1:4" x14ac:dyDescent="0.25">
      <c r="A1165" s="2">
        <v>1.1356999999999999</v>
      </c>
      <c r="B1165" s="1">
        <v>-0.42773470588235302</v>
      </c>
      <c r="C1165" s="1">
        <v>2.1309753960784299</v>
      </c>
      <c r="D1165" s="1">
        <v>1.6344534715686201</v>
      </c>
    </row>
    <row r="1166" spans="1:4" x14ac:dyDescent="0.25">
      <c r="A1166" s="2">
        <v>1.1367</v>
      </c>
      <c r="B1166" s="1">
        <v>1.78620294117646E-2</v>
      </c>
      <c r="C1166" s="1">
        <v>2.4660501539215698</v>
      </c>
      <c r="D1166" s="1">
        <v>2.0208741627451001</v>
      </c>
    </row>
    <row r="1167" spans="1:4" x14ac:dyDescent="0.25">
      <c r="A1167" s="2">
        <v>1.1376999999999999</v>
      </c>
      <c r="B1167" s="1">
        <v>0.19094505882353</v>
      </c>
      <c r="C1167" s="1">
        <v>2.5323286774509799</v>
      </c>
      <c r="D1167" s="1">
        <v>2.06135633039215</v>
      </c>
    </row>
    <row r="1168" spans="1:4" x14ac:dyDescent="0.25">
      <c r="A1168" s="2">
        <v>1.1387</v>
      </c>
      <c r="B1168" s="1">
        <v>9.5197000000000004E-2</v>
      </c>
      <c r="C1168" s="1">
        <v>2.6133357617647102</v>
      </c>
      <c r="D1168" s="1">
        <v>2.0282345568627398</v>
      </c>
    </row>
    <row r="1169" spans="1:4" x14ac:dyDescent="0.25">
      <c r="A1169" s="2">
        <v>1.1395999999999999</v>
      </c>
      <c r="B1169" s="1">
        <v>-0.18468194117647099</v>
      </c>
      <c r="C1169" s="1">
        <v>2.35190380784314</v>
      </c>
      <c r="D1169" s="1">
        <v>1.7080574127451</v>
      </c>
    </row>
    <row r="1170" spans="1:4" x14ac:dyDescent="0.25">
      <c r="A1170" s="2">
        <v>1.1406000000000001</v>
      </c>
      <c r="B1170" s="1">
        <v>-0.497704441176471</v>
      </c>
      <c r="C1170" s="1">
        <v>1.88795414313725</v>
      </c>
      <c r="D1170" s="1">
        <v>1.4099614509803899</v>
      </c>
    </row>
    <row r="1171" spans="1:4" x14ac:dyDescent="0.25">
      <c r="A1171" s="2">
        <v>1.1415999999999999</v>
      </c>
      <c r="B1171" s="1">
        <v>-0.47929135294117697</v>
      </c>
      <c r="C1171" s="1">
        <v>1.9174112647058801</v>
      </c>
      <c r="D1171" s="1">
        <v>1.4099614509803899</v>
      </c>
    </row>
    <row r="1172" spans="1:4" x14ac:dyDescent="0.25">
      <c r="A1172" s="2">
        <v>1.1426000000000001</v>
      </c>
      <c r="B1172" s="1">
        <v>-0.87701405882353001</v>
      </c>
      <c r="C1172" s="1">
        <v>1.6522971705882401</v>
      </c>
      <c r="D1172" s="1">
        <v>0.89473386274509503</v>
      </c>
    </row>
    <row r="1173" spans="1:4" x14ac:dyDescent="0.25">
      <c r="A1173" s="2">
        <v>1.1435999999999999</v>
      </c>
      <c r="B1173" s="1">
        <v>-1.41467623529412</v>
      </c>
      <c r="C1173" s="1">
        <v>1.0226511970588199</v>
      </c>
      <c r="D1173" s="1">
        <v>0.37214588039215402</v>
      </c>
    </row>
    <row r="1174" spans="1:4" x14ac:dyDescent="0.25">
      <c r="A1174" s="2">
        <v>1.1445000000000001</v>
      </c>
      <c r="B1174" s="1">
        <v>-1.26737152941176</v>
      </c>
      <c r="C1174" s="1">
        <v>1.0594725990196101</v>
      </c>
      <c r="D1174" s="1">
        <v>0.43470923039215498</v>
      </c>
    </row>
    <row r="1175" spans="1:4" x14ac:dyDescent="0.25">
      <c r="A1175" s="2">
        <v>1.1455</v>
      </c>
      <c r="B1175" s="1">
        <v>-1.44045455882353</v>
      </c>
      <c r="C1175" s="1">
        <v>0.90114057058823505</v>
      </c>
      <c r="D1175" s="1">
        <v>0.22861819509803599</v>
      </c>
    </row>
    <row r="1176" spans="1:4" x14ac:dyDescent="0.25">
      <c r="A1176" s="2">
        <v>1.1465000000000001</v>
      </c>
      <c r="B1176" s="1">
        <v>-1.8602729705882399</v>
      </c>
      <c r="C1176" s="1">
        <v>0.56974795294117597</v>
      </c>
      <c r="D1176" s="1">
        <v>-4.3716387254905301E-2</v>
      </c>
    </row>
    <row r="1177" spans="1:4" x14ac:dyDescent="0.25">
      <c r="A1177" s="2">
        <v>1.1475</v>
      </c>
      <c r="B1177" s="1">
        <v>-1.98916458823529</v>
      </c>
      <c r="C1177" s="1">
        <v>0.53660869117647103</v>
      </c>
      <c r="D1177" s="1">
        <v>-0.106279737254905</v>
      </c>
    </row>
    <row r="1178" spans="1:4" x14ac:dyDescent="0.25">
      <c r="A1178" s="2">
        <v>1.1484000000000001</v>
      </c>
      <c r="B1178" s="1">
        <v>-1.88236867647059</v>
      </c>
      <c r="C1178" s="1">
        <v>0.52188013039215697</v>
      </c>
      <c r="D1178" s="1">
        <v>-4.0036190196081699E-2</v>
      </c>
    </row>
    <row r="1179" spans="1:4" x14ac:dyDescent="0.25">
      <c r="A1179" s="2">
        <v>1.1494</v>
      </c>
      <c r="B1179" s="1">
        <v>-1.908147</v>
      </c>
      <c r="C1179" s="1">
        <v>0.52188013039215697</v>
      </c>
      <c r="D1179" s="1">
        <v>-0.12836091960784701</v>
      </c>
    </row>
    <row r="1180" spans="1:4" x14ac:dyDescent="0.25">
      <c r="A1180" s="2">
        <v>1.1504000000000001</v>
      </c>
      <c r="B1180" s="1">
        <v>-1.9854819705882401</v>
      </c>
      <c r="C1180" s="1">
        <v>0.61393363529411704</v>
      </c>
      <c r="D1180" s="1">
        <v>-0.13940151078431601</v>
      </c>
    </row>
    <row r="1181" spans="1:4" x14ac:dyDescent="0.25">
      <c r="A1181" s="2">
        <v>1.1514</v>
      </c>
      <c r="B1181" s="1">
        <v>-1.6540463823529401</v>
      </c>
      <c r="C1181" s="1">
        <v>0.83486204705882405</v>
      </c>
      <c r="D1181" s="1">
        <v>0.22493799803921299</v>
      </c>
    </row>
    <row r="1182" spans="1:4" x14ac:dyDescent="0.25">
      <c r="A1182" s="2">
        <v>1.1523000000000001</v>
      </c>
      <c r="B1182" s="1">
        <v>-1.6356332941176499</v>
      </c>
      <c r="C1182" s="1">
        <v>0.88272986960784305</v>
      </c>
      <c r="D1182" s="1">
        <v>0.28750134803921201</v>
      </c>
    </row>
    <row r="1183" spans="1:4" x14ac:dyDescent="0.25">
      <c r="A1183" s="2">
        <v>1.1533</v>
      </c>
      <c r="B1183" s="1">
        <v>-1.4993764411764701</v>
      </c>
      <c r="C1183" s="1">
        <v>1.07051901960784</v>
      </c>
      <c r="D1183" s="1">
        <v>0.54879533921568302</v>
      </c>
    </row>
    <row r="1184" spans="1:4" x14ac:dyDescent="0.25">
      <c r="A1184" s="2">
        <v>1.1543000000000001</v>
      </c>
      <c r="B1184" s="1">
        <v>-1.0979711176470599</v>
      </c>
      <c r="C1184" s="1">
        <v>1.4645080205882399</v>
      </c>
      <c r="D1184" s="1">
        <v>0.91681504509803702</v>
      </c>
    </row>
    <row r="1185" spans="1:4" x14ac:dyDescent="0.25">
      <c r="A1185" s="2">
        <v>1.1553</v>
      </c>
      <c r="B1185" s="1">
        <v>-0.71497888235294105</v>
      </c>
      <c r="C1185" s="1">
        <v>1.9726433676470601</v>
      </c>
      <c r="D1185" s="1">
        <v>1.32531691862745</v>
      </c>
    </row>
    <row r="1186" spans="1:4" x14ac:dyDescent="0.25">
      <c r="A1186" s="2">
        <v>1.1561999999999999</v>
      </c>
      <c r="B1186" s="1">
        <v>-0.122077441176471</v>
      </c>
      <c r="C1186" s="1">
        <v>2.4329108921568601</v>
      </c>
      <c r="D1186" s="1">
        <v>1.90678805392157</v>
      </c>
    </row>
    <row r="1187" spans="1:4" x14ac:dyDescent="0.25">
      <c r="A1187" s="2">
        <v>1.1572</v>
      </c>
      <c r="B1187" s="1">
        <v>6.5736058823529397E-2</v>
      </c>
      <c r="C1187" s="1">
        <v>2.5249643970588198</v>
      </c>
      <c r="D1187" s="1">
        <v>2.0319147539215701</v>
      </c>
    </row>
    <row r="1188" spans="1:4" x14ac:dyDescent="0.25">
      <c r="A1188" s="2">
        <v>1.1581999999999999</v>
      </c>
      <c r="B1188" s="1">
        <v>0.113610088235294</v>
      </c>
      <c r="C1188" s="1">
        <v>2.5065536960784298</v>
      </c>
      <c r="D1188" s="1">
        <v>2.10551869509804</v>
      </c>
    </row>
    <row r="1189" spans="1:4" x14ac:dyDescent="0.25">
      <c r="A1189" s="2">
        <v>1.1592</v>
      </c>
      <c r="B1189" s="1">
        <v>0.109927470588235</v>
      </c>
      <c r="C1189" s="1">
        <v>2.4586858735294101</v>
      </c>
      <c r="D1189" s="1">
        <v>2.0871177098039202</v>
      </c>
    </row>
    <row r="1190" spans="1:4" x14ac:dyDescent="0.25">
      <c r="A1190" s="2">
        <v>1.1601999999999999</v>
      </c>
      <c r="B1190" s="1">
        <v>-0.29516047058823502</v>
      </c>
      <c r="C1190" s="1">
        <v>2.0646968725490198</v>
      </c>
      <c r="D1190" s="1">
        <v>1.6197326833333301</v>
      </c>
    </row>
    <row r="1191" spans="1:4" x14ac:dyDescent="0.25">
      <c r="A1191" s="2">
        <v>1.1611</v>
      </c>
      <c r="B1191" s="1">
        <v>-0.460878264705882</v>
      </c>
      <c r="C1191" s="1">
        <v>1.77380779705882</v>
      </c>
      <c r="D1191" s="1">
        <v>1.3805198745098</v>
      </c>
    </row>
    <row r="1192" spans="1:4" x14ac:dyDescent="0.25">
      <c r="A1192" s="2">
        <v>1.1620999999999999</v>
      </c>
      <c r="B1192" s="1">
        <v>-0.49402182352941199</v>
      </c>
      <c r="C1192" s="1">
        <v>1.79958277843137</v>
      </c>
      <c r="D1192" s="1">
        <v>1.27747435686274</v>
      </c>
    </row>
    <row r="1193" spans="1:4" x14ac:dyDescent="0.25">
      <c r="A1193" s="2">
        <v>1.1631</v>
      </c>
      <c r="B1193" s="1">
        <v>-1.17162347058824</v>
      </c>
      <c r="C1193" s="1">
        <v>1.1883475058823501</v>
      </c>
      <c r="D1193" s="1">
        <v>0.66288144803921301</v>
      </c>
    </row>
    <row r="1194" spans="1:4" x14ac:dyDescent="0.25">
      <c r="A1194" s="2">
        <v>1.1640999999999999</v>
      </c>
      <c r="B1194" s="1">
        <v>-1.3078803235294101</v>
      </c>
      <c r="C1194" s="1">
        <v>0.99687621568627505</v>
      </c>
      <c r="D1194" s="1">
        <v>0.53039435392156498</v>
      </c>
    </row>
    <row r="1195" spans="1:4" x14ac:dyDescent="0.25">
      <c r="A1195" s="2">
        <v>1.165</v>
      </c>
      <c r="B1195" s="1">
        <v>-1.2121322647058801</v>
      </c>
      <c r="C1195" s="1">
        <v>1.0778833000000001</v>
      </c>
      <c r="D1195" s="1">
        <v>0.50831317156862499</v>
      </c>
    </row>
    <row r="1196" spans="1:4" x14ac:dyDescent="0.25">
      <c r="A1196" s="2">
        <v>1.1659999999999999</v>
      </c>
      <c r="B1196" s="1">
        <v>-1.68350732352941</v>
      </c>
      <c r="C1196" s="1">
        <v>0.56238367254902</v>
      </c>
      <c r="D1196" s="1">
        <v>6.6689524509801201E-2</v>
      </c>
    </row>
    <row r="1197" spans="1:4" x14ac:dyDescent="0.25">
      <c r="A1197" s="2">
        <v>1.167</v>
      </c>
      <c r="B1197" s="1">
        <v>-1.80503370588235</v>
      </c>
      <c r="C1197" s="1">
        <v>0.54029083137254896</v>
      </c>
      <c r="D1197" s="1">
        <v>4.0928145098035898E-2</v>
      </c>
    </row>
    <row r="1198" spans="1:4" x14ac:dyDescent="0.25">
      <c r="A1198" s="2">
        <v>1.1679999999999999</v>
      </c>
      <c r="B1198" s="1">
        <v>-1.96338626470588</v>
      </c>
      <c r="C1198" s="1">
        <v>0.47769444803921601</v>
      </c>
      <c r="D1198" s="1">
        <v>-5.8437175490198001E-2</v>
      </c>
    </row>
    <row r="1199" spans="1:4" x14ac:dyDescent="0.25">
      <c r="A1199" s="2">
        <v>1.1689000000000001</v>
      </c>
      <c r="B1199" s="1">
        <v>-1.8639555882352901</v>
      </c>
      <c r="C1199" s="1">
        <v>0.53292655098039199</v>
      </c>
      <c r="D1199" s="1">
        <v>-0.106279737254905</v>
      </c>
    </row>
    <row r="1200" spans="1:4" x14ac:dyDescent="0.25">
      <c r="A1200" s="2">
        <v>1.1698999999999999</v>
      </c>
      <c r="B1200" s="1">
        <v>-1.89341652941176</v>
      </c>
      <c r="C1200" s="1">
        <v>0.62498005588235295</v>
      </c>
      <c r="D1200" s="1">
        <v>-5.8437175490198001E-2</v>
      </c>
    </row>
    <row r="1201" spans="1:4" x14ac:dyDescent="0.25">
      <c r="A1201" s="2">
        <v>1.1709000000000001</v>
      </c>
      <c r="B1201" s="1">
        <v>-1.9118296176470599</v>
      </c>
      <c r="C1201" s="1">
        <v>0.59184079411764701</v>
      </c>
      <c r="D1201" s="1">
        <v>2.6207356862741501E-2</v>
      </c>
    </row>
    <row r="1202" spans="1:4" x14ac:dyDescent="0.25">
      <c r="A1202" s="2">
        <v>1.1718999999999999</v>
      </c>
      <c r="B1202" s="1">
        <v>-1.5509330882352901</v>
      </c>
      <c r="C1202" s="1">
        <v>0.83486204705882405</v>
      </c>
      <c r="D1202" s="1">
        <v>0.14765385980391901</v>
      </c>
    </row>
    <row r="1203" spans="1:4" x14ac:dyDescent="0.25">
      <c r="A1203" s="2">
        <v>1.1729000000000001</v>
      </c>
      <c r="B1203" s="1">
        <v>-1.6429985294117599</v>
      </c>
      <c r="C1203" s="1">
        <v>0.89377629019607896</v>
      </c>
      <c r="D1203" s="1">
        <v>0.22493799803921299</v>
      </c>
    </row>
    <row r="1204" spans="1:4" x14ac:dyDescent="0.25">
      <c r="A1204" s="2">
        <v>1.1738</v>
      </c>
      <c r="B1204" s="1">
        <v>-1.31892817647059</v>
      </c>
      <c r="C1204" s="1">
        <v>1.30249385196078</v>
      </c>
      <c r="D1204" s="1">
        <v>0.68864282745097705</v>
      </c>
    </row>
    <row r="1205" spans="1:4" x14ac:dyDescent="0.25">
      <c r="A1205" s="2">
        <v>1.1748000000000001</v>
      </c>
      <c r="B1205" s="1">
        <v>-0.84018788235294095</v>
      </c>
      <c r="C1205" s="1">
        <v>1.79221849803922</v>
      </c>
      <c r="D1205" s="1">
        <v>1.1597080509803901</v>
      </c>
    </row>
    <row r="1206" spans="1:4" x14ac:dyDescent="0.25">
      <c r="A1206" s="2">
        <v>1.1758</v>
      </c>
      <c r="B1206" s="1">
        <v>-0.39827376470588199</v>
      </c>
      <c r="C1206" s="1">
        <v>2.1015182745098002</v>
      </c>
      <c r="D1206" s="1">
        <v>1.6307732745098</v>
      </c>
    </row>
    <row r="1207" spans="1:4" x14ac:dyDescent="0.25">
      <c r="A1207" s="2">
        <v>1.1768000000000001</v>
      </c>
      <c r="B1207" s="1">
        <v>-4.2336764705881401E-3</v>
      </c>
      <c r="C1207" s="1">
        <v>2.4402751725490202</v>
      </c>
      <c r="D1207" s="1">
        <v>1.9730316009803901</v>
      </c>
    </row>
    <row r="1208" spans="1:4" x14ac:dyDescent="0.25">
      <c r="A1208" s="2">
        <v>1.1777</v>
      </c>
      <c r="B1208" s="1">
        <v>-1.52815294117648E-2</v>
      </c>
      <c r="C1208" s="1">
        <v>2.5360108176470599</v>
      </c>
      <c r="D1208" s="1">
        <v>2.0245543598039202</v>
      </c>
    </row>
    <row r="1209" spans="1:4" x14ac:dyDescent="0.25">
      <c r="A1209" s="2">
        <v>1.1787000000000001</v>
      </c>
      <c r="B1209" s="1">
        <v>0.20199291176470599</v>
      </c>
      <c r="C1209" s="1">
        <v>2.6059714813725501</v>
      </c>
      <c r="D1209" s="1">
        <v>2.0944781039215701</v>
      </c>
    </row>
    <row r="1210" spans="1:4" x14ac:dyDescent="0.25">
      <c r="A1210" s="2">
        <v>1.1797</v>
      </c>
      <c r="B1210" s="1">
        <v>-4.47424705882353E-2</v>
      </c>
      <c r="C1210" s="1">
        <v>2.4365930323529401</v>
      </c>
      <c r="D1210" s="1">
        <v>1.9141484480392099</v>
      </c>
    </row>
    <row r="1211" spans="1:4" x14ac:dyDescent="0.25">
      <c r="A1211" s="2">
        <v>1.1807000000000001</v>
      </c>
      <c r="B1211" s="1">
        <v>-0.63764391176470603</v>
      </c>
      <c r="C1211" s="1">
        <v>1.8842720029411799</v>
      </c>
      <c r="D1211" s="1">
        <v>1.4099614509803899</v>
      </c>
    </row>
    <row r="1212" spans="1:4" x14ac:dyDescent="0.25">
      <c r="A1212" s="2">
        <v>1.1816</v>
      </c>
      <c r="B1212" s="1">
        <v>-0.65237438235294098</v>
      </c>
      <c r="C1212" s="1">
        <v>1.7148935539215699</v>
      </c>
      <c r="D1212" s="1">
        <v>1.2701139627450899</v>
      </c>
    </row>
    <row r="1213" spans="1:4" x14ac:dyDescent="0.25">
      <c r="A1213" s="2">
        <v>1.1826000000000001</v>
      </c>
      <c r="B1213" s="1">
        <v>-1.0721927941176499</v>
      </c>
      <c r="C1213" s="1">
        <v>1.4792365813725501</v>
      </c>
      <c r="D1213" s="1">
        <v>0.97937839509803704</v>
      </c>
    </row>
    <row r="1214" spans="1:4" x14ac:dyDescent="0.25">
      <c r="A1214" s="2">
        <v>1.1836</v>
      </c>
      <c r="B1214" s="1">
        <v>-1.47728073529412</v>
      </c>
      <c r="C1214" s="1">
        <v>1.04842617843137</v>
      </c>
      <c r="D1214" s="1">
        <v>0.44943001862744802</v>
      </c>
    </row>
    <row r="1215" spans="1:4" x14ac:dyDescent="0.25">
      <c r="A1215" s="2">
        <v>1.1846000000000001</v>
      </c>
      <c r="B1215" s="1">
        <v>-1.24159320588235</v>
      </c>
      <c r="C1215" s="1">
        <v>1.10734042156863</v>
      </c>
      <c r="D1215" s="1">
        <v>0.51935376274509404</v>
      </c>
    </row>
    <row r="1216" spans="1:4" x14ac:dyDescent="0.25">
      <c r="A1216" s="2">
        <v>1.1855</v>
      </c>
      <c r="B1216" s="1">
        <v>-1.5067416764705901</v>
      </c>
      <c r="C1216" s="1">
        <v>0.82749776666666597</v>
      </c>
      <c r="D1216" s="1">
        <v>0.20653701274509501</v>
      </c>
    </row>
    <row r="1217" spans="1:4" x14ac:dyDescent="0.25">
      <c r="A1217" s="2">
        <v>1.1865000000000001</v>
      </c>
      <c r="B1217" s="1">
        <v>-1.81239894117647</v>
      </c>
      <c r="C1217" s="1">
        <v>0.60288721470588202</v>
      </c>
      <c r="D1217" s="1">
        <v>-5.4756978431376203E-2</v>
      </c>
    </row>
    <row r="1218" spans="1:4" x14ac:dyDescent="0.25">
      <c r="A1218" s="2">
        <v>1.1875</v>
      </c>
      <c r="B1218" s="1">
        <v>-1.8197641764705901</v>
      </c>
      <c r="C1218" s="1">
        <v>0.56606581274509804</v>
      </c>
      <c r="D1218" s="1">
        <v>2.6207356862741501E-2</v>
      </c>
    </row>
    <row r="1219" spans="1:4" x14ac:dyDescent="0.25">
      <c r="A1219" s="2">
        <v>1.1884999999999999</v>
      </c>
      <c r="B1219" s="1">
        <v>-1.8013510882352901</v>
      </c>
      <c r="C1219" s="1">
        <v>0.44087304607843197</v>
      </c>
      <c r="D1219" s="1">
        <v>-3.6355993137258097E-2</v>
      </c>
    </row>
    <row r="1220" spans="1:4" x14ac:dyDescent="0.25">
      <c r="A1220" s="2">
        <v>1.1895</v>
      </c>
      <c r="B1220" s="1">
        <v>-1.8602729705882399</v>
      </c>
      <c r="C1220" s="1">
        <v>0.58447651372549003</v>
      </c>
      <c r="D1220" s="1">
        <v>4.4597745097796397E-4</v>
      </c>
    </row>
    <row r="1221" spans="1:4" x14ac:dyDescent="0.25">
      <c r="A1221" s="2">
        <v>1.1903999999999999</v>
      </c>
      <c r="B1221" s="1">
        <v>-1.9707515</v>
      </c>
      <c r="C1221" s="1">
        <v>0.61393363529411704</v>
      </c>
      <c r="D1221" s="1">
        <v>-0.102599540196081</v>
      </c>
    </row>
    <row r="1222" spans="1:4" x14ac:dyDescent="0.25">
      <c r="A1222" s="2">
        <v>1.1914</v>
      </c>
      <c r="B1222" s="1">
        <v>-1.7682075294117601</v>
      </c>
      <c r="C1222" s="1">
        <v>0.66916573823529402</v>
      </c>
      <c r="D1222" s="1">
        <v>4.46083421568595E-2</v>
      </c>
    </row>
    <row r="1223" spans="1:4" x14ac:dyDescent="0.25">
      <c r="A1223" s="2">
        <v>1.1923999999999999</v>
      </c>
      <c r="B1223" s="1">
        <v>-1.7682075294117601</v>
      </c>
      <c r="C1223" s="1">
        <v>0.69494071960784298</v>
      </c>
      <c r="D1223" s="1">
        <v>0.15133405686274201</v>
      </c>
    </row>
    <row r="1224" spans="1:4" x14ac:dyDescent="0.25">
      <c r="A1224" s="2">
        <v>1.1934</v>
      </c>
      <c r="B1224" s="1">
        <v>-1.5840766470588199</v>
      </c>
      <c r="C1224" s="1">
        <v>1.0631547392156899</v>
      </c>
      <c r="D1224" s="1">
        <v>0.42366863921568398</v>
      </c>
    </row>
    <row r="1225" spans="1:4" x14ac:dyDescent="0.25">
      <c r="A1225" s="2">
        <v>1.1942999999999999</v>
      </c>
      <c r="B1225" s="1">
        <v>-1.03536661764706</v>
      </c>
      <c r="C1225" s="1">
        <v>1.48660086176471</v>
      </c>
      <c r="D1225" s="1">
        <v>1.07506351862745</v>
      </c>
    </row>
    <row r="1226" spans="1:4" x14ac:dyDescent="0.25">
      <c r="A1226" s="2">
        <v>1.1953</v>
      </c>
      <c r="B1226" s="1">
        <v>-0.64132652941176505</v>
      </c>
      <c r="C1226" s="1">
        <v>1.8842720029411799</v>
      </c>
      <c r="D1226" s="1">
        <v>1.4835653921568599</v>
      </c>
    </row>
    <row r="1227" spans="1:4" x14ac:dyDescent="0.25">
      <c r="A1227" s="2">
        <v>1.1962999999999999</v>
      </c>
      <c r="B1227" s="1">
        <v>-0.15890361764705899</v>
      </c>
      <c r="C1227" s="1">
        <v>2.4145001911764701</v>
      </c>
      <c r="D1227" s="1">
        <v>1.8037425362745101</v>
      </c>
    </row>
    <row r="1228" spans="1:4" x14ac:dyDescent="0.25">
      <c r="A1228" s="2">
        <v>1.1973</v>
      </c>
      <c r="B1228" s="1">
        <v>0.13570579411764699</v>
      </c>
      <c r="C1228" s="1">
        <v>2.4955072754901999</v>
      </c>
      <c r="D1228" s="1">
        <v>2.0061533745097999</v>
      </c>
    </row>
    <row r="1229" spans="1:4" x14ac:dyDescent="0.25">
      <c r="A1229" s="2">
        <v>1.1981999999999999</v>
      </c>
      <c r="B1229" s="1">
        <v>0.124657941176471</v>
      </c>
      <c r="C1229" s="1">
        <v>2.6832964254901999</v>
      </c>
      <c r="D1229" s="1">
        <v>2.04295534509804</v>
      </c>
    </row>
    <row r="1230" spans="1:4" x14ac:dyDescent="0.25">
      <c r="A1230" s="2">
        <v>1.1992</v>
      </c>
      <c r="B1230" s="1">
        <v>0.15411888235294099</v>
      </c>
      <c r="C1230" s="1">
        <v>2.6427928833333301</v>
      </c>
      <c r="D1230" s="1">
        <v>2.0944781039215701</v>
      </c>
    </row>
    <row r="1231" spans="1:4" x14ac:dyDescent="0.25">
      <c r="A1231" s="2">
        <v>1.2001999999999999</v>
      </c>
      <c r="B1231" s="1">
        <v>-9.9981735294117705E-2</v>
      </c>
      <c r="C1231" s="1">
        <v>2.1862074990196101</v>
      </c>
      <c r="D1231" s="1">
        <v>1.6933366245098</v>
      </c>
    </row>
    <row r="1232" spans="1:4" x14ac:dyDescent="0.25">
      <c r="A1232" s="2">
        <v>1.2012</v>
      </c>
      <c r="B1232" s="1">
        <v>-0.47560873529411801</v>
      </c>
      <c r="C1232" s="1">
        <v>1.9615969470588199</v>
      </c>
      <c r="D1232" s="1">
        <v>1.24803278039215</v>
      </c>
    </row>
    <row r="1233" spans="1:4" x14ac:dyDescent="0.25">
      <c r="A1233" s="2">
        <v>1.2020999999999999</v>
      </c>
      <c r="B1233" s="1">
        <v>-0.74812244117647098</v>
      </c>
      <c r="C1233" s="1">
        <v>1.58233650686275</v>
      </c>
      <c r="D1233" s="1">
        <v>1.15234765686274</v>
      </c>
    </row>
    <row r="1234" spans="1:4" x14ac:dyDescent="0.25">
      <c r="A1234" s="2">
        <v>1.2031000000000001</v>
      </c>
      <c r="B1234" s="1">
        <v>-1.2379105882352901</v>
      </c>
      <c r="C1234" s="1">
        <v>1.0815654401960799</v>
      </c>
      <c r="D1234" s="1">
        <v>0.53775474803921197</v>
      </c>
    </row>
    <row r="1235" spans="1:4" x14ac:dyDescent="0.25">
      <c r="A1235" s="2">
        <v>1.2040999999999999</v>
      </c>
      <c r="B1235" s="1">
        <v>-1.29314985294118</v>
      </c>
      <c r="C1235" s="1">
        <v>1.1183868421568599</v>
      </c>
      <c r="D1235" s="1">
        <v>0.45679041274509502</v>
      </c>
    </row>
    <row r="1236" spans="1:4" x14ac:dyDescent="0.25">
      <c r="A1236" s="2">
        <v>1.2051000000000001</v>
      </c>
      <c r="B1236" s="1">
        <v>-1.3078803235294101</v>
      </c>
      <c r="C1236" s="1">
        <v>1.05210831862745</v>
      </c>
      <c r="D1236" s="1">
        <v>0.62975967450980097</v>
      </c>
    </row>
    <row r="1237" spans="1:4" x14ac:dyDescent="0.25">
      <c r="A1237" s="2">
        <v>1.2060999999999999</v>
      </c>
      <c r="B1237" s="1">
        <v>-1.7203335</v>
      </c>
      <c r="C1237" s="1">
        <v>0.64707289705882298</v>
      </c>
      <c r="D1237" s="1">
        <v>9.2450903921566394E-2</v>
      </c>
    </row>
    <row r="1238" spans="1:4" x14ac:dyDescent="0.25">
      <c r="A1238" s="2">
        <v>1.2070000000000001</v>
      </c>
      <c r="B1238" s="1">
        <v>-1.88236867647059</v>
      </c>
      <c r="C1238" s="1">
        <v>0.62498005588235295</v>
      </c>
      <c r="D1238" s="1">
        <v>-5.4756978431376203E-2</v>
      </c>
    </row>
    <row r="1239" spans="1:4" x14ac:dyDescent="0.25">
      <c r="A1239" s="2">
        <v>1.208</v>
      </c>
      <c r="B1239" s="1">
        <v>-1.9597036470588201</v>
      </c>
      <c r="C1239" s="1">
        <v>0.57343009313725501</v>
      </c>
      <c r="D1239" s="1">
        <v>-2.16352049019637E-2</v>
      </c>
    </row>
    <row r="1240" spans="1:4" x14ac:dyDescent="0.25">
      <c r="A1240" s="2">
        <v>1.2090000000000001</v>
      </c>
      <c r="B1240" s="1">
        <v>-1.8897339117647101</v>
      </c>
      <c r="C1240" s="1">
        <v>0.50715156960784302</v>
      </c>
      <c r="D1240" s="1">
        <v>-1.7955007843140101E-2</v>
      </c>
    </row>
    <row r="1241" spans="1:4" x14ac:dyDescent="0.25">
      <c r="A1241" s="2">
        <v>1.21</v>
      </c>
      <c r="B1241" s="1">
        <v>-1.8639555882352901</v>
      </c>
      <c r="C1241" s="1">
        <v>0.58815865392156796</v>
      </c>
      <c r="D1241" s="1">
        <v>-7.3157963725492395E-2</v>
      </c>
    </row>
    <row r="1242" spans="1:4" x14ac:dyDescent="0.25">
      <c r="A1242" s="2">
        <v>1.2109000000000001</v>
      </c>
      <c r="B1242" s="1">
        <v>-1.82344679411765</v>
      </c>
      <c r="C1242" s="1">
        <v>0.72071570098039195</v>
      </c>
      <c r="D1242" s="1">
        <v>9.9811298039213597E-2</v>
      </c>
    </row>
    <row r="1243" spans="1:4" x14ac:dyDescent="0.25">
      <c r="A1243" s="2">
        <v>1.2119</v>
      </c>
      <c r="B1243" s="1">
        <v>-1.69087255882353</v>
      </c>
      <c r="C1243" s="1">
        <v>0.753854962745098</v>
      </c>
      <c r="D1243" s="1">
        <v>0.34270430392156698</v>
      </c>
    </row>
    <row r="1244" spans="1:4" x14ac:dyDescent="0.25">
      <c r="A1244" s="2">
        <v>1.2129000000000001</v>
      </c>
      <c r="B1244" s="1">
        <v>-1.657729</v>
      </c>
      <c r="C1244" s="1">
        <v>0.92691555196078401</v>
      </c>
      <c r="D1244" s="1">
        <v>0.34270430392156698</v>
      </c>
    </row>
    <row r="1245" spans="1:4" x14ac:dyDescent="0.25">
      <c r="A1245" s="2">
        <v>1.2139</v>
      </c>
      <c r="B1245" s="1">
        <v>-1.31892817647059</v>
      </c>
      <c r="C1245" s="1">
        <v>1.3135402725490199</v>
      </c>
      <c r="D1245" s="1">
        <v>0.78432795098038899</v>
      </c>
    </row>
    <row r="1246" spans="1:4" x14ac:dyDescent="0.25">
      <c r="A1246" s="2">
        <v>1.2148000000000001</v>
      </c>
      <c r="B1246" s="1">
        <v>-0.78494861764705903</v>
      </c>
      <c r="C1246" s="1">
        <v>1.65966145098039</v>
      </c>
      <c r="D1246" s="1">
        <v>1.2701139627450899</v>
      </c>
    </row>
    <row r="1247" spans="1:4" x14ac:dyDescent="0.25">
      <c r="A1247" s="2">
        <v>1.2158</v>
      </c>
      <c r="B1247" s="1">
        <v>-0.32093879411764697</v>
      </c>
      <c r="C1247" s="1">
        <v>2.1641146578431401</v>
      </c>
      <c r="D1247" s="1">
        <v>1.62709307745098</v>
      </c>
    </row>
    <row r="1248" spans="1:4" x14ac:dyDescent="0.25">
      <c r="A1248" s="2">
        <v>1.2168000000000001</v>
      </c>
      <c r="B1248" s="1">
        <v>-6.3155558823529301E-2</v>
      </c>
      <c r="C1248" s="1">
        <v>2.42922875196078</v>
      </c>
      <c r="D1248" s="1">
        <v>2.0392751480392102</v>
      </c>
    </row>
    <row r="1249" spans="1:4" x14ac:dyDescent="0.25">
      <c r="A1249" s="2">
        <v>1.2178</v>
      </c>
      <c r="B1249" s="1">
        <v>9.1514382352941195E-2</v>
      </c>
      <c r="C1249" s="1">
        <v>2.5360108176470599</v>
      </c>
      <c r="D1249" s="1">
        <v>2.1607216509803902</v>
      </c>
    </row>
    <row r="1250" spans="1:4" x14ac:dyDescent="0.25">
      <c r="A1250" s="2">
        <v>1.2188000000000001</v>
      </c>
      <c r="B1250" s="1">
        <v>0.26828002941176499</v>
      </c>
      <c r="C1250" s="1">
        <v>2.6538393039215702</v>
      </c>
      <c r="D1250" s="1">
        <v>2.0871177098039202</v>
      </c>
    </row>
    <row r="1251" spans="1:4" x14ac:dyDescent="0.25">
      <c r="A1251" s="2">
        <v>1.2197</v>
      </c>
      <c r="B1251" s="1">
        <v>4.3640352941176401E-2</v>
      </c>
      <c r="C1251" s="1">
        <v>2.4218644715686302</v>
      </c>
      <c r="D1251" s="1">
        <v>1.8368643098039199</v>
      </c>
    </row>
    <row r="1252" spans="1:4" x14ac:dyDescent="0.25">
      <c r="A1252" s="2">
        <v>1.2206999999999999</v>
      </c>
      <c r="B1252" s="1">
        <v>-0.45719564705882398</v>
      </c>
      <c r="C1252" s="1">
        <v>1.91004698431373</v>
      </c>
      <c r="D1252" s="1">
        <v>1.3952406627450999</v>
      </c>
    </row>
    <row r="1253" spans="1:4" x14ac:dyDescent="0.25">
      <c r="A1253" s="2">
        <v>1.2217</v>
      </c>
      <c r="B1253" s="1">
        <v>-0.53821323529411802</v>
      </c>
      <c r="C1253" s="1">
        <v>1.75907923627451</v>
      </c>
      <c r="D1253" s="1">
        <v>1.3105961303921501</v>
      </c>
    </row>
    <row r="1254" spans="1:4" x14ac:dyDescent="0.25">
      <c r="A1254" s="2">
        <v>1.2226999999999999</v>
      </c>
      <c r="B1254" s="1">
        <v>-0.91384023529411795</v>
      </c>
      <c r="C1254" s="1">
        <v>1.4276866186274499</v>
      </c>
      <c r="D1254" s="1">
        <v>0.97569819803921298</v>
      </c>
    </row>
    <row r="1255" spans="1:4" x14ac:dyDescent="0.25">
      <c r="A1255" s="2">
        <v>1.2236</v>
      </c>
      <c r="B1255" s="1">
        <v>-1.4109936176470601</v>
      </c>
      <c r="C1255" s="1">
        <v>0.91586913137254899</v>
      </c>
      <c r="D1255" s="1">
        <v>0.36110528921568302</v>
      </c>
    </row>
    <row r="1256" spans="1:4" x14ac:dyDescent="0.25">
      <c r="A1256" s="2">
        <v>1.2245999999999999</v>
      </c>
      <c r="B1256" s="1">
        <v>-1.2010844117647099</v>
      </c>
      <c r="C1256" s="1">
        <v>1.12575112254902</v>
      </c>
      <c r="D1256" s="1">
        <v>0.46047060980391802</v>
      </c>
    </row>
    <row r="1257" spans="1:4" x14ac:dyDescent="0.25">
      <c r="A1257" s="2">
        <v>1.2256</v>
      </c>
      <c r="B1257" s="1">
        <v>-1.4036283823529401</v>
      </c>
      <c r="C1257" s="1">
        <v>0.90850485098039202</v>
      </c>
      <c r="D1257" s="1">
        <v>0.23229839215685999</v>
      </c>
    </row>
    <row r="1258" spans="1:4" x14ac:dyDescent="0.25">
      <c r="A1258" s="2">
        <v>1.2265999999999999</v>
      </c>
      <c r="B1258" s="1">
        <v>-1.7424292058823501</v>
      </c>
      <c r="C1258" s="1">
        <v>0.58815865392156796</v>
      </c>
      <c r="D1258" s="1">
        <v>-5.8437175490198001E-2</v>
      </c>
    </row>
    <row r="1259" spans="1:4" x14ac:dyDescent="0.25">
      <c r="A1259" s="2">
        <v>1.2275</v>
      </c>
      <c r="B1259" s="1">
        <v>-1.84185988235294</v>
      </c>
      <c r="C1259" s="1">
        <v>0.53660869117647103</v>
      </c>
      <c r="D1259" s="1">
        <v>1.14865686274488E-2</v>
      </c>
    </row>
    <row r="1260" spans="1:4" x14ac:dyDescent="0.25">
      <c r="A1260" s="2">
        <v>1.2284999999999999</v>
      </c>
      <c r="B1260" s="1">
        <v>-2.0002124411764699</v>
      </c>
      <c r="C1260" s="1">
        <v>0.49610514901960701</v>
      </c>
      <c r="D1260" s="1">
        <v>-0.15412229901961</v>
      </c>
    </row>
    <row r="1261" spans="1:4" x14ac:dyDescent="0.25">
      <c r="A1261" s="2">
        <v>1.2295</v>
      </c>
      <c r="B1261" s="1">
        <v>-1.9707515</v>
      </c>
      <c r="C1261" s="1">
        <v>0.63234433627450903</v>
      </c>
      <c r="D1261" s="1">
        <v>-0.157802496078434</v>
      </c>
    </row>
    <row r="1262" spans="1:4" x14ac:dyDescent="0.25">
      <c r="A1262" s="2">
        <v>1.2304999999999999</v>
      </c>
      <c r="B1262" s="1">
        <v>-1.88236867647059</v>
      </c>
      <c r="C1262" s="1">
        <v>0.54765511176470605</v>
      </c>
      <c r="D1262" s="1">
        <v>-6.5797569607845205E-2</v>
      </c>
    </row>
    <row r="1263" spans="1:4" x14ac:dyDescent="0.25">
      <c r="A1263" s="2">
        <v>1.2314000000000001</v>
      </c>
      <c r="B1263" s="1">
        <v>-1.6024897352941201</v>
      </c>
      <c r="C1263" s="1">
        <v>0.801722785294118</v>
      </c>
      <c r="D1263" s="1">
        <v>0.22861819509803599</v>
      </c>
    </row>
    <row r="1264" spans="1:4" x14ac:dyDescent="0.25">
      <c r="A1264" s="2">
        <v>1.2323999999999999</v>
      </c>
      <c r="B1264" s="1">
        <v>-1.5325200000000001</v>
      </c>
      <c r="C1264" s="1">
        <v>0.92323341176470597</v>
      </c>
      <c r="D1264" s="1">
        <v>0.36478548627450602</v>
      </c>
    </row>
    <row r="1265" spans="1:4" x14ac:dyDescent="0.25">
      <c r="A1265" s="2">
        <v>1.2334000000000001</v>
      </c>
      <c r="B1265" s="1">
        <v>-1.50305905882353</v>
      </c>
      <c r="C1265" s="1">
        <v>1.00792263627451</v>
      </c>
      <c r="D1265" s="1">
        <v>0.46047060980391802</v>
      </c>
    </row>
    <row r="1266" spans="1:4" x14ac:dyDescent="0.25">
      <c r="A1266" s="2">
        <v>1.2343999999999999</v>
      </c>
      <c r="B1266" s="1">
        <v>-1.15321038235294</v>
      </c>
      <c r="C1266" s="1">
        <v>1.48660086176471</v>
      </c>
      <c r="D1266" s="1">
        <v>0.89105366568627198</v>
      </c>
    </row>
    <row r="1267" spans="1:4" x14ac:dyDescent="0.25">
      <c r="A1267" s="2">
        <v>1.2354000000000001</v>
      </c>
      <c r="B1267" s="1">
        <v>-0.58976988235294103</v>
      </c>
      <c r="C1267" s="1">
        <v>1.9652790872549</v>
      </c>
      <c r="D1267" s="1">
        <v>1.36947928333333</v>
      </c>
    </row>
    <row r="1268" spans="1:4" x14ac:dyDescent="0.25">
      <c r="A1268" s="2">
        <v>1.2363</v>
      </c>
      <c r="B1268" s="1">
        <v>-0.103664352941176</v>
      </c>
      <c r="C1268" s="1">
        <v>2.37031450882353</v>
      </c>
      <c r="D1268" s="1">
        <v>1.76694056568627</v>
      </c>
    </row>
    <row r="1269" spans="1:4" x14ac:dyDescent="0.25">
      <c r="A1269" s="2">
        <v>1.2373000000000001</v>
      </c>
      <c r="B1269" s="1">
        <v>9.1514382352941195E-2</v>
      </c>
      <c r="C1269" s="1">
        <v>2.4918251352941199</v>
      </c>
      <c r="D1269" s="1">
        <v>1.9914325862745099</v>
      </c>
    </row>
    <row r="1270" spans="1:4" x14ac:dyDescent="0.25">
      <c r="A1270" s="2">
        <v>1.2383</v>
      </c>
      <c r="B1270" s="1">
        <v>0.19462767647058801</v>
      </c>
      <c r="C1270" s="1">
        <v>2.57651435980392</v>
      </c>
      <c r="D1270" s="1">
        <v>2.1349602715686302</v>
      </c>
    </row>
    <row r="1271" spans="1:4" x14ac:dyDescent="0.25">
      <c r="A1271" s="2">
        <v>1.2393000000000001</v>
      </c>
      <c r="B1271" s="1">
        <v>-5.5105882352934898E-4</v>
      </c>
      <c r="C1271" s="1">
        <v>2.38504306960784</v>
      </c>
      <c r="D1271" s="1">
        <v>1.93622963039215</v>
      </c>
    </row>
    <row r="1272" spans="1:4" x14ac:dyDescent="0.25">
      <c r="A1272" s="2">
        <v>1.2402</v>
      </c>
      <c r="B1272" s="1">
        <v>-0.30620832352941202</v>
      </c>
      <c r="C1272" s="1">
        <v>2.13833967647059</v>
      </c>
      <c r="D1272" s="1">
        <v>1.7264583980392101</v>
      </c>
    </row>
    <row r="1273" spans="1:4" x14ac:dyDescent="0.25">
      <c r="A1273" s="2">
        <v>1.2412000000000001</v>
      </c>
      <c r="B1273" s="1">
        <v>-0.41300423529411801</v>
      </c>
      <c r="C1273" s="1">
        <v>1.9615969470588199</v>
      </c>
      <c r="D1273" s="1">
        <v>1.4210020421568601</v>
      </c>
    </row>
    <row r="1274" spans="1:4" x14ac:dyDescent="0.25">
      <c r="A1274" s="2">
        <v>1.2422</v>
      </c>
      <c r="B1274" s="1">
        <v>-0.47560873529411801</v>
      </c>
      <c r="C1274" s="1">
        <v>1.8216756196078401</v>
      </c>
      <c r="D1274" s="1">
        <v>1.2112308098039199</v>
      </c>
    </row>
    <row r="1275" spans="1:4" x14ac:dyDescent="0.25">
      <c r="A1275" s="2">
        <v>1.2432000000000001</v>
      </c>
      <c r="B1275" s="1">
        <v>-1.04273185294118</v>
      </c>
      <c r="C1275" s="1">
        <v>1.5602436656862699</v>
      </c>
      <c r="D1275" s="1">
        <v>0.93153583333333001</v>
      </c>
    </row>
    <row r="1276" spans="1:4" x14ac:dyDescent="0.25">
      <c r="A1276" s="2">
        <v>1.2441</v>
      </c>
      <c r="B1276" s="1">
        <v>-1.4294067058823501</v>
      </c>
      <c r="C1276" s="1">
        <v>1.0631547392156899</v>
      </c>
      <c r="D1276" s="1">
        <v>0.44206962450979997</v>
      </c>
    </row>
    <row r="1277" spans="1:4" x14ac:dyDescent="0.25">
      <c r="A1277" s="2">
        <v>1.2451000000000001</v>
      </c>
      <c r="B1277" s="1">
        <v>-1.35575435294118</v>
      </c>
      <c r="C1277" s="1">
        <v>0.96741909411764704</v>
      </c>
      <c r="D1277" s="1">
        <v>0.54511514215685997</v>
      </c>
    </row>
    <row r="1278" spans="1:4" x14ac:dyDescent="0.25">
      <c r="A1278" s="2">
        <v>1.2461</v>
      </c>
      <c r="B1278" s="1">
        <v>-1.6356332941176499</v>
      </c>
      <c r="C1278" s="1">
        <v>0.71335142058823497</v>
      </c>
      <c r="D1278" s="1">
        <v>0.27278055980391802</v>
      </c>
    </row>
    <row r="1279" spans="1:4" x14ac:dyDescent="0.25">
      <c r="A1279" s="2">
        <v>1.2471000000000001</v>
      </c>
      <c r="B1279" s="1">
        <v>-1.8602729705882399</v>
      </c>
      <c r="C1279" s="1">
        <v>0.45928374705882402</v>
      </c>
      <c r="D1279" s="1">
        <v>-0.13572131372549401</v>
      </c>
    </row>
    <row r="1280" spans="1:4" x14ac:dyDescent="0.25">
      <c r="A1280" s="2">
        <v>1.248</v>
      </c>
      <c r="B1280" s="1">
        <v>-2.0370386176470601</v>
      </c>
      <c r="C1280" s="1">
        <v>0.44455518627451002</v>
      </c>
      <c r="D1280" s="1">
        <v>-1.0594613725492899E-2</v>
      </c>
    </row>
    <row r="1281" spans="1:4" x14ac:dyDescent="0.25">
      <c r="A1281" s="2">
        <v>1.2490000000000001</v>
      </c>
      <c r="B1281" s="1">
        <v>-1.91919485294118</v>
      </c>
      <c r="C1281" s="1">
        <v>0.45928374705882402</v>
      </c>
      <c r="D1281" s="1">
        <v>1.8846962745096001E-2</v>
      </c>
    </row>
    <row r="1282" spans="1:4" x14ac:dyDescent="0.25">
      <c r="A1282" s="2">
        <v>1.25</v>
      </c>
      <c r="B1282" s="1">
        <v>-1.7903032352941199</v>
      </c>
      <c r="C1282" s="1">
        <v>0.66916573823529402</v>
      </c>
      <c r="D1282" s="1">
        <v>8.8770706862742799E-2</v>
      </c>
    </row>
    <row r="1283" spans="1:4" x14ac:dyDescent="0.25">
      <c r="A1283" s="2">
        <v>1.2509999999999999</v>
      </c>
      <c r="B1283" s="1">
        <v>-1.7166508823529401</v>
      </c>
      <c r="C1283" s="1">
        <v>0.85327274803921604</v>
      </c>
      <c r="D1283" s="1">
        <v>0.32798351568627199</v>
      </c>
    </row>
    <row r="1284" spans="1:4" x14ac:dyDescent="0.25">
      <c r="A1284" s="2">
        <v>1.252</v>
      </c>
      <c r="B1284" s="1">
        <v>-1.42572408823529</v>
      </c>
      <c r="C1284" s="1">
        <v>0.993194075490196</v>
      </c>
      <c r="D1284" s="1">
        <v>0.46415080686274202</v>
      </c>
    </row>
    <row r="1285" spans="1:4" x14ac:dyDescent="0.25">
      <c r="A1285" s="2">
        <v>1.2528999999999999</v>
      </c>
      <c r="B1285" s="1">
        <v>-1.5251547647058801</v>
      </c>
      <c r="C1285" s="1">
        <v>0.993194075490196</v>
      </c>
      <c r="D1285" s="1">
        <v>0.51199336862744904</v>
      </c>
    </row>
    <row r="1286" spans="1:4" x14ac:dyDescent="0.25">
      <c r="A1286" s="2">
        <v>1.2539</v>
      </c>
      <c r="B1286" s="1">
        <v>-1.3410238823529399</v>
      </c>
      <c r="C1286" s="1">
        <v>1.2362153284313699</v>
      </c>
      <c r="D1286" s="1">
        <v>0.74016558627450701</v>
      </c>
    </row>
    <row r="1287" spans="1:4" x14ac:dyDescent="0.25">
      <c r="A1287" s="2">
        <v>1.2548999999999999</v>
      </c>
      <c r="B1287" s="1">
        <v>-0.82545741176470599</v>
      </c>
      <c r="C1287" s="1">
        <v>1.7517149558823499</v>
      </c>
      <c r="D1287" s="1">
        <v>1.29219514509804</v>
      </c>
    </row>
    <row r="1288" spans="1:4" x14ac:dyDescent="0.25">
      <c r="A1288" s="2">
        <v>1.2559</v>
      </c>
      <c r="B1288" s="1">
        <v>-0.42773470588235302</v>
      </c>
      <c r="C1288" s="1">
        <v>2.0831075735294098</v>
      </c>
      <c r="D1288" s="1">
        <v>1.7595801715686199</v>
      </c>
    </row>
    <row r="1289" spans="1:4" x14ac:dyDescent="0.25">
      <c r="A1289" s="2">
        <v>1.2567999999999999</v>
      </c>
      <c r="B1289" s="1">
        <v>-0.155221</v>
      </c>
      <c r="C1289" s="1">
        <v>2.3555859480392201</v>
      </c>
      <c r="D1289" s="1">
        <v>1.87734647745098</v>
      </c>
    </row>
    <row r="1290" spans="1:4" x14ac:dyDescent="0.25">
      <c r="A1290" s="2">
        <v>1.2578</v>
      </c>
      <c r="B1290" s="1">
        <v>0.12834055882352899</v>
      </c>
      <c r="C1290" s="1">
        <v>2.6243821823529401</v>
      </c>
      <c r="D1290" s="1">
        <v>2.2564067745098</v>
      </c>
    </row>
    <row r="1291" spans="1:4" x14ac:dyDescent="0.25">
      <c r="A1291" s="2">
        <v>1.2587999999999999</v>
      </c>
      <c r="B1291" s="1">
        <v>0.14675364705882399</v>
      </c>
      <c r="C1291" s="1">
        <v>2.5249643970588198</v>
      </c>
      <c r="D1291" s="1">
        <v>2.2343255921568601</v>
      </c>
    </row>
    <row r="1292" spans="1:4" x14ac:dyDescent="0.25">
      <c r="A1292" s="2">
        <v>1.2598</v>
      </c>
      <c r="B1292" s="1">
        <v>-8.8933882352941099E-2</v>
      </c>
      <c r="C1292" s="1">
        <v>2.2451217421568601</v>
      </c>
      <c r="D1292" s="1">
        <v>1.81110293039215</v>
      </c>
    </row>
    <row r="1293" spans="1:4" x14ac:dyDescent="0.25">
      <c r="A1293" s="2">
        <v>1.2606999999999999</v>
      </c>
      <c r="B1293" s="1">
        <v>-0.339351882352941</v>
      </c>
      <c r="C1293" s="1">
        <v>1.99105406862745</v>
      </c>
      <c r="D1293" s="1">
        <v>1.5019663774509799</v>
      </c>
    </row>
    <row r="1294" spans="1:4" x14ac:dyDescent="0.25">
      <c r="A1294" s="2">
        <v>1.2617</v>
      </c>
      <c r="B1294" s="1">
        <v>-0.52716538235294097</v>
      </c>
      <c r="C1294" s="1">
        <v>1.7848542176470601</v>
      </c>
      <c r="D1294" s="1">
        <v>1.2958753421568601</v>
      </c>
    </row>
    <row r="1295" spans="1:4" x14ac:dyDescent="0.25">
      <c r="A1295" s="2">
        <v>1.2626999999999999</v>
      </c>
      <c r="B1295" s="1">
        <v>-0.65237438235294098</v>
      </c>
      <c r="C1295" s="1">
        <v>1.67807215196078</v>
      </c>
      <c r="D1295" s="1">
        <v>1.1891496274509801</v>
      </c>
    </row>
    <row r="1296" spans="1:4" x14ac:dyDescent="0.25">
      <c r="A1296" s="2">
        <v>1.2637</v>
      </c>
      <c r="B1296" s="1">
        <v>-1.3447065</v>
      </c>
      <c r="C1296" s="1">
        <v>1.1367975431372499</v>
      </c>
      <c r="D1296" s="1">
        <v>0.57455671862744895</v>
      </c>
    </row>
    <row r="1297" spans="1:4" x14ac:dyDescent="0.25">
      <c r="A1297" s="2">
        <v>1.2645999999999999</v>
      </c>
      <c r="B1297" s="1">
        <v>-1.3999457647058799</v>
      </c>
      <c r="C1297" s="1">
        <v>0.93427983235294099</v>
      </c>
      <c r="D1297" s="1">
        <v>0.41630824509803699</v>
      </c>
    </row>
    <row r="1298" spans="1:4" x14ac:dyDescent="0.25">
      <c r="A1298" s="2">
        <v>1.2656000000000001</v>
      </c>
      <c r="B1298" s="1">
        <v>-1.3925805294117599</v>
      </c>
      <c r="C1298" s="1">
        <v>0.92323341176470597</v>
      </c>
      <c r="D1298" s="1">
        <v>0.33902410686274298</v>
      </c>
    </row>
    <row r="1299" spans="1:4" x14ac:dyDescent="0.25">
      <c r="A1299" s="2">
        <v>1.2665999999999999</v>
      </c>
      <c r="B1299" s="1">
        <v>-1.9302427058823499</v>
      </c>
      <c r="C1299" s="1">
        <v>0.55133725196078398</v>
      </c>
      <c r="D1299" s="1">
        <v>-1.7955007843140101E-2</v>
      </c>
    </row>
    <row r="1300" spans="1:4" x14ac:dyDescent="0.25">
      <c r="A1300" s="2">
        <v>1.2676000000000001</v>
      </c>
      <c r="B1300" s="1">
        <v>-1.9118296176470599</v>
      </c>
      <c r="C1300" s="1">
        <v>0.52188013039215697</v>
      </c>
      <c r="D1300" s="1">
        <v>-1.0594613725492899E-2</v>
      </c>
    </row>
    <row r="1301" spans="1:4" x14ac:dyDescent="0.25">
      <c r="A1301" s="2">
        <v>1.2685999999999999</v>
      </c>
      <c r="B1301" s="1">
        <v>-2.01494291176471</v>
      </c>
      <c r="C1301" s="1">
        <v>0.49242300882352902</v>
      </c>
      <c r="D1301" s="1">
        <v>-0.20564505784314099</v>
      </c>
    </row>
    <row r="1302" spans="1:4" x14ac:dyDescent="0.25">
      <c r="A1302" s="2">
        <v>1.2695000000000001</v>
      </c>
      <c r="B1302" s="1">
        <v>-1.9707515</v>
      </c>
      <c r="C1302" s="1">
        <v>0.49610514901960701</v>
      </c>
      <c r="D1302" s="1">
        <v>-0.18356387549019901</v>
      </c>
    </row>
    <row r="1303" spans="1:4" x14ac:dyDescent="0.25">
      <c r="A1303" s="2">
        <v>1.2705</v>
      </c>
      <c r="B1303" s="1">
        <v>-1.7571596764705899</v>
      </c>
      <c r="C1303" s="1">
        <v>0.65443717745097996</v>
      </c>
      <c r="D1303" s="1">
        <v>3.7247948039212303E-2</v>
      </c>
    </row>
    <row r="1304" spans="1:4" x14ac:dyDescent="0.25">
      <c r="A1304" s="2">
        <v>1.2715000000000001</v>
      </c>
      <c r="B1304" s="1">
        <v>-1.6098549705882399</v>
      </c>
      <c r="C1304" s="1">
        <v>0.83854418725490198</v>
      </c>
      <c r="D1304" s="1">
        <v>0.217577603921566</v>
      </c>
    </row>
    <row r="1305" spans="1:4" x14ac:dyDescent="0.25">
      <c r="A1305" s="2">
        <v>1.2725</v>
      </c>
      <c r="B1305" s="1">
        <v>-1.53620261764706</v>
      </c>
      <c r="C1305" s="1">
        <v>1.0742011598039201</v>
      </c>
      <c r="D1305" s="1">
        <v>0.30590233333333</v>
      </c>
    </row>
    <row r="1306" spans="1:4" x14ac:dyDescent="0.25">
      <c r="A1306" s="2">
        <v>1.2734000000000001</v>
      </c>
      <c r="B1306" s="1">
        <v>-1.5325200000000001</v>
      </c>
      <c r="C1306" s="1">
        <v>1.1957117862745099</v>
      </c>
      <c r="D1306" s="1">
        <v>0.49727258039215499</v>
      </c>
    </row>
    <row r="1307" spans="1:4" x14ac:dyDescent="0.25">
      <c r="A1307" s="2">
        <v>1.2744</v>
      </c>
      <c r="B1307" s="1">
        <v>-1.2563236764705901</v>
      </c>
      <c r="C1307" s="1">
        <v>1.43505089901961</v>
      </c>
      <c r="D1307" s="1">
        <v>1.0493021392156801</v>
      </c>
    </row>
    <row r="1308" spans="1:4" x14ac:dyDescent="0.25">
      <c r="A1308" s="2">
        <v>1.2754000000000001</v>
      </c>
      <c r="B1308" s="1">
        <v>-0.58976988235294103</v>
      </c>
      <c r="C1308" s="1">
        <v>1.9947362088235301</v>
      </c>
      <c r="D1308" s="1">
        <v>1.48724558921568</v>
      </c>
    </row>
    <row r="1309" spans="1:4" x14ac:dyDescent="0.25">
      <c r="A1309" s="2">
        <v>1.2764</v>
      </c>
      <c r="B1309" s="1">
        <v>-0.20677764705882401</v>
      </c>
      <c r="C1309" s="1">
        <v>2.3776787892156901</v>
      </c>
      <c r="D1309" s="1">
        <v>1.74853958039215</v>
      </c>
    </row>
    <row r="1310" spans="1:4" x14ac:dyDescent="0.25">
      <c r="A1310" s="2">
        <v>1.2773000000000001</v>
      </c>
      <c r="B1310" s="1">
        <v>-0.107346970588235</v>
      </c>
      <c r="C1310" s="1">
        <v>2.4844608549019598</v>
      </c>
      <c r="D1310" s="1">
        <v>1.96935140392157</v>
      </c>
    </row>
    <row r="1311" spans="1:4" x14ac:dyDescent="0.25">
      <c r="A1311" s="2">
        <v>1.2783</v>
      </c>
      <c r="B1311" s="1">
        <v>0.17621458823529401</v>
      </c>
      <c r="C1311" s="1">
        <v>2.5212822568627402</v>
      </c>
      <c r="D1311" s="1">
        <v>2.0797573156862699</v>
      </c>
    </row>
    <row r="1312" spans="1:4" x14ac:dyDescent="0.25">
      <c r="A1312" s="2">
        <v>1.2793000000000001</v>
      </c>
      <c r="B1312" s="1">
        <v>-4.1059852941176499E-2</v>
      </c>
      <c r="C1312" s="1">
        <v>2.4402751725490202</v>
      </c>
      <c r="D1312" s="1">
        <v>1.87734647745098</v>
      </c>
    </row>
    <row r="1313" spans="1:4" x14ac:dyDescent="0.25">
      <c r="A1313" s="2">
        <v>1.2803</v>
      </c>
      <c r="B1313" s="1">
        <v>-0.29147785294117601</v>
      </c>
      <c r="C1313" s="1">
        <v>2.15675037745098</v>
      </c>
      <c r="D1313" s="1">
        <v>1.4982861803921499</v>
      </c>
    </row>
    <row r="1314" spans="1:4" x14ac:dyDescent="0.25">
      <c r="A1314" s="2">
        <v>1.2811999999999999</v>
      </c>
      <c r="B1314" s="1">
        <v>-0.41668685294117602</v>
      </c>
      <c r="C1314" s="1">
        <v>1.9026827039215699</v>
      </c>
      <c r="D1314" s="1">
        <v>1.33635750980392</v>
      </c>
    </row>
    <row r="1315" spans="1:4" x14ac:dyDescent="0.25">
      <c r="A1315" s="2">
        <v>1.2822</v>
      </c>
      <c r="B1315" s="1">
        <v>-0.49402182352941199</v>
      </c>
      <c r="C1315" s="1">
        <v>1.91004698431373</v>
      </c>
      <c r="D1315" s="1">
        <v>1.29219514509804</v>
      </c>
    </row>
    <row r="1316" spans="1:4" x14ac:dyDescent="0.25">
      <c r="A1316" s="2">
        <v>1.2831999999999999</v>
      </c>
      <c r="B1316" s="1">
        <v>-0.97644473529411802</v>
      </c>
      <c r="C1316" s="1">
        <v>1.2877652911764701</v>
      </c>
      <c r="D1316" s="1">
        <v>0.79168834509803598</v>
      </c>
    </row>
    <row r="1317" spans="1:4" x14ac:dyDescent="0.25">
      <c r="A1317" s="2">
        <v>1.2842</v>
      </c>
      <c r="B1317" s="1">
        <v>-1.44781979411765</v>
      </c>
      <c r="C1317" s="1">
        <v>0.97478337450980401</v>
      </c>
      <c r="D1317" s="1">
        <v>0.401587456862742</v>
      </c>
    </row>
    <row r="1318" spans="1:4" x14ac:dyDescent="0.25">
      <c r="A1318" s="2">
        <v>1.2851999999999999</v>
      </c>
      <c r="B1318" s="1">
        <v>-1.3152455588235299</v>
      </c>
      <c r="C1318" s="1">
        <v>1.08524758039216</v>
      </c>
      <c r="D1318" s="1">
        <v>0.397907259803919</v>
      </c>
    </row>
    <row r="1319" spans="1:4" x14ac:dyDescent="0.25">
      <c r="A1319" s="2">
        <v>1.2861</v>
      </c>
      <c r="B1319" s="1">
        <v>-1.7056030294117599</v>
      </c>
      <c r="C1319" s="1">
        <v>0.62129791568627502</v>
      </c>
      <c r="D1319" s="1">
        <v>7.7730115686272E-2</v>
      </c>
    </row>
    <row r="1320" spans="1:4" x14ac:dyDescent="0.25">
      <c r="A1320" s="2">
        <v>1.2870999999999999</v>
      </c>
      <c r="B1320" s="1">
        <v>-1.8087163235294099</v>
      </c>
      <c r="C1320" s="1">
        <v>0.52188013039215697</v>
      </c>
      <c r="D1320" s="1">
        <v>-0.106279737254905</v>
      </c>
    </row>
    <row r="1321" spans="1:4" x14ac:dyDescent="0.25">
      <c r="A1321" s="2">
        <v>1.2881</v>
      </c>
      <c r="B1321" s="1">
        <v>-1.75347705882353</v>
      </c>
      <c r="C1321" s="1">
        <v>0.58447651372549003</v>
      </c>
      <c r="D1321" s="1">
        <v>-1.0594613725492899E-2</v>
      </c>
    </row>
    <row r="1322" spans="1:4" x14ac:dyDescent="0.25">
      <c r="A1322" s="2">
        <v>1.2890999999999999</v>
      </c>
      <c r="B1322" s="1">
        <v>-1.98916458823529</v>
      </c>
      <c r="C1322" s="1">
        <v>0.54397297156862801</v>
      </c>
      <c r="D1322" s="1">
        <v>-6.5797569607845205E-2</v>
      </c>
    </row>
    <row r="1323" spans="1:4" x14ac:dyDescent="0.25">
      <c r="A1323" s="2">
        <v>1.29</v>
      </c>
      <c r="B1323" s="1">
        <v>-1.9155122352941201</v>
      </c>
      <c r="C1323" s="1">
        <v>0.56974795294117597</v>
      </c>
      <c r="D1323" s="1">
        <v>-5.4756978431376203E-2</v>
      </c>
    </row>
    <row r="1324" spans="1:4" x14ac:dyDescent="0.25">
      <c r="A1324" s="2">
        <v>1.2909999999999999</v>
      </c>
      <c r="B1324" s="1">
        <v>-1.6798247058823499</v>
      </c>
      <c r="C1324" s="1">
        <v>0.82381562647058804</v>
      </c>
      <c r="D1324" s="1">
        <v>0.25437957450980198</v>
      </c>
    </row>
    <row r="1325" spans="1:4" x14ac:dyDescent="0.25">
      <c r="A1325" s="2">
        <v>1.292</v>
      </c>
      <c r="B1325" s="1">
        <v>-1.4883285882352899</v>
      </c>
      <c r="C1325" s="1">
        <v>0.95637267352941202</v>
      </c>
      <c r="D1325" s="1">
        <v>0.32430331862744799</v>
      </c>
    </row>
    <row r="1326" spans="1:4" x14ac:dyDescent="0.25">
      <c r="A1326" s="2">
        <v>1.2929999999999999</v>
      </c>
      <c r="B1326" s="1">
        <v>-1.46623288235294</v>
      </c>
      <c r="C1326" s="1">
        <v>0.83854418725490198</v>
      </c>
      <c r="D1326" s="1">
        <v>0.405267653921566</v>
      </c>
    </row>
    <row r="1327" spans="1:4" x14ac:dyDescent="0.25">
      <c r="A1327" s="2">
        <v>1.2939000000000001</v>
      </c>
      <c r="B1327" s="1">
        <v>-1.2784193823529399</v>
      </c>
      <c r="C1327" s="1">
        <v>1.1809832254902</v>
      </c>
      <c r="D1327" s="1">
        <v>0.73648538921568396</v>
      </c>
    </row>
    <row r="1328" spans="1:4" x14ac:dyDescent="0.25">
      <c r="A1328" s="2">
        <v>1.2948999999999999</v>
      </c>
      <c r="B1328" s="1">
        <v>-0.91015761764705905</v>
      </c>
      <c r="C1328" s="1">
        <v>1.7075292735294101</v>
      </c>
      <c r="D1328" s="1">
        <v>1.1265862774509801</v>
      </c>
    </row>
    <row r="1329" spans="1:4" x14ac:dyDescent="0.25">
      <c r="A1329" s="2">
        <v>1.2959000000000001</v>
      </c>
      <c r="B1329" s="1">
        <v>-0.34671711764705898</v>
      </c>
      <c r="C1329" s="1">
        <v>2.1457039568627398</v>
      </c>
      <c r="D1329" s="1">
        <v>1.73381879215686</v>
      </c>
    </row>
    <row r="1330" spans="1:4" x14ac:dyDescent="0.25">
      <c r="A1330" s="2">
        <v>1.2968999999999999</v>
      </c>
      <c r="B1330" s="1">
        <v>-1.8964147058823499E-2</v>
      </c>
      <c r="C1330" s="1">
        <v>2.55810365882353</v>
      </c>
      <c r="D1330" s="1">
        <v>2.0061533745097999</v>
      </c>
    </row>
    <row r="1331" spans="1:4" x14ac:dyDescent="0.25">
      <c r="A1331" s="2">
        <v>1.2979000000000001</v>
      </c>
      <c r="B1331" s="1">
        <v>9.8879617647058798E-2</v>
      </c>
      <c r="C1331" s="1">
        <v>2.59492506078431</v>
      </c>
      <c r="D1331" s="1">
        <v>2.16808204509804</v>
      </c>
    </row>
    <row r="1332" spans="1:4" x14ac:dyDescent="0.25">
      <c r="A1332" s="2">
        <v>1.2988</v>
      </c>
      <c r="B1332" s="1">
        <v>0.20567552941176501</v>
      </c>
      <c r="C1332" s="1">
        <v>2.36663236862745</v>
      </c>
      <c r="D1332" s="1">
        <v>1.8552652950980399</v>
      </c>
    </row>
    <row r="1333" spans="1:4" x14ac:dyDescent="0.25">
      <c r="A1333" s="2">
        <v>1.2998000000000001</v>
      </c>
      <c r="B1333" s="1">
        <v>-0.125760058823529</v>
      </c>
      <c r="C1333" s="1">
        <v>2.35190380784314</v>
      </c>
      <c r="D1333" s="1">
        <v>1.7890217480392101</v>
      </c>
    </row>
    <row r="1334" spans="1:4" x14ac:dyDescent="0.25">
      <c r="A1334" s="2">
        <v>1.3008</v>
      </c>
      <c r="B1334" s="1">
        <v>-0.38354329411764698</v>
      </c>
      <c r="C1334" s="1">
        <v>2.0794254333333302</v>
      </c>
      <c r="D1334" s="1">
        <v>1.95095041862745</v>
      </c>
    </row>
    <row r="1335" spans="1:4" x14ac:dyDescent="0.25">
      <c r="A1335" s="2">
        <v>1.3018000000000001</v>
      </c>
      <c r="B1335" s="1">
        <v>-0.36513020588235301</v>
      </c>
      <c r="C1335" s="1">
        <v>1.73698639509804</v>
      </c>
      <c r="D1335" s="1">
        <v>1.19651002156862</v>
      </c>
    </row>
    <row r="1336" spans="1:4" x14ac:dyDescent="0.25">
      <c r="A1336" s="2">
        <v>1.3027</v>
      </c>
      <c r="B1336" s="1">
        <v>-0.83650526470588205</v>
      </c>
      <c r="C1336" s="1">
        <v>1.33931525392157</v>
      </c>
      <c r="D1336" s="1">
        <v>0.98305859215685998</v>
      </c>
    </row>
    <row r="1337" spans="1:4" x14ac:dyDescent="0.25">
      <c r="A1337" s="2">
        <v>1.3037000000000001</v>
      </c>
      <c r="B1337" s="1">
        <v>-1.3778500588235301</v>
      </c>
      <c r="C1337" s="1">
        <v>1.0815654401960799</v>
      </c>
      <c r="D1337" s="1">
        <v>0.78064775392156505</v>
      </c>
    </row>
    <row r="1338" spans="1:4" x14ac:dyDescent="0.25">
      <c r="A1338" s="2">
        <v>1.3047</v>
      </c>
      <c r="B1338" s="1">
        <v>-1.2010844117647099</v>
      </c>
      <c r="C1338" s="1">
        <v>1.25830816960784</v>
      </c>
      <c r="D1338" s="1">
        <v>0.47151120098038901</v>
      </c>
    </row>
    <row r="1339" spans="1:4" x14ac:dyDescent="0.25">
      <c r="A1339" s="2">
        <v>1.3057000000000001</v>
      </c>
      <c r="B1339" s="1">
        <v>-1.49201120588235</v>
      </c>
      <c r="C1339" s="1">
        <v>0.60288721470588202</v>
      </c>
      <c r="D1339" s="1">
        <v>0.34270430392156698</v>
      </c>
    </row>
    <row r="1340" spans="1:4" x14ac:dyDescent="0.25">
      <c r="A1340" s="2">
        <v>1.3066</v>
      </c>
      <c r="B1340" s="1">
        <v>-1.90078176470588</v>
      </c>
      <c r="C1340" s="1">
        <v>0.27517673725490199</v>
      </c>
      <c r="D1340" s="1">
        <v>-3.6355993137258097E-2</v>
      </c>
    </row>
    <row r="1341" spans="1:4" x14ac:dyDescent="0.25">
      <c r="A1341" s="2">
        <v>1.3076000000000001</v>
      </c>
      <c r="B1341" s="1">
        <v>-1.77189014705882</v>
      </c>
      <c r="C1341" s="1">
        <v>0.77962994411764697</v>
      </c>
      <c r="D1341" s="1">
        <v>0.14029346568627199</v>
      </c>
    </row>
    <row r="1342" spans="1:4" x14ac:dyDescent="0.25">
      <c r="A1342" s="2">
        <v>1.3086</v>
      </c>
      <c r="B1342" s="1">
        <v>-1.8529077352941199</v>
      </c>
      <c r="C1342" s="1">
        <v>0.68757643921568601</v>
      </c>
      <c r="D1342" s="1">
        <v>-3.6355993137258097E-2</v>
      </c>
    </row>
    <row r="1343" spans="1:4" x14ac:dyDescent="0.25">
      <c r="A1343" s="2">
        <v>1.3096000000000001</v>
      </c>
      <c r="B1343" s="1">
        <v>-1.94497317647059</v>
      </c>
      <c r="C1343" s="1">
        <v>0.31936241960784301</v>
      </c>
      <c r="D1343" s="1">
        <v>-0.34549254607843399</v>
      </c>
    </row>
    <row r="1344" spans="1:4" x14ac:dyDescent="0.25">
      <c r="A1344" s="2">
        <v>1.3105</v>
      </c>
      <c r="B1344" s="1">
        <v>-1.8639555882352901</v>
      </c>
      <c r="C1344" s="1">
        <v>0.42246234509803898</v>
      </c>
      <c r="D1344" s="1">
        <v>1.51667656862724E-2</v>
      </c>
    </row>
    <row r="1345" spans="1:4" x14ac:dyDescent="0.25">
      <c r="A1345" s="2">
        <v>1.3115000000000001</v>
      </c>
      <c r="B1345" s="1">
        <v>-1.60617235294118</v>
      </c>
      <c r="C1345" s="1">
        <v>0.93427983235294099</v>
      </c>
      <c r="D1345" s="1">
        <v>0.23229839215685999</v>
      </c>
    </row>
    <row r="1346" spans="1:4" x14ac:dyDescent="0.25">
      <c r="A1346" s="2">
        <v>1.3125</v>
      </c>
      <c r="B1346" s="1">
        <v>-1.59880711764706</v>
      </c>
      <c r="C1346" s="1">
        <v>0.93427983235294099</v>
      </c>
      <c r="D1346" s="1">
        <v>0.34270430392156698</v>
      </c>
    </row>
    <row r="1347" spans="1:4" x14ac:dyDescent="0.25">
      <c r="A1347" s="2">
        <v>1.3134999999999999</v>
      </c>
      <c r="B1347" s="1">
        <v>-1.53620261764706</v>
      </c>
      <c r="C1347" s="1">
        <v>0.82381562647058804</v>
      </c>
      <c r="D1347" s="1">
        <v>0.50831317156862499</v>
      </c>
    </row>
    <row r="1348" spans="1:4" x14ac:dyDescent="0.25">
      <c r="A1348" s="2">
        <v>1.3145</v>
      </c>
      <c r="B1348" s="1">
        <v>-1.1090189705882401</v>
      </c>
      <c r="C1348" s="1">
        <v>1.4755544411764701</v>
      </c>
      <c r="D1348" s="1">
        <v>0.74016558627450701</v>
      </c>
    </row>
    <row r="1349" spans="1:4" x14ac:dyDescent="0.25">
      <c r="A1349" s="2">
        <v>1.3153999999999999</v>
      </c>
      <c r="B1349" s="1">
        <v>-0.65237438235294098</v>
      </c>
      <c r="C1349" s="1">
        <v>2.1457039568627398</v>
      </c>
      <c r="D1349" s="1">
        <v>1.4835653921568599</v>
      </c>
    </row>
    <row r="1350" spans="1:4" x14ac:dyDescent="0.25">
      <c r="A1350" s="2">
        <v>1.3164</v>
      </c>
      <c r="B1350" s="1">
        <v>-0.180999323529412</v>
      </c>
      <c r="C1350" s="1">
        <v>2.3813609294117599</v>
      </c>
      <c r="D1350" s="1">
        <v>1.93254943333333</v>
      </c>
    </row>
    <row r="1351" spans="1:4" x14ac:dyDescent="0.25">
      <c r="A1351" s="2">
        <v>1.3173999999999999</v>
      </c>
      <c r="B1351" s="1">
        <v>0.102562235294118</v>
      </c>
      <c r="C1351" s="1">
        <v>2.55810365882353</v>
      </c>
      <c r="D1351" s="1">
        <v>1.80006233921568</v>
      </c>
    </row>
    <row r="1352" spans="1:4" x14ac:dyDescent="0.25">
      <c r="A1352" s="2">
        <v>1.3184</v>
      </c>
      <c r="B1352" s="1">
        <v>0.172531970588235</v>
      </c>
      <c r="C1352" s="1">
        <v>2.6280643225490201</v>
      </c>
      <c r="D1352" s="1">
        <v>2.0503157392156801</v>
      </c>
    </row>
    <row r="1353" spans="1:4" x14ac:dyDescent="0.25">
      <c r="A1353" s="2">
        <v>1.3192999999999999</v>
      </c>
      <c r="B1353" s="1">
        <v>2.8909882352941198E-2</v>
      </c>
      <c r="C1353" s="1">
        <v>2.4955072754901999</v>
      </c>
      <c r="D1353" s="1">
        <v>1.9914325862745099</v>
      </c>
    </row>
    <row r="1354" spans="1:4" x14ac:dyDescent="0.25">
      <c r="A1354" s="2">
        <v>1.3203</v>
      </c>
      <c r="B1354" s="1">
        <v>-0.30989094117647098</v>
      </c>
      <c r="C1354" s="1">
        <v>2.1862074990196101</v>
      </c>
      <c r="D1354" s="1">
        <v>1.4541238156862699</v>
      </c>
    </row>
    <row r="1355" spans="1:4" x14ac:dyDescent="0.25">
      <c r="A1355" s="2">
        <v>1.3212999999999999</v>
      </c>
      <c r="B1355" s="1">
        <v>-0.55294370588235298</v>
      </c>
      <c r="C1355" s="1">
        <v>1.8842720029411799</v>
      </c>
      <c r="D1355" s="1">
        <v>1.2517129774509801</v>
      </c>
    </row>
    <row r="1356" spans="1:4" x14ac:dyDescent="0.25">
      <c r="A1356" s="2">
        <v>1.3223</v>
      </c>
      <c r="B1356" s="1">
        <v>-0.64500914705882395</v>
      </c>
      <c r="C1356" s="1">
        <v>1.75907923627451</v>
      </c>
      <c r="D1356" s="1">
        <v>1.2701139627450899</v>
      </c>
    </row>
    <row r="1357" spans="1:4" x14ac:dyDescent="0.25">
      <c r="A1357" s="2">
        <v>1.3231999999999999</v>
      </c>
      <c r="B1357" s="1">
        <v>-1.22318011764706</v>
      </c>
      <c r="C1357" s="1">
        <v>1.2104403470588201</v>
      </c>
      <c r="D1357" s="1">
        <v>0.83585070980391896</v>
      </c>
    </row>
    <row r="1358" spans="1:4" x14ac:dyDescent="0.25">
      <c r="A1358" s="2">
        <v>1.3242</v>
      </c>
      <c r="B1358" s="1">
        <v>-1.4883285882352899</v>
      </c>
      <c r="C1358" s="1">
        <v>0.92323341176470597</v>
      </c>
      <c r="D1358" s="1">
        <v>0.33166371274509598</v>
      </c>
    </row>
    <row r="1359" spans="1:4" x14ac:dyDescent="0.25">
      <c r="A1359" s="2">
        <v>1.3251999999999999</v>
      </c>
      <c r="B1359" s="1">
        <v>-1.31892817647059</v>
      </c>
      <c r="C1359" s="1">
        <v>0.95269053333333398</v>
      </c>
      <c r="D1359" s="1">
        <v>0.397907259803919</v>
      </c>
    </row>
    <row r="1360" spans="1:4" x14ac:dyDescent="0.25">
      <c r="A1360" s="2">
        <v>1.3262</v>
      </c>
      <c r="B1360" s="1">
        <v>-1.6724594705882401</v>
      </c>
      <c r="C1360" s="1">
        <v>0.72807998137254903</v>
      </c>
      <c r="D1360" s="1">
        <v>0.397907259803919</v>
      </c>
    </row>
    <row r="1361" spans="1:4" x14ac:dyDescent="0.25">
      <c r="A1361" s="2">
        <v>1.3270999999999999</v>
      </c>
      <c r="B1361" s="1">
        <v>-1.8455425000000001</v>
      </c>
      <c r="C1361" s="1">
        <v>0.64707289705882298</v>
      </c>
      <c r="D1361" s="1">
        <v>4.1261745098015697E-3</v>
      </c>
    </row>
    <row r="1362" spans="1:4" x14ac:dyDescent="0.25">
      <c r="A1362" s="2">
        <v>1.3281000000000001</v>
      </c>
      <c r="B1362" s="1">
        <v>-1.8013510882352901</v>
      </c>
      <c r="C1362" s="1">
        <v>0.35986596176470598</v>
      </c>
      <c r="D1362" s="1">
        <v>-0.20564505784314099</v>
      </c>
    </row>
    <row r="1363" spans="1:4" x14ac:dyDescent="0.25">
      <c r="A1363" s="2">
        <v>1.3290999999999999</v>
      </c>
      <c r="B1363" s="1">
        <v>-1.8529077352941199</v>
      </c>
      <c r="C1363" s="1">
        <v>0.38932308333333299</v>
      </c>
      <c r="D1363" s="1">
        <v>5.5648933333330299E-2</v>
      </c>
    </row>
    <row r="1364" spans="1:4" x14ac:dyDescent="0.25">
      <c r="A1364" s="2">
        <v>1.3301000000000001</v>
      </c>
      <c r="B1364" s="1">
        <v>-2.0259907647058801</v>
      </c>
      <c r="C1364" s="1">
        <v>0.62498005588235295</v>
      </c>
      <c r="D1364" s="1">
        <v>3.3567750980388701E-2</v>
      </c>
    </row>
    <row r="1365" spans="1:4" x14ac:dyDescent="0.25">
      <c r="A1365" s="2">
        <v>1.3310999999999999</v>
      </c>
      <c r="B1365" s="1">
        <v>-1.8897339117647101</v>
      </c>
      <c r="C1365" s="1">
        <v>0.63970861666666701</v>
      </c>
      <c r="D1365" s="1">
        <v>1.51667656862724E-2</v>
      </c>
    </row>
    <row r="1366" spans="1:4" x14ac:dyDescent="0.25">
      <c r="A1366" s="2">
        <v>1.3320000000000001</v>
      </c>
      <c r="B1366" s="1">
        <v>-1.6356332941176499</v>
      </c>
      <c r="C1366" s="1">
        <v>0.82749776666666597</v>
      </c>
      <c r="D1366" s="1">
        <v>0.26173996862744903</v>
      </c>
    </row>
    <row r="1367" spans="1:4" x14ac:dyDescent="0.25">
      <c r="A1367" s="2">
        <v>1.333</v>
      </c>
      <c r="B1367" s="1">
        <v>-1.6172202058823499</v>
      </c>
      <c r="C1367" s="1">
        <v>0.99687621568627505</v>
      </c>
      <c r="D1367" s="1">
        <v>0.37950627450980101</v>
      </c>
    </row>
    <row r="1368" spans="1:4" x14ac:dyDescent="0.25">
      <c r="A1368" s="2">
        <v>1.3340000000000001</v>
      </c>
      <c r="B1368" s="1">
        <v>-1.3594369705882401</v>
      </c>
      <c r="C1368" s="1">
        <v>1.3282688333333299</v>
      </c>
      <c r="D1368" s="1">
        <v>0.69968341862744798</v>
      </c>
    </row>
    <row r="1369" spans="1:4" x14ac:dyDescent="0.25">
      <c r="A1369" s="2">
        <v>1.335</v>
      </c>
      <c r="B1369" s="1">
        <v>-0.91015761764705905</v>
      </c>
      <c r="C1369" s="1">
        <v>1.7664435166666701</v>
      </c>
      <c r="D1369" s="1">
        <v>1.06034273039215</v>
      </c>
    </row>
    <row r="1370" spans="1:4" x14ac:dyDescent="0.25">
      <c r="A1370" s="2">
        <v>1.3359000000000001</v>
      </c>
      <c r="B1370" s="1">
        <v>-0.302525705882353</v>
      </c>
      <c r="C1370" s="1">
        <v>2.15675037745098</v>
      </c>
      <c r="D1370" s="1">
        <v>1.6050118950980401</v>
      </c>
    </row>
    <row r="1371" spans="1:4" x14ac:dyDescent="0.25">
      <c r="A1371" s="2">
        <v>1.3369</v>
      </c>
      <c r="B1371" s="1">
        <v>3.2592500000000003E-2</v>
      </c>
      <c r="C1371" s="1">
        <v>2.4145001911764701</v>
      </c>
      <c r="D1371" s="1">
        <v>1.92150884215686</v>
      </c>
    </row>
    <row r="1372" spans="1:4" x14ac:dyDescent="0.25">
      <c r="A1372" s="2">
        <v>1.3379000000000001</v>
      </c>
      <c r="B1372" s="1">
        <v>0.13202317647058801</v>
      </c>
      <c r="C1372" s="1">
        <v>2.5212822568627402</v>
      </c>
      <c r="D1372" s="1">
        <v>1.94727022156862</v>
      </c>
    </row>
    <row r="1373" spans="1:4" x14ac:dyDescent="0.25">
      <c r="A1373" s="2">
        <v>1.3389</v>
      </c>
      <c r="B1373" s="1">
        <v>0.198310294117647</v>
      </c>
      <c r="C1373" s="1">
        <v>2.53969295784314</v>
      </c>
      <c r="D1373" s="1">
        <v>2.0392751480392102</v>
      </c>
    </row>
    <row r="1374" spans="1:4" x14ac:dyDescent="0.25">
      <c r="A1374" s="2">
        <v>1.3398000000000001</v>
      </c>
      <c r="B1374" s="1">
        <v>-4.8425088235294102E-2</v>
      </c>
      <c r="C1374" s="1">
        <v>2.1641146578431401</v>
      </c>
      <c r="D1374" s="1">
        <v>1.5902911068627399</v>
      </c>
    </row>
    <row r="1375" spans="1:4" x14ac:dyDescent="0.25">
      <c r="A1375" s="2">
        <v>1.3408</v>
      </c>
      <c r="B1375" s="1">
        <v>-0.41668685294117602</v>
      </c>
      <c r="C1375" s="1">
        <v>1.85481488137255</v>
      </c>
      <c r="D1375" s="1">
        <v>1.32163672156863</v>
      </c>
    </row>
    <row r="1376" spans="1:4" x14ac:dyDescent="0.25">
      <c r="A1376" s="2">
        <v>1.3418000000000001</v>
      </c>
      <c r="B1376" s="1">
        <v>-0.39827376470588199</v>
      </c>
      <c r="C1376" s="1">
        <v>2.0168290500000001</v>
      </c>
      <c r="D1376" s="1">
        <v>1.4504436186274501</v>
      </c>
    </row>
    <row r="1377" spans="1:4" x14ac:dyDescent="0.25">
      <c r="A1377" s="2">
        <v>1.3428</v>
      </c>
      <c r="B1377" s="1">
        <v>-0.88069667647058802</v>
      </c>
      <c r="C1377" s="1">
        <v>1.5602436656862699</v>
      </c>
      <c r="D1377" s="1">
        <v>0.90577445392156597</v>
      </c>
    </row>
    <row r="1378" spans="1:4" x14ac:dyDescent="0.25">
      <c r="A1378" s="2">
        <v>1.3438000000000001</v>
      </c>
      <c r="B1378" s="1">
        <v>-1.51042429411765</v>
      </c>
      <c r="C1378" s="1">
        <v>0.89009415000000003</v>
      </c>
      <c r="D1378" s="1">
        <v>0.401587456862742</v>
      </c>
    </row>
    <row r="1379" spans="1:4" x14ac:dyDescent="0.25">
      <c r="A1379" s="2">
        <v>1.3447</v>
      </c>
      <c r="B1379" s="1">
        <v>-1.2452758235294099</v>
      </c>
      <c r="C1379" s="1">
        <v>1.08892972058824</v>
      </c>
      <c r="D1379" s="1">
        <v>0.50463297450980205</v>
      </c>
    </row>
    <row r="1380" spans="1:4" x14ac:dyDescent="0.25">
      <c r="A1380" s="2">
        <v>1.3456999999999999</v>
      </c>
      <c r="B1380" s="1">
        <v>-1.4699154999999999</v>
      </c>
      <c r="C1380" s="1">
        <v>0.94900839313725405</v>
      </c>
      <c r="D1380" s="1">
        <v>0.33166371274509598</v>
      </c>
    </row>
    <row r="1381" spans="1:4" x14ac:dyDescent="0.25">
      <c r="A1381" s="2">
        <v>1.3467</v>
      </c>
      <c r="B1381" s="1">
        <v>-1.7903032352941199</v>
      </c>
      <c r="C1381" s="1">
        <v>0.65443717745097996</v>
      </c>
      <c r="D1381" s="1">
        <v>7.0369721568624796E-2</v>
      </c>
    </row>
    <row r="1382" spans="1:4" x14ac:dyDescent="0.25">
      <c r="A1382" s="2">
        <v>1.3476999999999999</v>
      </c>
      <c r="B1382" s="1">
        <v>-1.92656008823529</v>
      </c>
      <c r="C1382" s="1">
        <v>0.54029083137254896</v>
      </c>
      <c r="D1382" s="1">
        <v>-0.11732032843137601</v>
      </c>
    </row>
    <row r="1383" spans="1:4" x14ac:dyDescent="0.25">
      <c r="A1383" s="2">
        <v>1.3486</v>
      </c>
      <c r="B1383" s="1">
        <v>-1.9486557941176501</v>
      </c>
      <c r="C1383" s="1">
        <v>0.47033016764705898</v>
      </c>
      <c r="D1383" s="1">
        <v>-3.2675796078434502E-2</v>
      </c>
    </row>
    <row r="1384" spans="1:4" x14ac:dyDescent="0.25">
      <c r="A1384" s="2">
        <v>1.3495999999999999</v>
      </c>
      <c r="B1384" s="1">
        <v>-1.7645249117647099</v>
      </c>
      <c r="C1384" s="1">
        <v>0.64707289705882298</v>
      </c>
      <c r="D1384" s="1">
        <v>0.11085188921568299</v>
      </c>
    </row>
    <row r="1385" spans="1:4" x14ac:dyDescent="0.25">
      <c r="A1385" s="2">
        <v>1.3506</v>
      </c>
      <c r="B1385" s="1">
        <v>-1.9118296176470599</v>
      </c>
      <c r="C1385" s="1">
        <v>0.54029083137254896</v>
      </c>
      <c r="D1385" s="1">
        <v>-8.7878751960786899E-2</v>
      </c>
    </row>
    <row r="1386" spans="1:4" x14ac:dyDescent="0.25">
      <c r="A1386" s="2">
        <v>1.3515999999999999</v>
      </c>
      <c r="B1386" s="1">
        <v>-1.6798247058823499</v>
      </c>
      <c r="C1386" s="1">
        <v>0.79435850490196103</v>
      </c>
      <c r="D1386" s="1">
        <v>0.107171692156861</v>
      </c>
    </row>
    <row r="1387" spans="1:4" x14ac:dyDescent="0.25">
      <c r="A1387" s="2">
        <v>1.3525</v>
      </c>
      <c r="B1387" s="1">
        <v>-1.6356332941176499</v>
      </c>
      <c r="C1387" s="1">
        <v>1.0410618980392199</v>
      </c>
      <c r="D1387" s="1">
        <v>0.24701918039215401</v>
      </c>
    </row>
    <row r="1388" spans="1:4" x14ac:dyDescent="0.25">
      <c r="A1388" s="2">
        <v>1.3534999999999999</v>
      </c>
      <c r="B1388" s="1">
        <v>-1.46623288235294</v>
      </c>
      <c r="C1388" s="1">
        <v>1.0226511970588199</v>
      </c>
      <c r="D1388" s="1">
        <v>0.53775474803921197</v>
      </c>
    </row>
    <row r="1389" spans="1:4" x14ac:dyDescent="0.25">
      <c r="A1389" s="2">
        <v>1.3545</v>
      </c>
      <c r="B1389" s="1">
        <v>-1.031684</v>
      </c>
      <c r="C1389" s="1">
        <v>1.53078654411765</v>
      </c>
      <c r="D1389" s="1">
        <v>1.10450509509804</v>
      </c>
    </row>
    <row r="1390" spans="1:4" x14ac:dyDescent="0.25">
      <c r="A1390" s="2">
        <v>1.3554999999999999</v>
      </c>
      <c r="B1390" s="1">
        <v>-0.71129626470588203</v>
      </c>
      <c r="C1390" s="1">
        <v>2.0389218911764702</v>
      </c>
      <c r="D1390" s="1">
        <v>1.30691593333333</v>
      </c>
    </row>
    <row r="1391" spans="1:4" x14ac:dyDescent="0.25">
      <c r="A1391" s="2">
        <v>1.3564000000000001</v>
      </c>
      <c r="B1391" s="1">
        <v>-9.6299117647058799E-2</v>
      </c>
      <c r="C1391" s="1">
        <v>2.3813609294117599</v>
      </c>
      <c r="D1391" s="1">
        <v>1.7080574127451</v>
      </c>
    </row>
    <row r="1392" spans="1:4" x14ac:dyDescent="0.25">
      <c r="A1392" s="2">
        <v>1.3573999999999999</v>
      </c>
      <c r="B1392" s="1">
        <v>0.113610088235294</v>
      </c>
      <c r="C1392" s="1">
        <v>2.5544215186274499</v>
      </c>
      <c r="D1392" s="1">
        <v>1.9767117980392099</v>
      </c>
    </row>
    <row r="1393" spans="1:4" x14ac:dyDescent="0.25">
      <c r="A1393" s="2">
        <v>1.3584000000000001</v>
      </c>
      <c r="B1393" s="1">
        <v>0.124657941176471</v>
      </c>
      <c r="C1393" s="1">
        <v>2.5323286774509799</v>
      </c>
      <c r="D1393" s="1">
        <v>1.98039199509804</v>
      </c>
    </row>
    <row r="1394" spans="1:4" x14ac:dyDescent="0.25">
      <c r="A1394" s="2">
        <v>1.3593999999999999</v>
      </c>
      <c r="B1394" s="1">
        <v>0.15043626470588201</v>
      </c>
      <c r="C1394" s="1">
        <v>2.55810365882353</v>
      </c>
      <c r="D1394" s="1">
        <v>2.0061533745097999</v>
      </c>
    </row>
    <row r="1395" spans="1:4" x14ac:dyDescent="0.25">
      <c r="A1395" s="2">
        <v>1.3604000000000001</v>
      </c>
      <c r="B1395" s="1">
        <v>-0.28411261764705897</v>
      </c>
      <c r="C1395" s="1">
        <v>2.1088825549019599</v>
      </c>
      <c r="D1395" s="1">
        <v>1.6454940627451</v>
      </c>
    </row>
    <row r="1396" spans="1:4" x14ac:dyDescent="0.25">
      <c r="A1396" s="2">
        <v>1.3613</v>
      </c>
      <c r="B1396" s="1">
        <v>-0.57135679411764695</v>
      </c>
      <c r="C1396" s="1">
        <v>1.72225783431373</v>
      </c>
      <c r="D1396" s="1">
        <v>1.30691593333333</v>
      </c>
    </row>
    <row r="1397" spans="1:4" x14ac:dyDescent="0.25">
      <c r="A1397" s="2">
        <v>1.3623000000000001</v>
      </c>
      <c r="B1397" s="1">
        <v>-0.68551794117647102</v>
      </c>
      <c r="C1397" s="1">
        <v>1.6891185725490201</v>
      </c>
      <c r="D1397" s="1">
        <v>1.12290608039215</v>
      </c>
    </row>
    <row r="1398" spans="1:4" x14ac:dyDescent="0.25">
      <c r="A1398" s="2">
        <v>1.3633</v>
      </c>
      <c r="B1398" s="1">
        <v>-1.30419770588235</v>
      </c>
      <c r="C1398" s="1">
        <v>1.1736189450980401</v>
      </c>
      <c r="D1398" s="1">
        <v>0.66288144803921301</v>
      </c>
    </row>
    <row r="1399" spans="1:4" x14ac:dyDescent="0.25">
      <c r="A1399" s="2">
        <v>1.3643000000000001</v>
      </c>
      <c r="B1399" s="1">
        <v>-1.3668022058823499</v>
      </c>
      <c r="C1399" s="1">
        <v>1.00792263627451</v>
      </c>
      <c r="D1399" s="1">
        <v>0.43838942745097698</v>
      </c>
    </row>
    <row r="1400" spans="1:4" x14ac:dyDescent="0.25">
      <c r="A1400" s="2">
        <v>1.3652</v>
      </c>
      <c r="B1400" s="1">
        <v>-1.2968324705882399</v>
      </c>
      <c r="C1400" s="1">
        <v>0.98951193529411796</v>
      </c>
      <c r="D1400" s="1">
        <v>0.37582607745097701</v>
      </c>
    </row>
    <row r="1401" spans="1:4" x14ac:dyDescent="0.25">
      <c r="A1401" s="2">
        <v>1.3662000000000001</v>
      </c>
      <c r="B1401" s="1">
        <v>-1.7129682647058799</v>
      </c>
      <c r="C1401" s="1">
        <v>0.658119317647059</v>
      </c>
      <c r="D1401" s="1">
        <v>0.14397366274509499</v>
      </c>
    </row>
    <row r="1402" spans="1:4" x14ac:dyDescent="0.25">
      <c r="A1402" s="2">
        <v>1.3672</v>
      </c>
      <c r="B1402" s="1">
        <v>-1.7755727647058801</v>
      </c>
      <c r="C1402" s="1">
        <v>0.55870153235294095</v>
      </c>
      <c r="D1402" s="1">
        <v>-7.3157963725492395E-2</v>
      </c>
    </row>
    <row r="1403" spans="1:4" x14ac:dyDescent="0.25">
      <c r="A1403" s="2">
        <v>1.3682000000000001</v>
      </c>
      <c r="B1403" s="1">
        <v>-1.84922511764706</v>
      </c>
      <c r="C1403" s="1">
        <v>0.42982662549019601</v>
      </c>
      <c r="D1403" s="1">
        <v>-8.0518357843139696E-2</v>
      </c>
    </row>
    <row r="1404" spans="1:4" x14ac:dyDescent="0.25">
      <c r="A1404" s="2">
        <v>1.3691</v>
      </c>
      <c r="B1404" s="1">
        <v>-1.8713208235294101</v>
      </c>
      <c r="C1404" s="1">
        <v>0.49610514901960701</v>
      </c>
      <c r="D1404" s="1">
        <v>3.7247948039212303E-2</v>
      </c>
    </row>
    <row r="1405" spans="1:4" x14ac:dyDescent="0.25">
      <c r="A1405" s="2">
        <v>1.3701000000000001</v>
      </c>
      <c r="B1405" s="1">
        <v>-1.91919485294118</v>
      </c>
      <c r="C1405" s="1">
        <v>0.55870153235294095</v>
      </c>
      <c r="D1405" s="1">
        <v>-0.12836091960784701</v>
      </c>
    </row>
    <row r="1406" spans="1:4" x14ac:dyDescent="0.25">
      <c r="A1406" s="2">
        <v>1.3711</v>
      </c>
      <c r="B1406" s="1">
        <v>-1.7755727647058801</v>
      </c>
      <c r="C1406" s="1">
        <v>0.63602647647058896</v>
      </c>
      <c r="D1406" s="1">
        <v>8.5090509803919204E-2</v>
      </c>
    </row>
    <row r="1407" spans="1:4" x14ac:dyDescent="0.25">
      <c r="A1407" s="2">
        <v>1.3721000000000001</v>
      </c>
      <c r="B1407" s="1">
        <v>-1.66509423529412</v>
      </c>
      <c r="C1407" s="1">
        <v>0.87904772941176501</v>
      </c>
      <c r="D1407" s="1">
        <v>0.37214588039215402</v>
      </c>
    </row>
    <row r="1408" spans="1:4" x14ac:dyDescent="0.25">
      <c r="A1408" s="2">
        <v>1.373</v>
      </c>
      <c r="B1408" s="1">
        <v>-1.72769873529412</v>
      </c>
      <c r="C1408" s="1">
        <v>0.93427983235294099</v>
      </c>
      <c r="D1408" s="1">
        <v>0.313262727450978</v>
      </c>
    </row>
    <row r="1409" spans="1:4" x14ac:dyDescent="0.25">
      <c r="A1409" s="2">
        <v>1.3740000000000001</v>
      </c>
      <c r="B1409" s="1">
        <v>-1.3594369705882401</v>
      </c>
      <c r="C1409" s="1">
        <v>1.25830816960784</v>
      </c>
      <c r="D1409" s="1">
        <v>0.72912499509803697</v>
      </c>
    </row>
    <row r="1410" spans="1:4" x14ac:dyDescent="0.25">
      <c r="A1410" s="2">
        <v>1.375</v>
      </c>
      <c r="B1410" s="1">
        <v>-0.86228358823529405</v>
      </c>
      <c r="C1410" s="1">
        <v>1.79590063823529</v>
      </c>
      <c r="D1410" s="1">
        <v>1.24435258333333</v>
      </c>
    </row>
    <row r="1411" spans="1:4" x14ac:dyDescent="0.25">
      <c r="A1411" s="2">
        <v>1.3759999999999999</v>
      </c>
      <c r="B1411" s="1">
        <v>-0.33198664705882402</v>
      </c>
      <c r="C1411" s="1">
        <v>2.1457039568627398</v>
      </c>
      <c r="D1411" s="1">
        <v>1.62709307745098</v>
      </c>
    </row>
    <row r="1412" spans="1:4" x14ac:dyDescent="0.25">
      <c r="A1412" s="2">
        <v>1.377</v>
      </c>
      <c r="B1412" s="1">
        <v>-6.3155558823529301E-2</v>
      </c>
      <c r="C1412" s="1">
        <v>2.4365930323529401</v>
      </c>
      <c r="D1412" s="1">
        <v>1.9251890392156801</v>
      </c>
    </row>
    <row r="1413" spans="1:4" x14ac:dyDescent="0.25">
      <c r="A1413" s="2">
        <v>1.3778999999999999</v>
      </c>
      <c r="B1413" s="1">
        <v>0.113610088235294</v>
      </c>
      <c r="C1413" s="1">
        <v>2.5875607803921601</v>
      </c>
      <c r="D1413" s="1">
        <v>1.98407219215686</v>
      </c>
    </row>
    <row r="1414" spans="1:4" x14ac:dyDescent="0.25">
      <c r="A1414" s="2">
        <v>1.3789</v>
      </c>
      <c r="B1414" s="1">
        <v>0.22408861764705901</v>
      </c>
      <c r="C1414" s="1">
        <v>2.6943428460784302</v>
      </c>
      <c r="D1414" s="1">
        <v>2.0319147539215701</v>
      </c>
    </row>
    <row r="1415" spans="1:4" x14ac:dyDescent="0.25">
      <c r="A1415" s="2">
        <v>1.3798999999999999</v>
      </c>
      <c r="B1415" s="1">
        <v>-0.118394823529412</v>
      </c>
      <c r="C1415" s="1">
        <v>2.41081805098039</v>
      </c>
      <c r="D1415" s="1">
        <v>1.6970168215686201</v>
      </c>
    </row>
    <row r="1416" spans="1:4" x14ac:dyDescent="0.25">
      <c r="A1416" s="2">
        <v>1.3809</v>
      </c>
      <c r="B1416" s="1">
        <v>-0.460878264705882</v>
      </c>
      <c r="C1416" s="1">
        <v>1.83640418039216</v>
      </c>
      <c r="D1416" s="1">
        <v>1.15602785392157</v>
      </c>
    </row>
    <row r="1417" spans="1:4" x14ac:dyDescent="0.25">
      <c r="A1417" s="2">
        <v>1.3817999999999999</v>
      </c>
      <c r="B1417" s="1">
        <v>-0.52348276470588195</v>
      </c>
      <c r="C1417" s="1">
        <v>1.8842720029411799</v>
      </c>
      <c r="D1417" s="1">
        <v>1.3179565245097999</v>
      </c>
    </row>
    <row r="1418" spans="1:4" x14ac:dyDescent="0.25">
      <c r="A1418" s="2">
        <v>1.3828</v>
      </c>
      <c r="B1418" s="1">
        <v>-0.88437929411764704</v>
      </c>
      <c r="C1418" s="1">
        <v>1.5749722264705901</v>
      </c>
      <c r="D1418" s="1">
        <v>0.97569819803921298</v>
      </c>
    </row>
    <row r="1419" spans="1:4" x14ac:dyDescent="0.25">
      <c r="A1419" s="2">
        <v>1.3837999999999999</v>
      </c>
      <c r="B1419" s="1">
        <v>-1.38153267647059</v>
      </c>
      <c r="C1419" s="1">
        <v>0.96005481372548995</v>
      </c>
      <c r="D1419" s="1">
        <v>0.26910036274509602</v>
      </c>
    </row>
    <row r="1420" spans="1:4" x14ac:dyDescent="0.25">
      <c r="A1420" s="2">
        <v>1.3848</v>
      </c>
      <c r="B1420" s="1">
        <v>-1.3447065</v>
      </c>
      <c r="C1420" s="1">
        <v>1.0005583558823501</v>
      </c>
      <c r="D1420" s="1">
        <v>0.40894785098038999</v>
      </c>
    </row>
    <row r="1421" spans="1:4" x14ac:dyDescent="0.25">
      <c r="A1421" s="2">
        <v>1.3856999999999999</v>
      </c>
      <c r="B1421" s="1">
        <v>-1.51778952941176</v>
      </c>
      <c r="C1421" s="1">
        <v>0.83854418725490198</v>
      </c>
      <c r="D1421" s="1">
        <v>0.173415239215684</v>
      </c>
    </row>
    <row r="1422" spans="1:4" x14ac:dyDescent="0.25">
      <c r="A1422" s="2">
        <v>1.3867</v>
      </c>
      <c r="B1422" s="1">
        <v>-1.81608155882353</v>
      </c>
      <c r="C1422" s="1">
        <v>0.61393363529411704</v>
      </c>
      <c r="D1422" s="1">
        <v>-7.3157963725492395E-2</v>
      </c>
    </row>
    <row r="1423" spans="1:4" x14ac:dyDescent="0.25">
      <c r="A1423" s="2">
        <v>1.3876999999999999</v>
      </c>
      <c r="B1423" s="1">
        <v>-1.7903032352941199</v>
      </c>
      <c r="C1423" s="1">
        <v>0.53660869117647103</v>
      </c>
      <c r="D1423" s="1">
        <v>-2.89955990196109E-2</v>
      </c>
    </row>
    <row r="1424" spans="1:4" x14ac:dyDescent="0.25">
      <c r="A1424" s="2">
        <v>1.3887</v>
      </c>
      <c r="B1424" s="1">
        <v>-1.7903032352941199</v>
      </c>
      <c r="C1424" s="1">
        <v>0.49978728921568699</v>
      </c>
      <c r="D1424" s="1">
        <v>-0.18724407254902301</v>
      </c>
    </row>
    <row r="1425" spans="1:4" x14ac:dyDescent="0.25">
      <c r="A1425" s="2">
        <v>1.3895999999999999</v>
      </c>
      <c r="B1425" s="1">
        <v>-1.8897339117647101</v>
      </c>
      <c r="C1425" s="1">
        <v>0.62866219607843099</v>
      </c>
      <c r="D1425" s="1">
        <v>-7.6838160784316101E-2</v>
      </c>
    </row>
    <row r="1426" spans="1:4" x14ac:dyDescent="0.25">
      <c r="A1426" s="2">
        <v>1.3906000000000001</v>
      </c>
      <c r="B1426" s="1">
        <v>-1.908147</v>
      </c>
      <c r="C1426" s="1">
        <v>0.63970861666666701</v>
      </c>
      <c r="D1426" s="1">
        <v>2.9887553921565099E-2</v>
      </c>
    </row>
    <row r="1427" spans="1:4" x14ac:dyDescent="0.25">
      <c r="A1427" s="2">
        <v>1.3915999999999999</v>
      </c>
      <c r="B1427" s="1">
        <v>-1.65036376470588</v>
      </c>
      <c r="C1427" s="1">
        <v>0.76858352352941095</v>
      </c>
      <c r="D1427" s="1">
        <v>0.173415239215684</v>
      </c>
    </row>
    <row r="1428" spans="1:4" x14ac:dyDescent="0.25">
      <c r="A1428" s="2">
        <v>1.3926000000000001</v>
      </c>
      <c r="B1428" s="1">
        <v>-1.61353758823529</v>
      </c>
      <c r="C1428" s="1">
        <v>0.82381562647058804</v>
      </c>
      <c r="D1428" s="1">
        <v>0.33534390980391898</v>
      </c>
    </row>
    <row r="1429" spans="1:4" x14ac:dyDescent="0.25">
      <c r="A1429" s="2">
        <v>1.3935999999999999</v>
      </c>
      <c r="B1429" s="1">
        <v>-1.5767114117647101</v>
      </c>
      <c r="C1429" s="1">
        <v>1.0189690568627501</v>
      </c>
      <c r="D1429" s="1">
        <v>0.50463297450980205</v>
      </c>
    </row>
    <row r="1430" spans="1:4" x14ac:dyDescent="0.25">
      <c r="A1430" s="2">
        <v>1.3945000000000001</v>
      </c>
      <c r="B1430" s="1">
        <v>-1.1347972941176501</v>
      </c>
      <c r="C1430" s="1">
        <v>1.5602436656862699</v>
      </c>
      <c r="D1430" s="1">
        <v>1.0198605627450901</v>
      </c>
    </row>
    <row r="1431" spans="1:4" x14ac:dyDescent="0.25">
      <c r="A1431" s="2">
        <v>1.3955</v>
      </c>
      <c r="B1431" s="1">
        <v>-0.55662632352941199</v>
      </c>
      <c r="C1431" s="1">
        <v>1.95055052647059</v>
      </c>
      <c r="D1431" s="1">
        <v>1.5166871656862699</v>
      </c>
    </row>
    <row r="1432" spans="1:4" x14ac:dyDescent="0.25">
      <c r="A1432" s="2">
        <v>1.3965000000000001</v>
      </c>
      <c r="B1432" s="1">
        <v>-8.1568647058823496E-2</v>
      </c>
      <c r="C1432" s="1">
        <v>2.3077181254901999</v>
      </c>
      <c r="D1432" s="1">
        <v>1.8221435215686299</v>
      </c>
    </row>
    <row r="1433" spans="1:4" x14ac:dyDescent="0.25">
      <c r="A1433" s="2">
        <v>1.3975</v>
      </c>
      <c r="B1433" s="1">
        <v>5.8370823529411801E-2</v>
      </c>
      <c r="C1433" s="1">
        <v>2.5323286774509799</v>
      </c>
      <c r="D1433" s="1">
        <v>1.98407219215686</v>
      </c>
    </row>
    <row r="1434" spans="1:4" x14ac:dyDescent="0.25">
      <c r="A1434" s="2">
        <v>1.3984000000000001</v>
      </c>
      <c r="B1434" s="1">
        <v>0.13202317647058801</v>
      </c>
      <c r="C1434" s="1">
        <v>2.6427928833333301</v>
      </c>
      <c r="D1434" s="1">
        <v>2.04295534509804</v>
      </c>
    </row>
    <row r="1435" spans="1:4" x14ac:dyDescent="0.25">
      <c r="A1435" s="2">
        <v>1.3994</v>
      </c>
      <c r="B1435" s="1">
        <v>0.13570579411764699</v>
      </c>
      <c r="C1435" s="1">
        <v>2.56178579901961</v>
      </c>
      <c r="D1435" s="1">
        <v>2.1018384980392102</v>
      </c>
    </row>
    <row r="1436" spans="1:4" x14ac:dyDescent="0.25">
      <c r="A1436" s="2">
        <v>1.4004000000000001</v>
      </c>
      <c r="B1436" s="1">
        <v>-0.23992120588235299</v>
      </c>
      <c r="C1436" s="1">
        <v>2.00578262941176</v>
      </c>
      <c r="D1436" s="1">
        <v>1.5939713039215699</v>
      </c>
    </row>
    <row r="1437" spans="1:4" x14ac:dyDescent="0.25">
      <c r="A1437" s="2">
        <v>1.4014</v>
      </c>
      <c r="B1437" s="1">
        <v>-0.48297397058823499</v>
      </c>
      <c r="C1437" s="1">
        <v>1.86954344215686</v>
      </c>
      <c r="D1437" s="1">
        <v>1.22963179509804</v>
      </c>
    </row>
    <row r="1438" spans="1:4" x14ac:dyDescent="0.25">
      <c r="A1438" s="2">
        <v>1.4023000000000001</v>
      </c>
      <c r="B1438" s="1">
        <v>-0.67815270588235299</v>
      </c>
      <c r="C1438" s="1">
        <v>1.8032649186274501</v>
      </c>
      <c r="D1438" s="1">
        <v>1.2406723862745099</v>
      </c>
    </row>
    <row r="1439" spans="1:4" x14ac:dyDescent="0.25">
      <c r="A1439" s="2">
        <v>1.4033</v>
      </c>
      <c r="B1439" s="1">
        <v>-1.30419770588235</v>
      </c>
      <c r="C1439" s="1">
        <v>1.03001547745098</v>
      </c>
      <c r="D1439" s="1">
        <v>0.55247553627450696</v>
      </c>
    </row>
    <row r="1440" spans="1:4" x14ac:dyDescent="0.25">
      <c r="A1440" s="2">
        <v>1.4043000000000001</v>
      </c>
      <c r="B1440" s="1">
        <v>-1.3520717352941201</v>
      </c>
      <c r="C1440" s="1">
        <v>1.0373797578431401</v>
      </c>
      <c r="D1440" s="1">
        <v>0.43470923039215498</v>
      </c>
    </row>
    <row r="1441" spans="1:4" x14ac:dyDescent="0.25">
      <c r="A1441" s="2">
        <v>1.4053</v>
      </c>
      <c r="B1441" s="1">
        <v>-1.19740179411765</v>
      </c>
      <c r="C1441" s="1">
        <v>1.10365828137255</v>
      </c>
      <c r="D1441" s="1">
        <v>0.54511514215685997</v>
      </c>
    </row>
    <row r="1442" spans="1:4" x14ac:dyDescent="0.25">
      <c r="A1442" s="2">
        <v>1.4061999999999999</v>
      </c>
      <c r="B1442" s="1">
        <v>-1.6724594705882401</v>
      </c>
      <c r="C1442" s="1">
        <v>0.56974795294117597</v>
      </c>
      <c r="D1442" s="1">
        <v>7.4049918627448405E-2</v>
      </c>
    </row>
    <row r="1443" spans="1:4" x14ac:dyDescent="0.25">
      <c r="A1443" s="2">
        <v>1.4072</v>
      </c>
      <c r="B1443" s="1">
        <v>-1.85659035294118</v>
      </c>
      <c r="C1443" s="1">
        <v>0.46664802745098</v>
      </c>
      <c r="D1443" s="1">
        <v>-6.94777666666688E-2</v>
      </c>
    </row>
    <row r="1444" spans="1:4" x14ac:dyDescent="0.25">
      <c r="A1444" s="2">
        <v>1.4081999999999999</v>
      </c>
      <c r="B1444" s="1">
        <v>-1.82344679411765</v>
      </c>
      <c r="C1444" s="1">
        <v>0.44455518627451002</v>
      </c>
      <c r="D1444" s="1">
        <v>-0.12836091960784701</v>
      </c>
    </row>
    <row r="1445" spans="1:4" x14ac:dyDescent="0.25">
      <c r="A1445" s="2">
        <v>1.4092</v>
      </c>
      <c r="B1445" s="1">
        <v>-1.7829379999999999</v>
      </c>
      <c r="C1445" s="1">
        <v>0.62866219607843099</v>
      </c>
      <c r="D1445" s="1">
        <v>-0.106279737254905</v>
      </c>
    </row>
    <row r="1446" spans="1:4" x14ac:dyDescent="0.25">
      <c r="A1446" s="2">
        <v>1.4101999999999999</v>
      </c>
      <c r="B1446" s="1">
        <v>-1.79766847058824</v>
      </c>
      <c r="C1446" s="1">
        <v>0.58079437352941199</v>
      </c>
      <c r="D1446" s="1">
        <v>-6.5797569607845205E-2</v>
      </c>
    </row>
    <row r="1447" spans="1:4" x14ac:dyDescent="0.25">
      <c r="A1447" s="2">
        <v>1.4111</v>
      </c>
      <c r="B1447" s="1">
        <v>-1.86763820588235</v>
      </c>
      <c r="C1447" s="1">
        <v>0.58079437352941199</v>
      </c>
      <c r="D1447" s="1">
        <v>8.8770706862742799E-2</v>
      </c>
    </row>
    <row r="1448" spans="1:4" x14ac:dyDescent="0.25">
      <c r="A1448" s="2">
        <v>1.4120999999999999</v>
      </c>
      <c r="B1448" s="1">
        <v>-1.72769873529412</v>
      </c>
      <c r="C1448" s="1">
        <v>0.85695488823529398</v>
      </c>
      <c r="D1448" s="1">
        <v>0.28014095392156502</v>
      </c>
    </row>
    <row r="1449" spans="1:4" x14ac:dyDescent="0.25">
      <c r="A1449" s="2">
        <v>1.4131</v>
      </c>
      <c r="B1449" s="1">
        <v>-1.6429985294117599</v>
      </c>
      <c r="C1449" s="1">
        <v>0.91955127156862704</v>
      </c>
      <c r="D1449" s="1">
        <v>0.42366863921568398</v>
      </c>
    </row>
    <row r="1450" spans="1:4" x14ac:dyDescent="0.25">
      <c r="A1450" s="2">
        <v>1.4140999999999999</v>
      </c>
      <c r="B1450" s="1">
        <v>-1.2968324705882399</v>
      </c>
      <c r="C1450" s="1">
        <v>1.3135402725490199</v>
      </c>
      <c r="D1450" s="1">
        <v>0.75856657156862495</v>
      </c>
    </row>
    <row r="1451" spans="1:4" x14ac:dyDescent="0.25">
      <c r="A1451" s="2">
        <v>1.415</v>
      </c>
      <c r="B1451" s="1">
        <v>-0.84018788235294095</v>
      </c>
      <c r="C1451" s="1">
        <v>1.77380779705882</v>
      </c>
      <c r="D1451" s="1">
        <v>1.1265862774509801</v>
      </c>
    </row>
    <row r="1452" spans="1:4" x14ac:dyDescent="0.25">
      <c r="A1452" s="2">
        <v>1.4159999999999999</v>
      </c>
      <c r="B1452" s="1">
        <v>-0.51611752941176503</v>
      </c>
      <c r="C1452" s="1">
        <v>2.2451217421568601</v>
      </c>
      <c r="D1452" s="1">
        <v>1.6970168215686201</v>
      </c>
    </row>
    <row r="1453" spans="1:4" x14ac:dyDescent="0.25">
      <c r="A1453" s="2">
        <v>1.417</v>
      </c>
      <c r="B1453" s="1">
        <v>-3.3694617647058701E-2</v>
      </c>
      <c r="C1453" s="1">
        <v>2.6133357617647102</v>
      </c>
      <c r="D1453" s="1">
        <v>1.98039199509804</v>
      </c>
    </row>
    <row r="1454" spans="1:4" x14ac:dyDescent="0.25">
      <c r="A1454" s="2">
        <v>1.4179999999999999</v>
      </c>
      <c r="B1454" s="1">
        <v>8.0466529411764798E-2</v>
      </c>
      <c r="C1454" s="1">
        <v>2.5875607803921601</v>
      </c>
      <c r="D1454" s="1">
        <v>1.9877523892156801</v>
      </c>
    </row>
    <row r="1455" spans="1:4" x14ac:dyDescent="0.25">
      <c r="A1455" s="2">
        <v>1.4189000000000001</v>
      </c>
      <c r="B1455" s="1">
        <v>6.2053441176470603E-2</v>
      </c>
      <c r="C1455" s="1">
        <v>2.6538393039215702</v>
      </c>
      <c r="D1455" s="1">
        <v>2.1754424392156801</v>
      </c>
    </row>
    <row r="1456" spans="1:4" x14ac:dyDescent="0.25">
      <c r="A1456" s="2">
        <v>1.4198999999999999</v>
      </c>
      <c r="B1456" s="1">
        <v>-8.8933882352941099E-2</v>
      </c>
      <c r="C1456" s="1">
        <v>2.42922875196078</v>
      </c>
      <c r="D1456" s="1">
        <v>1.8626256892156801</v>
      </c>
    </row>
    <row r="1457" spans="1:4" x14ac:dyDescent="0.25">
      <c r="A1457" s="2">
        <v>1.4209000000000001</v>
      </c>
      <c r="B1457" s="1">
        <v>-0.534530617647059</v>
      </c>
      <c r="C1457" s="1">
        <v>1.86954344215686</v>
      </c>
      <c r="D1457" s="1">
        <v>1.2185912039215701</v>
      </c>
    </row>
    <row r="1458" spans="1:4" x14ac:dyDescent="0.25">
      <c r="A1458" s="2">
        <v>1.4218999999999999</v>
      </c>
      <c r="B1458" s="1">
        <v>-0.50506967647058798</v>
      </c>
      <c r="C1458" s="1">
        <v>1.83640418039216</v>
      </c>
      <c r="D1458" s="1">
        <v>1.1597080509803901</v>
      </c>
    </row>
    <row r="1459" spans="1:4" x14ac:dyDescent="0.25">
      <c r="A1459" s="2">
        <v>1.4229000000000001</v>
      </c>
      <c r="B1459" s="1">
        <v>-0.76653552941176495</v>
      </c>
      <c r="C1459" s="1">
        <v>1.5565615254902001</v>
      </c>
      <c r="D1459" s="1">
        <v>0.84689130098038901</v>
      </c>
    </row>
    <row r="1460" spans="1:4" x14ac:dyDescent="0.25">
      <c r="A1460" s="2">
        <v>1.4238</v>
      </c>
      <c r="B1460" s="1">
        <v>-1.3262934117647101</v>
      </c>
      <c r="C1460" s="1">
        <v>1.0778833000000001</v>
      </c>
      <c r="D1460" s="1">
        <v>0.33166371274509598</v>
      </c>
    </row>
    <row r="1461" spans="1:4" x14ac:dyDescent="0.25">
      <c r="A1461" s="2">
        <v>1.4248000000000001</v>
      </c>
      <c r="B1461" s="1">
        <v>-1.36311958823529</v>
      </c>
      <c r="C1461" s="1">
        <v>1.12575112254902</v>
      </c>
      <c r="D1461" s="1">
        <v>0.53407455098038903</v>
      </c>
    </row>
    <row r="1462" spans="1:4" x14ac:dyDescent="0.25">
      <c r="A1462" s="2">
        <v>1.4258</v>
      </c>
      <c r="B1462" s="1">
        <v>-1.50305905882353</v>
      </c>
      <c r="C1462" s="1">
        <v>0.86800130882352899</v>
      </c>
      <c r="D1462" s="1">
        <v>0.28014095392156502</v>
      </c>
    </row>
    <row r="1463" spans="1:4" x14ac:dyDescent="0.25">
      <c r="A1463" s="2">
        <v>1.4268000000000001</v>
      </c>
      <c r="B1463" s="1">
        <v>-1.6429985294117599</v>
      </c>
      <c r="C1463" s="1">
        <v>0.61393363529411704</v>
      </c>
      <c r="D1463" s="1">
        <v>-8.0518357843139696E-2</v>
      </c>
    </row>
    <row r="1464" spans="1:4" x14ac:dyDescent="0.25">
      <c r="A1464" s="2">
        <v>1.4277</v>
      </c>
      <c r="B1464" s="1">
        <v>-1.8639555882352901</v>
      </c>
      <c r="C1464" s="1">
        <v>0.54397297156862801</v>
      </c>
      <c r="D1464" s="1">
        <v>-1.42748107843165E-2</v>
      </c>
    </row>
    <row r="1465" spans="1:4" x14ac:dyDescent="0.25">
      <c r="A1465" s="2">
        <v>1.4287000000000001</v>
      </c>
      <c r="B1465" s="1">
        <v>-1.9302427058823499</v>
      </c>
      <c r="C1465" s="1">
        <v>0.45191946666666599</v>
      </c>
      <c r="D1465" s="1">
        <v>7.8063715686251802E-3</v>
      </c>
    </row>
    <row r="1466" spans="1:4" x14ac:dyDescent="0.25">
      <c r="A1466" s="2">
        <v>1.4297</v>
      </c>
      <c r="B1466" s="1">
        <v>-1.7424292058823501</v>
      </c>
      <c r="C1466" s="1">
        <v>0.49978728921568699</v>
      </c>
      <c r="D1466" s="1">
        <v>3.7247948039212303E-2</v>
      </c>
    </row>
    <row r="1467" spans="1:4" x14ac:dyDescent="0.25">
      <c r="A1467" s="2">
        <v>1.4307000000000001</v>
      </c>
      <c r="B1467" s="1">
        <v>-1.8455425000000001</v>
      </c>
      <c r="C1467" s="1">
        <v>0.65075503725490202</v>
      </c>
      <c r="D1467" s="1">
        <v>7.8063715686251802E-3</v>
      </c>
    </row>
    <row r="1468" spans="1:4" x14ac:dyDescent="0.25">
      <c r="A1468" s="2">
        <v>1.4316</v>
      </c>
      <c r="B1468" s="1">
        <v>-1.8381772647058801</v>
      </c>
      <c r="C1468" s="1">
        <v>0.79067636470588198</v>
      </c>
      <c r="D1468" s="1">
        <v>0.166054845098037</v>
      </c>
    </row>
    <row r="1469" spans="1:4" x14ac:dyDescent="0.25">
      <c r="A1469" s="2">
        <v>1.4326000000000001</v>
      </c>
      <c r="B1469" s="1">
        <v>-1.7424292058823501</v>
      </c>
      <c r="C1469" s="1">
        <v>0.77962994411764697</v>
      </c>
      <c r="D1469" s="1">
        <v>0.19181622450979999</v>
      </c>
    </row>
    <row r="1470" spans="1:4" x14ac:dyDescent="0.25">
      <c r="A1470" s="2">
        <v>1.4336</v>
      </c>
      <c r="B1470" s="1">
        <v>-1.5141069117647099</v>
      </c>
      <c r="C1470" s="1">
        <v>1.0594725990196101</v>
      </c>
      <c r="D1470" s="1">
        <v>0.46415080686274202</v>
      </c>
    </row>
    <row r="1471" spans="1:4" x14ac:dyDescent="0.25">
      <c r="A1471" s="2">
        <v>1.4346000000000001</v>
      </c>
      <c r="B1471" s="1">
        <v>-1.1163842058823501</v>
      </c>
      <c r="C1471" s="1">
        <v>1.4829187215686299</v>
      </c>
      <c r="D1471" s="1">
        <v>1.0345813509803901</v>
      </c>
    </row>
    <row r="1472" spans="1:4" x14ac:dyDescent="0.25">
      <c r="A1472" s="2">
        <v>1.4355</v>
      </c>
      <c r="B1472" s="1">
        <v>-0.582404647058824</v>
      </c>
      <c r="C1472" s="1">
        <v>1.9321398254902</v>
      </c>
      <c r="D1472" s="1">
        <v>1.4946059833333301</v>
      </c>
    </row>
    <row r="1473" spans="1:4" x14ac:dyDescent="0.25">
      <c r="A1473" s="2">
        <v>1.4365000000000001</v>
      </c>
      <c r="B1473" s="1">
        <v>-0.20677764705882401</v>
      </c>
      <c r="C1473" s="1">
        <v>2.2782610039215698</v>
      </c>
      <c r="D1473" s="1">
        <v>1.90678805392157</v>
      </c>
    </row>
    <row r="1474" spans="1:4" x14ac:dyDescent="0.25">
      <c r="A1474" s="2">
        <v>1.4375</v>
      </c>
      <c r="B1474" s="1">
        <v>-2.6329382352941098E-2</v>
      </c>
      <c r="C1474" s="1">
        <v>2.4255466117647102</v>
      </c>
      <c r="D1474" s="1">
        <v>2.06135633039215</v>
      </c>
    </row>
    <row r="1475" spans="1:4" x14ac:dyDescent="0.25">
      <c r="A1475" s="2">
        <v>1.4384999999999999</v>
      </c>
      <c r="B1475" s="1">
        <v>0.29405835294117599</v>
      </c>
      <c r="C1475" s="1">
        <v>2.6648857245098001</v>
      </c>
      <c r="D1475" s="1">
        <v>2.2564067745098</v>
      </c>
    </row>
    <row r="1476" spans="1:4" x14ac:dyDescent="0.25">
      <c r="A1476" s="2">
        <v>1.4395</v>
      </c>
      <c r="B1476" s="1">
        <v>0.209358147058824</v>
      </c>
      <c r="C1476" s="1">
        <v>2.5801965</v>
      </c>
      <c r="D1476" s="1">
        <v>2.1533612568627398</v>
      </c>
    </row>
    <row r="1477" spans="1:4" x14ac:dyDescent="0.25">
      <c r="A1477" s="2">
        <v>1.4403999999999999</v>
      </c>
      <c r="B1477" s="1">
        <v>-0.31725617647058801</v>
      </c>
      <c r="C1477" s="1">
        <v>2.0757432931372599</v>
      </c>
      <c r="D1477" s="1">
        <v>1.5902911068627399</v>
      </c>
    </row>
    <row r="1478" spans="1:4" x14ac:dyDescent="0.25">
      <c r="A1478" s="2">
        <v>1.4414</v>
      </c>
      <c r="B1478" s="1">
        <v>-0.56767417647058804</v>
      </c>
      <c r="C1478" s="1">
        <v>1.8106291990196099</v>
      </c>
      <c r="D1478" s="1">
        <v>1.27747435686274</v>
      </c>
    </row>
    <row r="1479" spans="1:4" x14ac:dyDescent="0.25">
      <c r="A1479" s="2">
        <v>1.4423999999999999</v>
      </c>
      <c r="B1479" s="1">
        <v>-0.75917029411764703</v>
      </c>
      <c r="C1479" s="1">
        <v>1.68175429215686</v>
      </c>
      <c r="D1479" s="1">
        <v>1.0235407598039199</v>
      </c>
    </row>
    <row r="1480" spans="1:4" x14ac:dyDescent="0.25">
      <c r="A1480" s="2">
        <v>1.4434</v>
      </c>
      <c r="B1480" s="1">
        <v>-1.3410238823529399</v>
      </c>
      <c r="C1480" s="1">
        <v>1.10734042156863</v>
      </c>
      <c r="D1480" s="1">
        <v>0.55615573333333101</v>
      </c>
    </row>
    <row r="1481" spans="1:4" x14ac:dyDescent="0.25">
      <c r="A1481" s="2">
        <v>1.4442999999999999</v>
      </c>
      <c r="B1481" s="1">
        <v>-1.3005150882352901</v>
      </c>
      <c r="C1481" s="1">
        <v>0.963736953921568</v>
      </c>
      <c r="D1481" s="1">
        <v>0.55615573333333101</v>
      </c>
    </row>
    <row r="1482" spans="1:4" x14ac:dyDescent="0.25">
      <c r="A1482" s="2">
        <v>1.4453</v>
      </c>
      <c r="B1482" s="1">
        <v>-1.20844964705882</v>
      </c>
      <c r="C1482" s="1">
        <v>1.01160477647059</v>
      </c>
      <c r="D1482" s="1">
        <v>0.50463297450980205</v>
      </c>
    </row>
    <row r="1483" spans="1:4" x14ac:dyDescent="0.25">
      <c r="A1483" s="2">
        <v>1.4462999999999999</v>
      </c>
      <c r="B1483" s="1">
        <v>-1.70192041176471</v>
      </c>
      <c r="C1483" s="1">
        <v>0.68389429901960797</v>
      </c>
      <c r="D1483" s="1">
        <v>0.15869445098039001</v>
      </c>
    </row>
    <row r="1484" spans="1:4" x14ac:dyDescent="0.25">
      <c r="A1484" s="2">
        <v>1.4473</v>
      </c>
      <c r="B1484" s="1">
        <v>-1.8897339117647101</v>
      </c>
      <c r="C1484" s="1">
        <v>0.55133725196078398</v>
      </c>
      <c r="D1484" s="1">
        <v>1.14865686274488E-2</v>
      </c>
    </row>
    <row r="1485" spans="1:4" x14ac:dyDescent="0.25">
      <c r="A1485" s="2">
        <v>1.4481999999999999</v>
      </c>
      <c r="B1485" s="1">
        <v>-1.99652982352941</v>
      </c>
      <c r="C1485" s="1">
        <v>0.47401230784313703</v>
      </c>
      <c r="D1485" s="1">
        <v>-1.0594613725492899E-2</v>
      </c>
    </row>
    <row r="1486" spans="1:4" x14ac:dyDescent="0.25">
      <c r="A1486" s="2">
        <v>1.4492</v>
      </c>
      <c r="B1486" s="1">
        <v>-1.88236867647059</v>
      </c>
      <c r="C1486" s="1">
        <v>0.52924441078431395</v>
      </c>
      <c r="D1486" s="1">
        <v>5.1968736274506697E-2</v>
      </c>
    </row>
    <row r="1487" spans="1:4" x14ac:dyDescent="0.25">
      <c r="A1487" s="2">
        <v>1.4501999999999999</v>
      </c>
      <c r="B1487" s="1">
        <v>-1.8087163235294099</v>
      </c>
      <c r="C1487" s="1">
        <v>0.55870153235294095</v>
      </c>
      <c r="D1487" s="1">
        <v>-3.6355993137258097E-2</v>
      </c>
    </row>
    <row r="1488" spans="1:4" x14ac:dyDescent="0.25">
      <c r="A1488" s="2">
        <v>1.4512</v>
      </c>
      <c r="B1488" s="1">
        <v>-1.78662061764706</v>
      </c>
      <c r="C1488" s="1">
        <v>0.59920507450980398</v>
      </c>
      <c r="D1488" s="1">
        <v>8.1410312745095595E-2</v>
      </c>
    </row>
    <row r="1489" spans="1:4" x14ac:dyDescent="0.25">
      <c r="A1489" s="2">
        <v>1.4520999999999999</v>
      </c>
      <c r="B1489" s="1">
        <v>-1.7166508823529401</v>
      </c>
      <c r="C1489" s="1">
        <v>0.81645134607843195</v>
      </c>
      <c r="D1489" s="1">
        <v>0.13293307156862399</v>
      </c>
    </row>
    <row r="1490" spans="1:4" x14ac:dyDescent="0.25">
      <c r="A1490" s="2">
        <v>1.4531000000000001</v>
      </c>
      <c r="B1490" s="1">
        <v>-1.6687768529411799</v>
      </c>
      <c r="C1490" s="1">
        <v>1.00792263627451</v>
      </c>
      <c r="D1490" s="1">
        <v>0.28750134803921201</v>
      </c>
    </row>
    <row r="1491" spans="1:4" x14ac:dyDescent="0.25">
      <c r="A1491" s="2">
        <v>1.4540999999999999</v>
      </c>
      <c r="B1491" s="1">
        <v>-1.1863539411764701</v>
      </c>
      <c r="C1491" s="1">
        <v>1.2288510480392201</v>
      </c>
      <c r="D1491" s="1">
        <v>0.74752598039215501</v>
      </c>
    </row>
    <row r="1492" spans="1:4" x14ac:dyDescent="0.25">
      <c r="A1492" s="2">
        <v>1.4551000000000001</v>
      </c>
      <c r="B1492" s="1">
        <v>-0.79231385294117695</v>
      </c>
      <c r="C1492" s="1">
        <v>1.66334359117647</v>
      </c>
      <c r="D1492" s="1">
        <v>1.1597080509803901</v>
      </c>
    </row>
    <row r="1493" spans="1:4" x14ac:dyDescent="0.25">
      <c r="A1493" s="2">
        <v>1.4560999999999999</v>
      </c>
      <c r="B1493" s="1">
        <v>-0.38354329411764698</v>
      </c>
      <c r="C1493" s="1">
        <v>2.2303931813725502</v>
      </c>
      <c r="D1493" s="1">
        <v>1.7890217480392101</v>
      </c>
    </row>
    <row r="1494" spans="1:4" x14ac:dyDescent="0.25">
      <c r="A1494" s="2">
        <v>1.4570000000000001</v>
      </c>
      <c r="B1494" s="1">
        <v>-5.5105882352934898E-4</v>
      </c>
      <c r="C1494" s="1">
        <v>2.4255466117647102</v>
      </c>
      <c r="D1494" s="1">
        <v>1.9767117980392099</v>
      </c>
    </row>
    <row r="1495" spans="1:4" x14ac:dyDescent="0.25">
      <c r="A1495" s="2">
        <v>1.458</v>
      </c>
      <c r="B1495" s="1">
        <v>6.9418676470588206E-2</v>
      </c>
      <c r="C1495" s="1">
        <v>2.5912429205882401</v>
      </c>
      <c r="D1495" s="1">
        <v>2.04295534509804</v>
      </c>
    </row>
    <row r="1496" spans="1:4" x14ac:dyDescent="0.25">
      <c r="A1496" s="2">
        <v>1.4590000000000001</v>
      </c>
      <c r="B1496" s="1">
        <v>0.21304076470588201</v>
      </c>
      <c r="C1496" s="1">
        <v>2.6722500049019602</v>
      </c>
      <c r="D1496" s="1">
        <v>2.17912263627451</v>
      </c>
    </row>
    <row r="1497" spans="1:4" x14ac:dyDescent="0.25">
      <c r="A1497" s="2">
        <v>1.46</v>
      </c>
      <c r="B1497" s="1">
        <v>-9.2616500000000004E-2</v>
      </c>
      <c r="C1497" s="1">
        <v>2.3040359852941199</v>
      </c>
      <c r="D1497" s="1">
        <v>1.8184633245098001</v>
      </c>
    </row>
    <row r="1498" spans="1:4" x14ac:dyDescent="0.25">
      <c r="A1498" s="2">
        <v>1.4609000000000001</v>
      </c>
      <c r="B1498" s="1">
        <v>-0.62659605882352898</v>
      </c>
      <c r="C1498" s="1">
        <v>1.9542326666666701</v>
      </c>
      <c r="D1498" s="1">
        <v>1.3878802686274501</v>
      </c>
    </row>
    <row r="1499" spans="1:4" x14ac:dyDescent="0.25">
      <c r="A1499" s="2">
        <v>1.4619</v>
      </c>
      <c r="B1499" s="1">
        <v>-0.56767417647058804</v>
      </c>
      <c r="C1499" s="1">
        <v>1.81431133921569</v>
      </c>
      <c r="D1499" s="1">
        <v>1.23331199215686</v>
      </c>
    </row>
    <row r="1500" spans="1:4" x14ac:dyDescent="0.25">
      <c r="A1500" s="2">
        <v>1.4629000000000001</v>
      </c>
      <c r="B1500" s="1">
        <v>-1.0095882941176499</v>
      </c>
      <c r="C1500" s="1">
        <v>1.37613665588235</v>
      </c>
      <c r="D1500" s="1">
        <v>0.88369327156862498</v>
      </c>
    </row>
    <row r="1501" spans="1:4" x14ac:dyDescent="0.25">
      <c r="A1501" s="2">
        <v>1.4639</v>
      </c>
      <c r="B1501" s="1">
        <v>-1.4956938235294099</v>
      </c>
      <c r="C1501" s="1">
        <v>0.99687621568627505</v>
      </c>
      <c r="D1501" s="1">
        <v>0.46783100392156601</v>
      </c>
    </row>
    <row r="1502" spans="1:4" x14ac:dyDescent="0.25">
      <c r="A1502" s="2">
        <v>1.4648000000000001</v>
      </c>
      <c r="B1502" s="1">
        <v>-1.14584514705882</v>
      </c>
      <c r="C1502" s="1">
        <v>1.1404796833333299</v>
      </c>
      <c r="D1502" s="1">
        <v>0.59295770392156699</v>
      </c>
    </row>
    <row r="1503" spans="1:4" x14ac:dyDescent="0.25">
      <c r="A1503" s="2">
        <v>1.4658</v>
      </c>
      <c r="B1503" s="1">
        <v>-1.4956938235294099</v>
      </c>
      <c r="C1503" s="1">
        <v>0.80908706568627398</v>
      </c>
      <c r="D1503" s="1">
        <v>0.36846568333333002</v>
      </c>
    </row>
    <row r="1504" spans="1:4" x14ac:dyDescent="0.25">
      <c r="A1504" s="2">
        <v>1.4668000000000001</v>
      </c>
      <c r="B1504" s="1">
        <v>-1.9228774705882401</v>
      </c>
      <c r="C1504" s="1">
        <v>0.56606581274509804</v>
      </c>
      <c r="D1504" s="1">
        <v>-3.2675796078434502E-2</v>
      </c>
    </row>
    <row r="1505" spans="1:4" x14ac:dyDescent="0.25">
      <c r="A1505" s="2">
        <v>1.4678</v>
      </c>
      <c r="B1505" s="1">
        <v>-1.8381772647058801</v>
      </c>
      <c r="C1505" s="1">
        <v>0.62498005588235295</v>
      </c>
      <c r="D1505" s="1">
        <v>-0.109959934313729</v>
      </c>
    </row>
    <row r="1506" spans="1:4" x14ac:dyDescent="0.25">
      <c r="A1506" s="2">
        <v>1.4688000000000001</v>
      </c>
      <c r="B1506" s="1">
        <v>-1.81239894117647</v>
      </c>
      <c r="C1506" s="1">
        <v>0.49242300882352902</v>
      </c>
      <c r="D1506" s="1">
        <v>-8.4198554901963304E-2</v>
      </c>
    </row>
    <row r="1507" spans="1:4" x14ac:dyDescent="0.25">
      <c r="A1507" s="2">
        <v>1.4697</v>
      </c>
      <c r="B1507" s="1">
        <v>-1.75347705882353</v>
      </c>
      <c r="C1507" s="1">
        <v>0.481376588235294</v>
      </c>
      <c r="D1507" s="1">
        <v>7.8063715686251802E-3</v>
      </c>
    </row>
    <row r="1508" spans="1:4" x14ac:dyDescent="0.25">
      <c r="A1508" s="2">
        <v>1.4706999999999999</v>
      </c>
      <c r="B1508" s="1">
        <v>-1.8013510882352901</v>
      </c>
      <c r="C1508" s="1">
        <v>0.52556227058823501</v>
      </c>
      <c r="D1508" s="1">
        <v>4.46083421568595E-2</v>
      </c>
    </row>
    <row r="1509" spans="1:4" x14ac:dyDescent="0.25">
      <c r="A1509" s="2">
        <v>1.4717</v>
      </c>
      <c r="B1509" s="1">
        <v>-1.6982377941176501</v>
      </c>
      <c r="C1509" s="1">
        <v>0.83486204705882405</v>
      </c>
      <c r="D1509" s="1">
        <v>0.22861819509803599</v>
      </c>
    </row>
    <row r="1510" spans="1:4" x14ac:dyDescent="0.25">
      <c r="A1510" s="2">
        <v>1.4726999999999999</v>
      </c>
      <c r="B1510" s="1">
        <v>-1.67614208823529</v>
      </c>
      <c r="C1510" s="1">
        <v>0.97478337450980401</v>
      </c>
      <c r="D1510" s="1">
        <v>0.27646075686274202</v>
      </c>
    </row>
    <row r="1511" spans="1:4" x14ac:dyDescent="0.25">
      <c r="A1511" s="2">
        <v>1.4736</v>
      </c>
      <c r="B1511" s="1">
        <v>-1.59880711764706</v>
      </c>
      <c r="C1511" s="1">
        <v>1.08892972058824</v>
      </c>
      <c r="D1511" s="1">
        <v>0.52671415686274203</v>
      </c>
    </row>
    <row r="1512" spans="1:4" x14ac:dyDescent="0.25">
      <c r="A1512" s="2">
        <v>1.4745999999999999</v>
      </c>
      <c r="B1512" s="1">
        <v>-1.12006682352941</v>
      </c>
      <c r="C1512" s="1">
        <v>1.5234222637254899</v>
      </c>
      <c r="D1512" s="1">
        <v>1.01250016862745</v>
      </c>
    </row>
    <row r="1513" spans="1:4" x14ac:dyDescent="0.25">
      <c r="A1513" s="2">
        <v>1.4756</v>
      </c>
      <c r="B1513" s="1">
        <v>-0.582404647058824</v>
      </c>
      <c r="C1513" s="1">
        <v>1.9800076480392199</v>
      </c>
      <c r="D1513" s="1">
        <v>1.5093267715686201</v>
      </c>
    </row>
    <row r="1514" spans="1:4" x14ac:dyDescent="0.25">
      <c r="A1514" s="2">
        <v>1.4765999999999999</v>
      </c>
      <c r="B1514" s="1">
        <v>-0.15890361764705899</v>
      </c>
      <c r="C1514" s="1">
        <v>2.4365930323529401</v>
      </c>
      <c r="D1514" s="1">
        <v>1.95095041862745</v>
      </c>
    </row>
    <row r="1515" spans="1:4" x14ac:dyDescent="0.25">
      <c r="A1515" s="2">
        <v>1.4775</v>
      </c>
      <c r="B1515" s="1">
        <v>1.0496794117647E-2</v>
      </c>
      <c r="C1515" s="1">
        <v>2.6832964254901999</v>
      </c>
      <c r="D1515" s="1">
        <v>2.0503157392156801</v>
      </c>
    </row>
    <row r="1516" spans="1:4" x14ac:dyDescent="0.25">
      <c r="A1516" s="2">
        <v>1.4784999999999999</v>
      </c>
      <c r="B1516" s="1">
        <v>0.13938841176470601</v>
      </c>
      <c r="C1516" s="1">
        <v>2.6832964254901999</v>
      </c>
      <c r="D1516" s="1">
        <v>2.1312800745097999</v>
      </c>
    </row>
    <row r="1517" spans="1:4" x14ac:dyDescent="0.25">
      <c r="A1517" s="2">
        <v>1.4795</v>
      </c>
      <c r="B1517" s="1">
        <v>0.20199291176470599</v>
      </c>
      <c r="C1517" s="1">
        <v>2.5875607803921601</v>
      </c>
      <c r="D1517" s="1">
        <v>1.98407219215686</v>
      </c>
    </row>
    <row r="1518" spans="1:4" x14ac:dyDescent="0.25">
      <c r="A1518" s="2">
        <v>1.4804999999999999</v>
      </c>
      <c r="B1518" s="1">
        <v>-0.29516047058823502</v>
      </c>
      <c r="C1518" s="1">
        <v>2.15675037745098</v>
      </c>
      <c r="D1518" s="1">
        <v>1.4946059833333301</v>
      </c>
    </row>
    <row r="1519" spans="1:4" x14ac:dyDescent="0.25">
      <c r="A1519" s="2">
        <v>1.4814000000000001</v>
      </c>
      <c r="B1519" s="1">
        <v>-0.534530617647059</v>
      </c>
      <c r="C1519" s="1">
        <v>1.8621791617647101</v>
      </c>
      <c r="D1519" s="1">
        <v>1.36579908627451</v>
      </c>
    </row>
    <row r="1520" spans="1:4" x14ac:dyDescent="0.25">
      <c r="A1520" s="2">
        <v>1.4823999999999999</v>
      </c>
      <c r="B1520" s="1">
        <v>-0.471926117647059</v>
      </c>
      <c r="C1520" s="1">
        <v>1.79958277843137</v>
      </c>
      <c r="D1520" s="1">
        <v>1.26275356862745</v>
      </c>
    </row>
    <row r="1521" spans="1:4" x14ac:dyDescent="0.25">
      <c r="A1521" s="2">
        <v>1.4834000000000001</v>
      </c>
      <c r="B1521" s="1">
        <v>-1.2121322647058801</v>
      </c>
      <c r="C1521" s="1">
        <v>1.1294332627451</v>
      </c>
      <c r="D1521" s="1">
        <v>0.51567356568627298</v>
      </c>
    </row>
    <row r="1522" spans="1:4" x14ac:dyDescent="0.25">
      <c r="A1522" s="2">
        <v>1.4843999999999999</v>
      </c>
      <c r="B1522" s="1">
        <v>-1.36311958823529</v>
      </c>
      <c r="C1522" s="1">
        <v>0.993194075490196</v>
      </c>
      <c r="D1522" s="1">
        <v>0.28014095392156502</v>
      </c>
    </row>
    <row r="1523" spans="1:4" x14ac:dyDescent="0.25">
      <c r="A1523" s="2">
        <v>1.4854000000000001</v>
      </c>
      <c r="B1523" s="1">
        <v>-1.1753060882352899</v>
      </c>
      <c r="C1523" s="1">
        <v>1.1404796833333299</v>
      </c>
      <c r="D1523" s="1">
        <v>0.35006469803921397</v>
      </c>
    </row>
    <row r="1524" spans="1:4" x14ac:dyDescent="0.25">
      <c r="A1524" s="2">
        <v>1.4863</v>
      </c>
      <c r="B1524" s="1">
        <v>-1.7203335</v>
      </c>
      <c r="C1524" s="1">
        <v>0.67284787843137195</v>
      </c>
      <c r="D1524" s="1">
        <v>0.103491495098037</v>
      </c>
    </row>
    <row r="1525" spans="1:4" x14ac:dyDescent="0.25">
      <c r="A1525" s="2">
        <v>1.4873000000000001</v>
      </c>
      <c r="B1525" s="1">
        <v>-1.8897339117647101</v>
      </c>
      <c r="C1525" s="1">
        <v>0.50346942941176498</v>
      </c>
      <c r="D1525" s="1">
        <v>4.4597745097796397E-4</v>
      </c>
    </row>
    <row r="1526" spans="1:4" x14ac:dyDescent="0.25">
      <c r="A1526" s="2">
        <v>1.4883</v>
      </c>
      <c r="B1526" s="1">
        <v>-1.85659035294118</v>
      </c>
      <c r="C1526" s="1">
        <v>0.481376588235294</v>
      </c>
      <c r="D1526" s="1">
        <v>-7.6838160784316101E-2</v>
      </c>
    </row>
    <row r="1527" spans="1:4" x14ac:dyDescent="0.25">
      <c r="A1527" s="2">
        <v>1.4893000000000001</v>
      </c>
      <c r="B1527" s="1">
        <v>-1.81239894117647</v>
      </c>
      <c r="C1527" s="1">
        <v>0.44087304607843197</v>
      </c>
      <c r="D1527" s="1">
        <v>-3.6355993137258097E-2</v>
      </c>
    </row>
    <row r="1528" spans="1:4" x14ac:dyDescent="0.25">
      <c r="A1528" s="2">
        <v>1.4902</v>
      </c>
      <c r="B1528" s="1">
        <v>-1.85659035294118</v>
      </c>
      <c r="C1528" s="1">
        <v>0.42246234509803898</v>
      </c>
      <c r="D1528" s="1">
        <v>-8.7878751960786899E-2</v>
      </c>
    </row>
    <row r="1529" spans="1:4" x14ac:dyDescent="0.25">
      <c r="A1529" s="2">
        <v>1.4912000000000001</v>
      </c>
      <c r="B1529" s="1">
        <v>-1.82344679411765</v>
      </c>
      <c r="C1529" s="1">
        <v>0.66548359803921597</v>
      </c>
      <c r="D1529" s="1">
        <v>9.6131100980390002E-2</v>
      </c>
    </row>
    <row r="1530" spans="1:4" x14ac:dyDescent="0.25">
      <c r="A1530" s="2">
        <v>1.4922</v>
      </c>
      <c r="B1530" s="1">
        <v>-1.61353758823529</v>
      </c>
      <c r="C1530" s="1">
        <v>0.82013348627450999</v>
      </c>
      <c r="D1530" s="1">
        <v>0.26173996862744903</v>
      </c>
    </row>
    <row r="1531" spans="1:4" x14ac:dyDescent="0.25">
      <c r="A1531" s="2">
        <v>1.4932000000000001</v>
      </c>
      <c r="B1531" s="1">
        <v>-1.5951245000000001</v>
      </c>
      <c r="C1531" s="1">
        <v>0.89009415000000003</v>
      </c>
      <c r="D1531" s="1">
        <v>0.43838942745097698</v>
      </c>
    </row>
    <row r="1532" spans="1:4" x14ac:dyDescent="0.25">
      <c r="A1532" s="2">
        <v>1.4941</v>
      </c>
      <c r="B1532" s="1">
        <v>-1.3410238823529399</v>
      </c>
      <c r="C1532" s="1">
        <v>1.2730367303921599</v>
      </c>
      <c r="D1532" s="1">
        <v>0.81376952745097797</v>
      </c>
    </row>
    <row r="1533" spans="1:4" x14ac:dyDescent="0.25">
      <c r="A1533" s="2">
        <v>1.4951000000000001</v>
      </c>
      <c r="B1533" s="1">
        <v>-0.86596620588235296</v>
      </c>
      <c r="C1533" s="1">
        <v>1.65966145098039</v>
      </c>
      <c r="D1533" s="1">
        <v>1.1449872627451001</v>
      </c>
    </row>
    <row r="1534" spans="1:4" x14ac:dyDescent="0.25">
      <c r="A1534" s="2">
        <v>1.4961</v>
      </c>
      <c r="B1534" s="1">
        <v>-0.32830402941176501</v>
      </c>
      <c r="C1534" s="1">
        <v>2.1641146578431401</v>
      </c>
      <c r="D1534" s="1">
        <v>1.78166135392157</v>
      </c>
    </row>
    <row r="1535" spans="1:4" x14ac:dyDescent="0.25">
      <c r="A1535" s="2">
        <v>1.4971000000000001</v>
      </c>
      <c r="B1535" s="1">
        <v>1.78620294117646E-2</v>
      </c>
      <c r="C1535" s="1">
        <v>2.4807787147058802</v>
      </c>
      <c r="D1535" s="1">
        <v>1.9877523892156801</v>
      </c>
    </row>
    <row r="1536" spans="1:4" x14ac:dyDescent="0.25">
      <c r="A1536" s="2">
        <v>1.498</v>
      </c>
      <c r="B1536" s="1">
        <v>0.124657941176471</v>
      </c>
      <c r="C1536" s="1">
        <v>2.6575214441176498</v>
      </c>
      <c r="D1536" s="1">
        <v>2.04295534509804</v>
      </c>
    </row>
    <row r="1537" spans="1:4" x14ac:dyDescent="0.25">
      <c r="A1537" s="2">
        <v>1.4990000000000001</v>
      </c>
      <c r="B1537" s="1">
        <v>0.22040599999999999</v>
      </c>
      <c r="C1537" s="1">
        <v>2.6869785656862701</v>
      </c>
      <c r="D1537" s="1">
        <v>2.1901632274509799</v>
      </c>
    </row>
    <row r="1538" spans="1:4" x14ac:dyDescent="0.25">
      <c r="A1538" s="2">
        <v>1.5</v>
      </c>
      <c r="B1538" s="1">
        <v>-7.0520794117647098E-2</v>
      </c>
      <c r="C1538" s="1">
        <v>2.1862074990196101</v>
      </c>
      <c r="D1538" s="1">
        <v>1.78534155098039</v>
      </c>
    </row>
    <row r="1539" spans="1:4" x14ac:dyDescent="0.25">
      <c r="A1539" s="2">
        <v>1.5009999999999999</v>
      </c>
      <c r="B1539" s="1">
        <v>-0.56399155882353003</v>
      </c>
      <c r="C1539" s="1">
        <v>1.7811720774509801</v>
      </c>
      <c r="D1539" s="1">
        <v>1.4357228303921501</v>
      </c>
    </row>
    <row r="1540" spans="1:4" x14ac:dyDescent="0.25">
      <c r="A1540" s="2">
        <v>1.502</v>
      </c>
      <c r="B1540" s="1">
        <v>-0.497704441176471</v>
      </c>
      <c r="C1540" s="1">
        <v>1.89163628333333</v>
      </c>
      <c r="D1540" s="1">
        <v>1.43204263333333</v>
      </c>
    </row>
    <row r="1541" spans="1:4" x14ac:dyDescent="0.25">
      <c r="A1541" s="2">
        <v>1.5028999999999999</v>
      </c>
      <c r="B1541" s="1">
        <v>-0.89174452941176496</v>
      </c>
      <c r="C1541" s="1">
        <v>1.5160579833333301</v>
      </c>
      <c r="D1541" s="1">
        <v>0.946256621568624</v>
      </c>
    </row>
    <row r="1542" spans="1:4" x14ac:dyDescent="0.25">
      <c r="A1542" s="2">
        <v>1.5039</v>
      </c>
      <c r="B1542" s="1">
        <v>-1.46623288235294</v>
      </c>
      <c r="C1542" s="1">
        <v>0.963736953921568</v>
      </c>
      <c r="D1542" s="1">
        <v>0.47519139803921301</v>
      </c>
    </row>
    <row r="1543" spans="1:4" x14ac:dyDescent="0.25">
      <c r="A1543" s="2">
        <v>1.5048999999999999</v>
      </c>
      <c r="B1543" s="1">
        <v>-1.1789887058823501</v>
      </c>
      <c r="C1543" s="1">
        <v>1.0447440382352899</v>
      </c>
      <c r="D1543" s="1">
        <v>0.59295770392156699</v>
      </c>
    </row>
    <row r="1544" spans="1:4" x14ac:dyDescent="0.25">
      <c r="A1544" s="2">
        <v>1.5059</v>
      </c>
      <c r="B1544" s="1">
        <v>-1.4956938235294099</v>
      </c>
      <c r="C1544" s="1">
        <v>0.84590846764705896</v>
      </c>
      <c r="D1544" s="1">
        <v>0.33534390980391898</v>
      </c>
    </row>
    <row r="1545" spans="1:4" x14ac:dyDescent="0.25">
      <c r="A1545" s="2">
        <v>1.5067999999999999</v>
      </c>
      <c r="B1545" s="1">
        <v>-1.81239894117647</v>
      </c>
      <c r="C1545" s="1">
        <v>0.57711223333333395</v>
      </c>
      <c r="D1545" s="1">
        <v>-6.5797569607845205E-2</v>
      </c>
    </row>
    <row r="1546" spans="1:4" x14ac:dyDescent="0.25">
      <c r="A1546" s="2">
        <v>1.5078</v>
      </c>
      <c r="B1546" s="1">
        <v>-1.7755727647058801</v>
      </c>
      <c r="C1546" s="1">
        <v>0.43719090588235199</v>
      </c>
      <c r="D1546" s="1">
        <v>-0.190924269607846</v>
      </c>
    </row>
    <row r="1547" spans="1:4" x14ac:dyDescent="0.25">
      <c r="A1547" s="2">
        <v>1.5087999999999999</v>
      </c>
      <c r="B1547" s="1">
        <v>-1.8197641764705901</v>
      </c>
      <c r="C1547" s="1">
        <v>0.46296588725490201</v>
      </c>
      <c r="D1547" s="1">
        <v>-2.89955990196109E-2</v>
      </c>
    </row>
    <row r="1548" spans="1:4" x14ac:dyDescent="0.25">
      <c r="A1548" s="2">
        <v>1.5098</v>
      </c>
      <c r="B1548" s="1">
        <v>-1.76084229411765</v>
      </c>
      <c r="C1548" s="1">
        <v>0.57343009313725501</v>
      </c>
      <c r="D1548" s="1">
        <v>-1.42748107843165E-2</v>
      </c>
    </row>
    <row r="1549" spans="1:4" x14ac:dyDescent="0.25">
      <c r="A1549" s="2">
        <v>1.5106999999999999</v>
      </c>
      <c r="B1549" s="1">
        <v>-1.90078176470588</v>
      </c>
      <c r="C1549" s="1">
        <v>0.60288721470588202</v>
      </c>
      <c r="D1549" s="1">
        <v>-1.42748107843165E-2</v>
      </c>
    </row>
    <row r="1550" spans="1:4" x14ac:dyDescent="0.25">
      <c r="A1550" s="2">
        <v>1.5117</v>
      </c>
      <c r="B1550" s="1">
        <v>-1.6282680588235301</v>
      </c>
      <c r="C1550" s="1">
        <v>0.801722785294118</v>
      </c>
      <c r="D1550" s="1">
        <v>0.28382115098038901</v>
      </c>
    </row>
    <row r="1551" spans="1:4" x14ac:dyDescent="0.25">
      <c r="A1551" s="2">
        <v>1.5126999999999999</v>
      </c>
      <c r="B1551" s="1">
        <v>-1.5251547647058801</v>
      </c>
      <c r="C1551" s="1">
        <v>0.82013348627450999</v>
      </c>
      <c r="D1551" s="1">
        <v>0.27278055980391802</v>
      </c>
    </row>
    <row r="1552" spans="1:4" x14ac:dyDescent="0.25">
      <c r="A1552" s="2">
        <v>1.5137</v>
      </c>
      <c r="B1552" s="1">
        <v>-1.4883285882352899</v>
      </c>
      <c r="C1552" s="1">
        <v>1.0999761411764699</v>
      </c>
      <c r="D1552" s="1">
        <v>0.53407455098038903</v>
      </c>
    </row>
    <row r="1553" spans="1:4" x14ac:dyDescent="0.25">
      <c r="A1553" s="2">
        <v>1.5145999999999999</v>
      </c>
      <c r="B1553" s="1">
        <v>-1.0537797058823499</v>
      </c>
      <c r="C1553" s="1">
        <v>1.53078654411765</v>
      </c>
      <c r="D1553" s="1">
        <v>0.89473386274509503</v>
      </c>
    </row>
    <row r="1554" spans="1:4" x14ac:dyDescent="0.25">
      <c r="A1554" s="2">
        <v>1.5156000000000001</v>
      </c>
      <c r="B1554" s="1">
        <v>-0.60081773529411797</v>
      </c>
      <c r="C1554" s="1">
        <v>2.0315576107843101</v>
      </c>
      <c r="D1554" s="1">
        <v>1.62709307745098</v>
      </c>
    </row>
    <row r="1555" spans="1:4" x14ac:dyDescent="0.25">
      <c r="A1555" s="2">
        <v>1.5165999999999999</v>
      </c>
      <c r="B1555" s="1">
        <v>-0.24360382352941201</v>
      </c>
      <c r="C1555" s="1">
        <v>2.3445395274509799</v>
      </c>
      <c r="D1555" s="1">
        <v>1.8994276598039199</v>
      </c>
    </row>
    <row r="1556" spans="1:4" x14ac:dyDescent="0.25">
      <c r="A1556" s="2">
        <v>1.5176000000000001</v>
      </c>
      <c r="B1556" s="1">
        <v>9.5197000000000004E-2</v>
      </c>
      <c r="C1556" s="1">
        <v>2.6133357617647102</v>
      </c>
      <c r="D1556" s="1">
        <v>1.9583108127451001</v>
      </c>
    </row>
    <row r="1557" spans="1:4" x14ac:dyDescent="0.25">
      <c r="A1557" s="2">
        <v>1.5185999999999999</v>
      </c>
      <c r="B1557" s="1">
        <v>0.227771235294118</v>
      </c>
      <c r="C1557" s="1">
        <v>2.79376063137255</v>
      </c>
      <c r="D1557" s="1">
        <v>2.3079295333333301</v>
      </c>
    </row>
    <row r="1558" spans="1:4" x14ac:dyDescent="0.25">
      <c r="A1558" s="2">
        <v>1.5195000000000001</v>
      </c>
      <c r="B1558" s="1">
        <v>-2.26467647058823E-2</v>
      </c>
      <c r="C1558" s="1">
        <v>2.3114002656862702</v>
      </c>
      <c r="D1558" s="1">
        <v>1.70437721568627</v>
      </c>
    </row>
    <row r="1559" spans="1:4" x14ac:dyDescent="0.25">
      <c r="A1559" s="2">
        <v>1.5205</v>
      </c>
      <c r="B1559" s="1">
        <v>-0.22150811764705899</v>
      </c>
      <c r="C1559" s="1">
        <v>2.1015182745098002</v>
      </c>
      <c r="D1559" s="1">
        <v>1.8037425362745101</v>
      </c>
    </row>
    <row r="1560" spans="1:4" x14ac:dyDescent="0.25">
      <c r="A1560" s="2">
        <v>1.5215000000000001</v>
      </c>
      <c r="B1560" s="1">
        <v>-0.66710485294117705</v>
      </c>
      <c r="C1560" s="1">
        <v>1.6854364323529401</v>
      </c>
      <c r="D1560" s="1">
        <v>1.08978430686274</v>
      </c>
    </row>
    <row r="1561" spans="1:4" x14ac:dyDescent="0.25">
      <c r="A1561" s="2">
        <v>1.5225</v>
      </c>
      <c r="B1561" s="1">
        <v>-0.49402182352941199</v>
      </c>
      <c r="C1561" s="1">
        <v>1.92845768529412</v>
      </c>
      <c r="D1561" s="1">
        <v>1.4541238156862699</v>
      </c>
    </row>
    <row r="1562" spans="1:4" x14ac:dyDescent="0.25">
      <c r="A1562" s="2">
        <v>1.5234000000000001</v>
      </c>
      <c r="B1562" s="1">
        <v>-1.38889791176471</v>
      </c>
      <c r="C1562" s="1">
        <v>1.0373797578431401</v>
      </c>
      <c r="D1562" s="1">
        <v>0.44574982156862403</v>
      </c>
    </row>
    <row r="1563" spans="1:4" x14ac:dyDescent="0.25">
      <c r="A1563" s="2">
        <v>1.5244</v>
      </c>
      <c r="B1563" s="1">
        <v>-1.43308932352941</v>
      </c>
      <c r="C1563" s="1">
        <v>0.90114057058823505</v>
      </c>
      <c r="D1563" s="1">
        <v>0.25069937745097798</v>
      </c>
    </row>
    <row r="1564" spans="1:4" x14ac:dyDescent="0.25">
      <c r="A1564" s="2">
        <v>1.5254000000000001</v>
      </c>
      <c r="B1564" s="1">
        <v>-1.0648275588235301</v>
      </c>
      <c r="C1564" s="1">
        <v>1.2693545901960801</v>
      </c>
      <c r="D1564" s="1">
        <v>0.92049524215686096</v>
      </c>
    </row>
    <row r="1565" spans="1:4" x14ac:dyDescent="0.25">
      <c r="A1565" s="2">
        <v>1.5264</v>
      </c>
      <c r="B1565" s="1">
        <v>-2.1254214411764698</v>
      </c>
      <c r="C1565" s="1">
        <v>0.194169652941176</v>
      </c>
      <c r="D1565" s="1">
        <v>-0.787116193137257</v>
      </c>
    </row>
    <row r="1566" spans="1:4" x14ac:dyDescent="0.25">
      <c r="A1566" s="2">
        <v>1.5273000000000001</v>
      </c>
      <c r="B1566" s="1">
        <v>-1.2452758235294099</v>
      </c>
      <c r="C1566" s="1">
        <v>1.37245451568627</v>
      </c>
      <c r="D1566" s="1">
        <v>1.36579908627451</v>
      </c>
    </row>
    <row r="1567" spans="1:4" x14ac:dyDescent="0.25">
      <c r="A1567" s="2">
        <v>1.5283</v>
      </c>
      <c r="B1567" s="1">
        <v>-2.6851793235294101</v>
      </c>
      <c r="C1567" s="1">
        <v>-0.47229772254902003</v>
      </c>
      <c r="D1567" s="1">
        <v>-1.90221590196079</v>
      </c>
    </row>
    <row r="1568" spans="1:4" x14ac:dyDescent="0.25">
      <c r="A1568" s="2">
        <v>1.5293000000000001</v>
      </c>
      <c r="B1568" s="1">
        <v>-0.86596620588235296</v>
      </c>
      <c r="C1568" s="1">
        <v>1.7480328156862699</v>
      </c>
      <c r="D1568" s="1">
        <v>2.3226503215686201</v>
      </c>
    </row>
    <row r="1569" spans="1:4" x14ac:dyDescent="0.25">
      <c r="A1569" s="2">
        <v>1.5303</v>
      </c>
      <c r="B1569" s="1">
        <v>-3.3590983529411802</v>
      </c>
      <c r="C1569" s="1">
        <v>-1.2197721823529399</v>
      </c>
      <c r="D1569" s="1">
        <v>-3.2712492078431401</v>
      </c>
    </row>
    <row r="1570" spans="1:4" x14ac:dyDescent="0.25">
      <c r="A1570" s="2">
        <v>1.5311999999999999</v>
      </c>
      <c r="B1570" s="1">
        <v>-9.2255082647058799</v>
      </c>
      <c r="C1570" s="1">
        <v>-8.4772705088235298</v>
      </c>
      <c r="D1570" s="1">
        <v>-17.322241578431399</v>
      </c>
    </row>
    <row r="1571" spans="1:4" x14ac:dyDescent="0.25">
      <c r="A1571" s="2">
        <v>1.5322</v>
      </c>
      <c r="B1571" s="1">
        <v>-2.5231441470588201</v>
      </c>
      <c r="C1571" s="1">
        <v>-0.20350148823529399</v>
      </c>
      <c r="D1571" s="1">
        <v>-2.0420633901960801</v>
      </c>
    </row>
    <row r="1572" spans="1:4" x14ac:dyDescent="0.25">
      <c r="A1572" s="2">
        <v>1.5331999999999999</v>
      </c>
      <c r="B1572" s="1">
        <v>-0.77390076470588198</v>
      </c>
      <c r="C1572" s="1">
        <v>1.9321398254902</v>
      </c>
      <c r="D1572" s="1">
        <v>2.5397819480392099</v>
      </c>
    </row>
    <row r="1573" spans="1:4" x14ac:dyDescent="0.25">
      <c r="A1573" s="2">
        <v>1.5342</v>
      </c>
      <c r="B1573" s="1">
        <v>-2.04808647058824</v>
      </c>
      <c r="C1573" s="1">
        <v>0.18312323235294101</v>
      </c>
      <c r="D1573" s="1">
        <v>-1.3097041754901999</v>
      </c>
    </row>
    <row r="1574" spans="1:4" x14ac:dyDescent="0.25">
      <c r="A1574" s="2">
        <v>1.5351999999999999</v>
      </c>
      <c r="B1574" s="1">
        <v>3.1315588235294499E-3</v>
      </c>
      <c r="C1574" s="1">
        <v>2.1714789382352899</v>
      </c>
      <c r="D1574" s="1">
        <v>2.82683731862745</v>
      </c>
    </row>
    <row r="1575" spans="1:4" x14ac:dyDescent="0.25">
      <c r="A1575" s="2">
        <v>1.5361</v>
      </c>
      <c r="B1575" s="1">
        <v>-0.95434902941176503</v>
      </c>
      <c r="C1575" s="1">
        <v>2.0683790127450998</v>
      </c>
      <c r="D1575" s="1">
        <v>1.43204263333333</v>
      </c>
    </row>
    <row r="1576" spans="1:4" x14ac:dyDescent="0.25">
      <c r="A1576" s="2">
        <v>1.5370999999999999</v>
      </c>
      <c r="B1576" s="1">
        <v>-7.9162941176471602E-3</v>
      </c>
      <c r="C1576" s="1">
        <v>2.4145001911764701</v>
      </c>
      <c r="D1576" s="1">
        <v>2.42937603627451</v>
      </c>
    </row>
    <row r="1577" spans="1:4" x14ac:dyDescent="0.25">
      <c r="A1577" s="2">
        <v>1.5381</v>
      </c>
      <c r="B1577" s="1">
        <v>0.55184158823529394</v>
      </c>
      <c r="C1577" s="1">
        <v>1.85113274117647</v>
      </c>
      <c r="D1577" s="1">
        <v>2.45513741568627</v>
      </c>
    </row>
    <row r="1578" spans="1:4" x14ac:dyDescent="0.25">
      <c r="A1578" s="2">
        <v>1.5390999999999999</v>
      </c>
      <c r="B1578" s="1">
        <v>0.15043626470588201</v>
      </c>
      <c r="C1578" s="1">
        <v>3.0257354637254901</v>
      </c>
      <c r="D1578" s="1">
        <v>1.1928298245097999</v>
      </c>
    </row>
    <row r="1579" spans="1:4" x14ac:dyDescent="0.25">
      <c r="A1579" s="2">
        <v>1.54</v>
      </c>
      <c r="B1579" s="1">
        <v>0.31247144117647102</v>
      </c>
      <c r="C1579" s="1">
        <v>1.3687723754901999</v>
      </c>
      <c r="D1579" s="1">
        <v>2.3152899274509799</v>
      </c>
    </row>
    <row r="1580" spans="1:4" x14ac:dyDescent="0.25">
      <c r="A1580" s="2">
        <v>1.5409999999999999</v>
      </c>
      <c r="B1580" s="1">
        <v>0.404536882352941</v>
      </c>
      <c r="C1580" s="1">
        <v>3.0478283049019601</v>
      </c>
      <c r="D1580" s="1">
        <v>3.2206184039215699</v>
      </c>
    </row>
    <row r="1581" spans="1:4" x14ac:dyDescent="0.25">
      <c r="A1581" s="2">
        <v>1.542</v>
      </c>
      <c r="B1581" s="1">
        <v>0.64390702941176503</v>
      </c>
      <c r="C1581" s="1">
        <v>1.85481488137255</v>
      </c>
      <c r="D1581" s="1">
        <v>0.41262804803921299</v>
      </c>
    </row>
    <row r="1582" spans="1:4" x14ac:dyDescent="0.25">
      <c r="A1582" s="2">
        <v>1.5429999999999999</v>
      </c>
      <c r="B1582" s="1">
        <v>0.29037573529411798</v>
      </c>
      <c r="C1582" s="1">
        <v>0.40773378431372498</v>
      </c>
      <c r="D1582" s="1">
        <v>2.2490463803921501</v>
      </c>
    </row>
    <row r="1583" spans="1:4" x14ac:dyDescent="0.25">
      <c r="A1583" s="2">
        <v>1.5439000000000001</v>
      </c>
      <c r="B1583" s="1">
        <v>-0.96171426470588195</v>
      </c>
      <c r="C1583" s="1">
        <v>1.2730367303921599</v>
      </c>
      <c r="D1583" s="1">
        <v>-0.49638062549019901</v>
      </c>
    </row>
    <row r="1584" spans="1:4" x14ac:dyDescent="0.25">
      <c r="A1584" s="2">
        <v>1.5448999999999999</v>
      </c>
      <c r="B1584" s="1">
        <v>-6.3155558823529301E-2</v>
      </c>
      <c r="C1584" s="1">
        <v>0.38932308333333299</v>
      </c>
      <c r="D1584" s="1">
        <v>1.2038704156862701</v>
      </c>
    </row>
    <row r="1585" spans="1:4" x14ac:dyDescent="0.25">
      <c r="A1585" s="2">
        <v>1.5459000000000001</v>
      </c>
      <c r="B1585" s="1">
        <v>-1.2636889117647101</v>
      </c>
      <c r="C1585" s="1">
        <v>4.7784341970588198</v>
      </c>
      <c r="D1585" s="1">
        <v>3.28318175392157</v>
      </c>
    </row>
    <row r="1586" spans="1:4" x14ac:dyDescent="0.25">
      <c r="A1586" s="2">
        <v>1.5468999999999999</v>
      </c>
      <c r="B1586" s="1">
        <v>-2.9613756470588202</v>
      </c>
      <c r="C1586" s="1">
        <v>-1.4664755754901999</v>
      </c>
      <c r="D1586" s="1">
        <v>-4.32010536960785</v>
      </c>
    </row>
    <row r="1587" spans="1:4" x14ac:dyDescent="0.25">
      <c r="A1587" s="2">
        <v>1.5479000000000001</v>
      </c>
      <c r="B1587" s="1">
        <v>-1.5509330882352901</v>
      </c>
      <c r="C1587" s="1">
        <v>-0.17404436666666701</v>
      </c>
      <c r="D1587" s="1">
        <v>2.8121165303921498</v>
      </c>
    </row>
    <row r="1588" spans="1:4" x14ac:dyDescent="0.25">
      <c r="A1588" s="2">
        <v>1.5488</v>
      </c>
      <c r="B1588" s="1">
        <v>-2.7846099999999998</v>
      </c>
      <c r="C1588" s="1">
        <v>1.5786543666666699</v>
      </c>
      <c r="D1588" s="1">
        <v>-1.3869883137254899</v>
      </c>
    </row>
    <row r="1589" spans="1:4" x14ac:dyDescent="0.25">
      <c r="A1589" s="2">
        <v>1.5498000000000001</v>
      </c>
      <c r="B1589" s="1">
        <v>-2.9908365882352901</v>
      </c>
      <c r="C1589" s="1">
        <v>-1.5032969774509799</v>
      </c>
      <c r="D1589" s="1">
        <v>-0.886481513725493</v>
      </c>
    </row>
    <row r="1590" spans="1:4" x14ac:dyDescent="0.25">
      <c r="A1590" s="2">
        <v>1.5508</v>
      </c>
      <c r="B1590" s="1">
        <v>-3.5248161470588202</v>
      </c>
      <c r="C1590" s="1">
        <v>4.0677811392156897</v>
      </c>
      <c r="D1590" s="1">
        <v>4.0008201803921501</v>
      </c>
    </row>
    <row r="1591" spans="1:4" x14ac:dyDescent="0.25">
      <c r="A1591" s="2">
        <v>1.5518000000000001</v>
      </c>
      <c r="B1591" s="1">
        <v>-1.9118296176470599</v>
      </c>
      <c r="C1591" s="1">
        <v>-0.84419388235294202</v>
      </c>
      <c r="D1591" s="1">
        <v>-3.1019601431372599</v>
      </c>
    </row>
    <row r="1592" spans="1:4" x14ac:dyDescent="0.25">
      <c r="A1592" s="2">
        <v>1.5527</v>
      </c>
      <c r="B1592" s="1">
        <v>-0.19572979411764699</v>
      </c>
      <c r="C1592" s="1">
        <v>4.0015026156862801</v>
      </c>
      <c r="D1592" s="1">
        <v>4.3062765362745097</v>
      </c>
    </row>
    <row r="1593" spans="1:4" x14ac:dyDescent="0.25">
      <c r="A1593" s="2">
        <v>1.5537000000000001</v>
      </c>
      <c r="B1593" s="1">
        <v>-2.3353306470588202</v>
      </c>
      <c r="C1593" s="1">
        <v>-1.1571757990196101</v>
      </c>
      <c r="D1593" s="1">
        <v>-4.1765776843137301</v>
      </c>
    </row>
    <row r="1594" spans="1:4" x14ac:dyDescent="0.25">
      <c r="A1594" s="2">
        <v>1.5547</v>
      </c>
      <c r="B1594" s="1">
        <v>0.430315205882353</v>
      </c>
      <c r="C1594" s="1">
        <v>-0.96570450882352998</v>
      </c>
      <c r="D1594" s="1">
        <v>2.58026411568627</v>
      </c>
    </row>
    <row r="1595" spans="1:4" x14ac:dyDescent="0.25">
      <c r="A1595" s="2">
        <v>1.5557000000000001</v>
      </c>
      <c r="B1595" s="1">
        <v>-1.7682075294117601</v>
      </c>
      <c r="C1595" s="1">
        <v>8.3390637666666692</v>
      </c>
      <c r="D1595" s="1">
        <v>5.6753098421568602</v>
      </c>
    </row>
    <row r="1596" spans="1:4" x14ac:dyDescent="0.25">
      <c r="A1596" s="2">
        <v>1.5566</v>
      </c>
      <c r="B1596" s="1">
        <v>-2.3979351470588202</v>
      </c>
      <c r="C1596" s="1">
        <v>-7.1185607764705896</v>
      </c>
      <c r="D1596" s="1">
        <v>-7.8714955313725499</v>
      </c>
    </row>
    <row r="1597" spans="1:4" x14ac:dyDescent="0.25">
      <c r="A1597" s="2">
        <v>1.5576000000000001</v>
      </c>
      <c r="B1597" s="1">
        <v>3.56422282352941</v>
      </c>
      <c r="C1597" s="1">
        <v>3.40131376372549</v>
      </c>
      <c r="D1597" s="1">
        <v>12.947379230392199</v>
      </c>
    </row>
    <row r="1598" spans="1:4" x14ac:dyDescent="0.25">
      <c r="A1598" s="2">
        <v>1.5586</v>
      </c>
      <c r="B1598" s="1">
        <v>3.4832052352941201</v>
      </c>
      <c r="C1598" s="1">
        <v>8.2249174205882305</v>
      </c>
      <c r="D1598" s="1">
        <v>2.2968889421568601</v>
      </c>
    </row>
    <row r="1599" spans="1:4" x14ac:dyDescent="0.25">
      <c r="A1599" s="2">
        <v>1.5596000000000001</v>
      </c>
      <c r="B1599" s="1">
        <v>2.80928620588235</v>
      </c>
      <c r="C1599" s="1">
        <v>0.71703356078431402</v>
      </c>
      <c r="D1599" s="1">
        <v>-1.21033885490196</v>
      </c>
    </row>
    <row r="1600" spans="1:4" x14ac:dyDescent="0.25">
      <c r="A1600" s="2">
        <v>1.5605</v>
      </c>
      <c r="B1600" s="1">
        <v>1.0710906764705901</v>
      </c>
      <c r="C1600" s="1">
        <v>7.2307395676470598</v>
      </c>
      <c r="D1600" s="1">
        <v>8.7997971450980401</v>
      </c>
    </row>
    <row r="1601" spans="1:4" x14ac:dyDescent="0.25">
      <c r="A1601" s="2">
        <v>1.5615000000000001</v>
      </c>
      <c r="B1601" s="1">
        <v>-3.3370026470588199</v>
      </c>
      <c r="C1601" s="1">
        <v>3.3387173803921599</v>
      </c>
      <c r="D1601" s="1">
        <v>-4.6660438931372603</v>
      </c>
    </row>
    <row r="1602" spans="1:4" x14ac:dyDescent="0.25">
      <c r="A1602" s="2">
        <v>1.5625</v>
      </c>
      <c r="B1602" s="1">
        <v>-9.0119164411764707</v>
      </c>
      <c r="C1602" s="1">
        <v>6.2328795745098002</v>
      </c>
      <c r="D1602" s="1">
        <v>6.1095730950980398</v>
      </c>
    </row>
    <row r="1603" spans="1:4" x14ac:dyDescent="0.25">
      <c r="A1603" s="2">
        <v>1.5634999999999999</v>
      </c>
      <c r="B1603" s="1">
        <v>-10.3413414117647</v>
      </c>
      <c r="C1603" s="1">
        <v>-3.3038635333333302</v>
      </c>
      <c r="D1603" s="1">
        <v>-8.9902754372548994</v>
      </c>
    </row>
    <row r="1604" spans="1:4" x14ac:dyDescent="0.25">
      <c r="A1604" s="2">
        <v>1.5645</v>
      </c>
      <c r="B1604" s="1">
        <v>-10.157210529411801</v>
      </c>
      <c r="C1604" s="1">
        <v>-16.633211043137301</v>
      </c>
      <c r="D1604" s="1">
        <v>-11.617936137254899</v>
      </c>
    </row>
    <row r="1605" spans="1:4" x14ac:dyDescent="0.25">
      <c r="A1605" s="2">
        <v>1.5653999999999999</v>
      </c>
      <c r="B1605" s="1">
        <v>-1.0022230588235299</v>
      </c>
      <c r="C1605" s="1">
        <v>-3.2228564490196101</v>
      </c>
      <c r="D1605" s="1">
        <v>15.670725053921601</v>
      </c>
    </row>
    <row r="1606" spans="1:4" x14ac:dyDescent="0.25">
      <c r="A1606" s="2">
        <v>1.5664</v>
      </c>
      <c r="B1606" s="1">
        <v>9.7215595294117705</v>
      </c>
      <c r="C1606" s="1">
        <v>11.4210151107843</v>
      </c>
      <c r="D1606" s="1">
        <v>5.9954869862745097</v>
      </c>
    </row>
    <row r="1607" spans="1:4" x14ac:dyDescent="0.25">
      <c r="A1607" s="2">
        <v>1.5673999999999999</v>
      </c>
      <c r="B1607" s="1">
        <v>-1.8860512941176499</v>
      </c>
      <c r="C1607" s="1">
        <v>9.5983557137254891</v>
      </c>
      <c r="D1607" s="1">
        <v>-5.0782259637254903</v>
      </c>
    </row>
    <row r="1608" spans="1:4" x14ac:dyDescent="0.25">
      <c r="A1608" s="2">
        <v>1.5684</v>
      </c>
      <c r="B1608" s="1">
        <v>-7.1116857352941203</v>
      </c>
      <c r="C1608" s="1">
        <v>1.5897007872549</v>
      </c>
      <c r="D1608" s="1">
        <v>3.7726479627451002</v>
      </c>
    </row>
    <row r="1609" spans="1:4" x14ac:dyDescent="0.25">
      <c r="A1609" s="2">
        <v>1.5692999999999999</v>
      </c>
      <c r="B1609" s="1">
        <v>-5.2556464411764701</v>
      </c>
      <c r="C1609" s="1">
        <v>-1.07616871470588</v>
      </c>
      <c r="D1609" s="1">
        <v>5.0827981156862698</v>
      </c>
    </row>
    <row r="1610" spans="1:4" x14ac:dyDescent="0.25">
      <c r="A1610" s="2">
        <v>1.5703</v>
      </c>
      <c r="B1610" s="1">
        <v>1.08213852941177</v>
      </c>
      <c r="C1610" s="1">
        <v>6.1612605882352497E-2</v>
      </c>
      <c r="D1610" s="1">
        <v>0.65184085686274296</v>
      </c>
    </row>
    <row r="1611" spans="1:4" x14ac:dyDescent="0.25">
      <c r="A1611" s="2">
        <v>1.5712999999999999</v>
      </c>
      <c r="B1611" s="1">
        <v>10.2481738529412</v>
      </c>
      <c r="C1611" s="1">
        <v>-1.9377895205882401</v>
      </c>
      <c r="D1611" s="1">
        <v>-0.48902023137255102</v>
      </c>
    </row>
    <row r="1612" spans="1:4" x14ac:dyDescent="0.25">
      <c r="A1612" s="2">
        <v>1.5723</v>
      </c>
      <c r="B1612" s="1">
        <v>0.179897205882353</v>
      </c>
      <c r="C1612" s="1">
        <v>-13.3487419882353</v>
      </c>
      <c r="D1612" s="1">
        <v>-17.966276063725498</v>
      </c>
    </row>
    <row r="1613" spans="1:4" x14ac:dyDescent="0.25">
      <c r="A1613" s="2">
        <v>1.5731999999999999</v>
      </c>
      <c r="B1613" s="1">
        <v>-2.2616782941176501</v>
      </c>
      <c r="C1613" s="1">
        <v>-2.3428249421568599</v>
      </c>
      <c r="D1613" s="1">
        <v>-2.3843217166666699</v>
      </c>
    </row>
    <row r="1614" spans="1:4" x14ac:dyDescent="0.25">
      <c r="A1614" s="2">
        <v>1.5742</v>
      </c>
      <c r="B1614" s="1">
        <v>-0.49402182352941199</v>
      </c>
      <c r="C1614" s="1">
        <v>17.872124734313701</v>
      </c>
      <c r="D1614" s="1">
        <v>18.747369795097999</v>
      </c>
    </row>
    <row r="1615" spans="1:4" x14ac:dyDescent="0.25">
      <c r="A1615" s="2">
        <v>1.5751999999999999</v>
      </c>
      <c r="B1615" s="1">
        <v>-5.0199589117647099</v>
      </c>
      <c r="C1615" s="1">
        <v>6.6158221549019602</v>
      </c>
      <c r="D1615" s="1">
        <v>4.92822983921568</v>
      </c>
    </row>
    <row r="1616" spans="1:4" x14ac:dyDescent="0.25">
      <c r="A1616" s="2">
        <v>1.5762</v>
      </c>
      <c r="B1616" s="1">
        <v>-5.5760341764705901</v>
      </c>
      <c r="C1616" s="1">
        <v>-0.11881226372549</v>
      </c>
      <c r="D1616" s="1">
        <v>2.5361017509803898</v>
      </c>
    </row>
    <row r="1617" spans="1:4" x14ac:dyDescent="0.25">
      <c r="A1617" s="2">
        <v>1.5770999999999999</v>
      </c>
      <c r="B1617" s="1">
        <v>-5.2961552352941199</v>
      </c>
      <c r="C1617" s="1">
        <v>-8.7534310235294104</v>
      </c>
      <c r="D1617" s="1">
        <v>-11.827707369607801</v>
      </c>
    </row>
    <row r="1618" spans="1:4" x14ac:dyDescent="0.25">
      <c r="A1618" s="2">
        <v>1.5781000000000001</v>
      </c>
      <c r="B1618" s="1">
        <v>-1.16425823529412</v>
      </c>
      <c r="C1618" s="1">
        <v>-0.71531897549019596</v>
      </c>
      <c r="D1618" s="1">
        <v>1.10450509509804</v>
      </c>
    </row>
    <row r="1619" spans="1:4" x14ac:dyDescent="0.25">
      <c r="A1619" s="2">
        <v>1.5790999999999999</v>
      </c>
      <c r="B1619" s="1">
        <v>-1.0795580294117599</v>
      </c>
      <c r="C1619" s="1">
        <v>17.2314323401961</v>
      </c>
      <c r="D1619" s="1">
        <v>13.558291942156901</v>
      </c>
    </row>
    <row r="1620" spans="1:4" x14ac:dyDescent="0.25">
      <c r="A1620" s="2">
        <v>1.5801000000000001</v>
      </c>
      <c r="B1620" s="1">
        <v>-4.9941805882352899</v>
      </c>
      <c r="C1620" s="1">
        <v>2.5470572382352898</v>
      </c>
      <c r="D1620" s="1">
        <v>-1.80653077843137</v>
      </c>
    </row>
    <row r="1621" spans="1:4" x14ac:dyDescent="0.25">
      <c r="A1621" s="2">
        <v>1.5810999999999999</v>
      </c>
      <c r="B1621" s="1">
        <v>-4.4196922352941197</v>
      </c>
      <c r="C1621" s="1">
        <v>2.2893074245098002</v>
      </c>
      <c r="D1621" s="1">
        <v>4.5050071774509801</v>
      </c>
    </row>
    <row r="1622" spans="1:4" x14ac:dyDescent="0.25">
      <c r="A1622" s="2">
        <v>1.5820000000000001</v>
      </c>
      <c r="B1622" s="1">
        <v>1.5903397647058799</v>
      </c>
      <c r="C1622" s="1">
        <v>4.6753342715686301</v>
      </c>
      <c r="D1622" s="1">
        <v>3.8020895392156802</v>
      </c>
    </row>
    <row r="1623" spans="1:4" x14ac:dyDescent="0.25">
      <c r="A1623" s="2">
        <v>1.583</v>
      </c>
      <c r="B1623" s="1">
        <v>2.9934170882352902</v>
      </c>
      <c r="C1623" s="1">
        <v>8.2838316637254898</v>
      </c>
      <c r="D1623" s="1">
        <v>3.3310243156862702</v>
      </c>
    </row>
    <row r="1624" spans="1:4" x14ac:dyDescent="0.25">
      <c r="A1624" s="2">
        <v>1.5840000000000001</v>
      </c>
      <c r="B1624" s="1">
        <v>1.98437985294118</v>
      </c>
      <c r="C1624" s="1">
        <v>3.0920139872549002</v>
      </c>
      <c r="D1624" s="1">
        <v>1.14865686274488E-2</v>
      </c>
    </row>
    <row r="1625" spans="1:4" x14ac:dyDescent="0.25">
      <c r="A1625" s="2">
        <v>1.585</v>
      </c>
      <c r="B1625" s="1">
        <v>4.352303</v>
      </c>
      <c r="C1625" s="1">
        <v>-11.632864656862701</v>
      </c>
      <c r="D1625" s="1">
        <v>-8.0444647931372604</v>
      </c>
    </row>
    <row r="1626" spans="1:4" x14ac:dyDescent="0.25">
      <c r="A1626" s="2">
        <v>1.5859000000000001</v>
      </c>
      <c r="B1626" s="1">
        <v>2.11695408823529</v>
      </c>
      <c r="C1626" s="1">
        <v>-4.2538557039215696</v>
      </c>
      <c r="D1626" s="1">
        <v>-2.2407940313725501</v>
      </c>
    </row>
    <row r="1627" spans="1:4" x14ac:dyDescent="0.25">
      <c r="A1627" s="2">
        <v>1.5869</v>
      </c>
      <c r="B1627" s="1">
        <v>3.17386535294118</v>
      </c>
      <c r="C1627" s="1">
        <v>5.1356017960784301</v>
      </c>
      <c r="D1627" s="1">
        <v>13.5325305627451</v>
      </c>
    </row>
    <row r="1628" spans="1:4" x14ac:dyDescent="0.25">
      <c r="A1628" s="2">
        <v>1.5879000000000001</v>
      </c>
      <c r="B1628" s="1">
        <v>3.3911397941176502</v>
      </c>
      <c r="C1628" s="1">
        <v>6.64896141666667</v>
      </c>
      <c r="D1628" s="1">
        <v>3.56287673039215</v>
      </c>
    </row>
    <row r="1629" spans="1:4" x14ac:dyDescent="0.25">
      <c r="A1629" s="2">
        <v>1.5889</v>
      </c>
      <c r="B1629" s="1">
        <v>1.1484256470588201</v>
      </c>
      <c r="C1629" s="1">
        <v>-3.7567667774509799</v>
      </c>
      <c r="D1629" s="1">
        <v>-9.9508068696078507</v>
      </c>
    </row>
    <row r="1630" spans="1:4" x14ac:dyDescent="0.25">
      <c r="A1630" s="2">
        <v>1.5898000000000001</v>
      </c>
      <c r="B1630" s="1">
        <v>1.7634227941176499</v>
      </c>
      <c r="C1630" s="1">
        <v>-1.51066125784314</v>
      </c>
      <c r="D1630" s="1">
        <v>4.4203626450980398</v>
      </c>
    </row>
    <row r="1631" spans="1:4" x14ac:dyDescent="0.25">
      <c r="A1631" s="2">
        <v>1.5908</v>
      </c>
      <c r="B1631" s="1">
        <v>1.0710906764705901</v>
      </c>
      <c r="C1631" s="1">
        <v>-0.69690827450980397</v>
      </c>
      <c r="D1631" s="1">
        <v>-0.71351225196078705</v>
      </c>
    </row>
    <row r="1632" spans="1:4" x14ac:dyDescent="0.25">
      <c r="A1632" s="2">
        <v>1.5918000000000001</v>
      </c>
      <c r="B1632" s="1">
        <v>3.35431361764706</v>
      </c>
      <c r="C1632" s="1">
        <v>-3.2707242715686302</v>
      </c>
      <c r="D1632" s="1">
        <v>-4.0882529549019599</v>
      </c>
    </row>
    <row r="1633" spans="1:4" x14ac:dyDescent="0.25">
      <c r="A1633" s="2">
        <v>1.5928</v>
      </c>
      <c r="B1633" s="1">
        <v>1.54983097058824</v>
      </c>
      <c r="C1633" s="1">
        <v>-1.6910861274509801</v>
      </c>
      <c r="D1633" s="1">
        <v>0.52303395980391798</v>
      </c>
    </row>
    <row r="1634" spans="1:4" x14ac:dyDescent="0.25">
      <c r="A1634" s="2">
        <v>1.5938000000000001</v>
      </c>
      <c r="B1634" s="1">
        <v>-2.8766754411764701</v>
      </c>
      <c r="C1634" s="1">
        <v>-4.1139343764705902</v>
      </c>
      <c r="D1634" s="1">
        <v>-4.3716387254905301E-2</v>
      </c>
    </row>
    <row r="1635" spans="1:4" x14ac:dyDescent="0.25">
      <c r="A1635" s="2">
        <v>1.5947</v>
      </c>
      <c r="B1635" s="1">
        <v>-1.7682075294117601</v>
      </c>
      <c r="C1635" s="1">
        <v>4.5906450470588203</v>
      </c>
      <c r="D1635" s="1">
        <v>4.2989161421568598</v>
      </c>
    </row>
    <row r="1636" spans="1:4" x14ac:dyDescent="0.25">
      <c r="A1636" s="2">
        <v>1.5956999999999999</v>
      </c>
      <c r="B1636" s="1">
        <v>-2.3574263529411801</v>
      </c>
      <c r="C1636" s="1">
        <v>3.2871674176470602</v>
      </c>
      <c r="D1636" s="1">
        <v>0.29486174215686001</v>
      </c>
    </row>
    <row r="1637" spans="1:4" x14ac:dyDescent="0.25">
      <c r="A1637" s="2">
        <v>1.5967</v>
      </c>
      <c r="B1637" s="1">
        <v>-2.75883167647059</v>
      </c>
      <c r="C1637" s="1">
        <v>1.58601864705882</v>
      </c>
      <c r="D1637" s="1">
        <v>2.12023948333333</v>
      </c>
    </row>
    <row r="1638" spans="1:4" x14ac:dyDescent="0.25">
      <c r="A1638" s="2">
        <v>1.5976999999999999</v>
      </c>
      <c r="B1638" s="1">
        <v>-0.57872202941176498</v>
      </c>
      <c r="C1638" s="1">
        <v>5.3859873294117699</v>
      </c>
      <c r="D1638" s="1">
        <v>4.1995508215686304</v>
      </c>
    </row>
    <row r="1639" spans="1:4" x14ac:dyDescent="0.25">
      <c r="A1639" s="2">
        <v>1.5986</v>
      </c>
      <c r="B1639" s="1">
        <v>1.1373777941176499</v>
      </c>
      <c r="C1639" s="1">
        <v>0.66180145784313704</v>
      </c>
      <c r="D1639" s="1">
        <v>-3.7975173872549002</v>
      </c>
    </row>
    <row r="1640" spans="1:4" x14ac:dyDescent="0.25">
      <c r="A1640" s="2">
        <v>1.5995999999999999</v>
      </c>
      <c r="B1640" s="1">
        <v>2.0138407941176499</v>
      </c>
      <c r="C1640" s="1">
        <v>5.2092445999999999</v>
      </c>
      <c r="D1640" s="1">
        <v>5.7857157539215702</v>
      </c>
    </row>
    <row r="1641" spans="1:4" x14ac:dyDescent="0.25">
      <c r="A1641" s="2">
        <v>1.6006</v>
      </c>
      <c r="B1641" s="1">
        <v>-0.88806191176470595</v>
      </c>
      <c r="C1641" s="1">
        <v>6.7999291647058797</v>
      </c>
      <c r="D1641" s="1">
        <v>5.0864783127450997</v>
      </c>
    </row>
    <row r="1642" spans="1:4" x14ac:dyDescent="0.25">
      <c r="A1642" s="2">
        <v>1.6015999999999999</v>
      </c>
      <c r="B1642" s="1">
        <v>-4.3423572647058801</v>
      </c>
      <c r="C1642" s="1">
        <v>0.86063702843137302</v>
      </c>
      <c r="D1642" s="1">
        <v>-8.5670527754902004</v>
      </c>
    </row>
    <row r="1643" spans="1:4" x14ac:dyDescent="0.25">
      <c r="A1643" s="2">
        <v>1.6025</v>
      </c>
      <c r="B1643" s="1">
        <v>-5.8890566764705898</v>
      </c>
      <c r="C1643" s="1">
        <v>4.6826985519607804</v>
      </c>
      <c r="D1643" s="1">
        <v>0.83585070980391896</v>
      </c>
    </row>
    <row r="1644" spans="1:4" x14ac:dyDescent="0.25">
      <c r="A1644" s="2">
        <v>1.6034999999999999</v>
      </c>
      <c r="B1644" s="1">
        <v>-7.6493479117647096</v>
      </c>
      <c r="C1644" s="1">
        <v>0.93059769215686305</v>
      </c>
      <c r="D1644" s="1">
        <v>2.8820402745098002</v>
      </c>
    </row>
    <row r="1645" spans="1:4" x14ac:dyDescent="0.25">
      <c r="A1645" s="2">
        <v>1.6045</v>
      </c>
      <c r="B1645" s="1">
        <v>-7.6383000588235301</v>
      </c>
      <c r="C1645" s="1">
        <v>-0.25873359117647099</v>
      </c>
      <c r="D1645" s="1">
        <v>1.6675752450980399</v>
      </c>
    </row>
    <row r="1646" spans="1:4" x14ac:dyDescent="0.25">
      <c r="A1646" s="2">
        <v>1.6054999999999999</v>
      </c>
      <c r="B1646" s="1">
        <v>-3.7494558235294102</v>
      </c>
      <c r="C1646" s="1">
        <v>0.59552293431372505</v>
      </c>
      <c r="D1646" s="1">
        <v>4.9429506274509798</v>
      </c>
    </row>
    <row r="1647" spans="1:4" x14ac:dyDescent="0.25">
      <c r="A1647" s="2">
        <v>1.6064000000000001</v>
      </c>
      <c r="B1647" s="1">
        <v>0.515015411764706</v>
      </c>
      <c r="C1647" s="1">
        <v>-0.51648340490196099</v>
      </c>
      <c r="D1647" s="1">
        <v>1.9141484480392099</v>
      </c>
    </row>
    <row r="1648" spans="1:4" x14ac:dyDescent="0.25">
      <c r="A1648" s="2">
        <v>1.6073999999999999</v>
      </c>
      <c r="B1648" s="1">
        <v>2.3452763823529401</v>
      </c>
      <c r="C1648" s="1">
        <v>6.7373327813725501</v>
      </c>
      <c r="D1648" s="1">
        <v>2.2711275627451002</v>
      </c>
    </row>
    <row r="1649" spans="1:4" x14ac:dyDescent="0.25">
      <c r="A1649" s="2">
        <v>1.6084000000000001</v>
      </c>
      <c r="B1649" s="1">
        <v>2.6398857941176499</v>
      </c>
      <c r="C1649" s="1">
        <v>3.7253421009803902</v>
      </c>
      <c r="D1649" s="1">
        <v>1.2406723862745099</v>
      </c>
    </row>
    <row r="1650" spans="1:4" x14ac:dyDescent="0.25">
      <c r="A1650" s="2">
        <v>1.6093999999999999</v>
      </c>
      <c r="B1650" s="1">
        <v>0.57393729411764705</v>
      </c>
      <c r="C1650" s="1">
        <v>9.8434007843136898E-2</v>
      </c>
      <c r="D1650" s="1">
        <v>-2.2444742284313799</v>
      </c>
    </row>
    <row r="1651" spans="1:4" x14ac:dyDescent="0.25">
      <c r="A1651" s="2">
        <v>1.6104000000000001</v>
      </c>
      <c r="B1651" s="1">
        <v>-1.1863539411764701</v>
      </c>
      <c r="C1651" s="1">
        <v>-0.76686893823529501</v>
      </c>
      <c r="D1651" s="1">
        <v>-1.96109905490196</v>
      </c>
    </row>
    <row r="1652" spans="1:4" x14ac:dyDescent="0.25">
      <c r="A1652" s="2">
        <v>1.6113</v>
      </c>
      <c r="B1652" s="1">
        <v>-2.24694782352941</v>
      </c>
      <c r="C1652" s="1">
        <v>-1.5253898186274499</v>
      </c>
      <c r="D1652" s="1">
        <v>1.7706207627450901</v>
      </c>
    </row>
    <row r="1653" spans="1:4" x14ac:dyDescent="0.25">
      <c r="A1653" s="2">
        <v>1.6123000000000001</v>
      </c>
      <c r="B1653" s="1">
        <v>-2.0075776764705902</v>
      </c>
      <c r="C1653" s="1">
        <v>-0.53857624607843102</v>
      </c>
      <c r="D1653" s="1">
        <v>3.1175728862745098</v>
      </c>
    </row>
    <row r="1654" spans="1:4" x14ac:dyDescent="0.25">
      <c r="A1654" s="2">
        <v>1.6133</v>
      </c>
      <c r="B1654" s="1">
        <v>0.80962482352941201</v>
      </c>
      <c r="C1654" s="1">
        <v>-0.464933442156863</v>
      </c>
      <c r="D1654" s="1">
        <v>2.9188422450980398</v>
      </c>
    </row>
    <row r="1655" spans="1:4" x14ac:dyDescent="0.25">
      <c r="A1655" s="2">
        <v>1.6143000000000001</v>
      </c>
      <c r="B1655" s="1">
        <v>1.5645614411764699</v>
      </c>
      <c r="C1655" s="1">
        <v>0.95637267352941202</v>
      </c>
      <c r="D1655" s="1">
        <v>0.38686666862744801</v>
      </c>
    </row>
    <row r="1656" spans="1:4" x14ac:dyDescent="0.25">
      <c r="A1656" s="2">
        <v>1.6152</v>
      </c>
      <c r="B1656" s="1">
        <v>1.4688133823529399</v>
      </c>
      <c r="C1656" s="1">
        <v>1.22148676764706</v>
      </c>
      <c r="D1656" s="1">
        <v>8.5090509803919204E-2</v>
      </c>
    </row>
    <row r="1657" spans="1:4" x14ac:dyDescent="0.25">
      <c r="A1657" s="2">
        <v>1.6162000000000001</v>
      </c>
      <c r="B1657" s="1">
        <v>1.3141434411764701</v>
      </c>
      <c r="C1657" s="1">
        <v>1.5418329647058799</v>
      </c>
      <c r="D1657" s="1">
        <v>0.66656164509803695</v>
      </c>
    </row>
    <row r="1658" spans="1:4" x14ac:dyDescent="0.25">
      <c r="A1658" s="2">
        <v>1.6172</v>
      </c>
      <c r="B1658" s="1">
        <v>-0.86228358823529405</v>
      </c>
      <c r="C1658" s="1">
        <v>-0.40601919901960798</v>
      </c>
      <c r="D1658" s="1">
        <v>-1.0631309725490199</v>
      </c>
    </row>
    <row r="1659" spans="1:4" x14ac:dyDescent="0.25">
      <c r="A1659" s="2">
        <v>1.6182000000000001</v>
      </c>
      <c r="B1659" s="1">
        <v>-2.9135016176470598</v>
      </c>
      <c r="C1659" s="1">
        <v>0.56238367254902</v>
      </c>
      <c r="D1659" s="1">
        <v>3.0071669745098002</v>
      </c>
    </row>
    <row r="1660" spans="1:4" x14ac:dyDescent="0.25">
      <c r="A1660" s="2">
        <v>1.6191</v>
      </c>
      <c r="B1660" s="1">
        <v>-4.1766394705882401</v>
      </c>
      <c r="C1660" s="1">
        <v>2.20093605980392</v>
      </c>
      <c r="D1660" s="1">
        <v>4.1406676686274499</v>
      </c>
    </row>
    <row r="1661" spans="1:4" x14ac:dyDescent="0.25">
      <c r="A1661" s="2">
        <v>1.6201000000000001</v>
      </c>
      <c r="B1661" s="1">
        <v>-3.7899646176470601</v>
      </c>
      <c r="C1661" s="1">
        <v>2.4697322941176498</v>
      </c>
      <c r="D1661" s="1">
        <v>3.1874966303921499</v>
      </c>
    </row>
    <row r="1662" spans="1:4" x14ac:dyDescent="0.25">
      <c r="A1662" s="2">
        <v>1.6211</v>
      </c>
      <c r="B1662" s="1">
        <v>-2.9282320882352901</v>
      </c>
      <c r="C1662" s="1">
        <v>3.76584564313726</v>
      </c>
      <c r="D1662" s="1">
        <v>3.1433342656862702</v>
      </c>
    </row>
    <row r="1663" spans="1:4" x14ac:dyDescent="0.25">
      <c r="A1663" s="2">
        <v>1.6221000000000001</v>
      </c>
      <c r="B1663" s="1">
        <v>-2.9135016176470598</v>
      </c>
      <c r="C1663" s="1">
        <v>1.7112114137254899</v>
      </c>
      <c r="D1663" s="1">
        <v>-6.9144166666692498E-3</v>
      </c>
    </row>
    <row r="1664" spans="1:4" x14ac:dyDescent="0.25">
      <c r="A1664" s="2">
        <v>1.623</v>
      </c>
      <c r="B1664" s="1">
        <v>-2.43844394117647</v>
      </c>
      <c r="C1664" s="1">
        <v>2.7237999676470599</v>
      </c>
      <c r="D1664" s="1">
        <v>0.28750134803921201</v>
      </c>
    </row>
    <row r="1665" spans="1:4" x14ac:dyDescent="0.25">
      <c r="A1665" s="2">
        <v>1.6240000000000001</v>
      </c>
      <c r="B1665" s="1">
        <v>-2.6851793235294101</v>
      </c>
      <c r="C1665" s="1">
        <v>2.8674034352941198</v>
      </c>
      <c r="D1665" s="1">
        <v>-1.16249629313726</v>
      </c>
    </row>
    <row r="1666" spans="1:4" x14ac:dyDescent="0.25">
      <c r="A1666" s="2">
        <v>1.625</v>
      </c>
      <c r="B1666" s="1">
        <v>-3.2154762647058801</v>
      </c>
      <c r="C1666" s="1">
        <v>1.8842720029411799</v>
      </c>
      <c r="D1666" s="1">
        <v>1.38420007156862</v>
      </c>
    </row>
    <row r="1667" spans="1:4" x14ac:dyDescent="0.25">
      <c r="A1667" s="2">
        <v>1.6259999999999999</v>
      </c>
      <c r="B1667" s="1">
        <v>-2.7293707352941201</v>
      </c>
      <c r="C1667" s="1">
        <v>3.3350352401960799</v>
      </c>
      <c r="D1667" s="1">
        <v>3.7652875686274498</v>
      </c>
    </row>
    <row r="1668" spans="1:4" x14ac:dyDescent="0.25">
      <c r="A1668" s="2">
        <v>1.627</v>
      </c>
      <c r="B1668" s="1">
        <v>-2.3132349411764701</v>
      </c>
      <c r="C1668" s="1">
        <v>0.39668736372549002</v>
      </c>
      <c r="D1668" s="1">
        <v>-2.6308949196078499</v>
      </c>
    </row>
    <row r="1669" spans="1:4" x14ac:dyDescent="0.25">
      <c r="A1669" s="2">
        <v>1.6278999999999999</v>
      </c>
      <c r="B1669" s="1">
        <v>-2.6667662352941202</v>
      </c>
      <c r="C1669" s="1">
        <v>-0.54594052647058799</v>
      </c>
      <c r="D1669" s="1">
        <v>-1.02632900196079</v>
      </c>
    </row>
    <row r="1670" spans="1:4" x14ac:dyDescent="0.25">
      <c r="A1670" s="2">
        <v>1.6289</v>
      </c>
      <c r="B1670" s="1">
        <v>-2.3206001764705899</v>
      </c>
      <c r="C1670" s="1">
        <v>-0.25136931078431402</v>
      </c>
      <c r="D1670" s="1">
        <v>0.92049524215686096</v>
      </c>
    </row>
    <row r="1671" spans="1:4" x14ac:dyDescent="0.25">
      <c r="A1671" s="2">
        <v>1.6298999999999999</v>
      </c>
      <c r="B1671" s="1">
        <v>-0.70024841176470598</v>
      </c>
      <c r="C1671" s="1">
        <v>-0.46125130196078401</v>
      </c>
      <c r="D1671" s="1">
        <v>-0.55894397549019903</v>
      </c>
    </row>
    <row r="1672" spans="1:4" x14ac:dyDescent="0.25">
      <c r="A1672" s="2">
        <v>1.6309</v>
      </c>
      <c r="B1672" s="1">
        <v>7.3101294117647E-2</v>
      </c>
      <c r="C1672" s="1">
        <v>1.73698639509804</v>
      </c>
      <c r="D1672" s="1">
        <v>1.4394030274509799</v>
      </c>
    </row>
    <row r="1673" spans="1:4" x14ac:dyDescent="0.25">
      <c r="A1673" s="2">
        <v>1.6317999999999999</v>
      </c>
      <c r="B1673" s="1">
        <v>-0.22519073529411801</v>
      </c>
      <c r="C1673" s="1">
        <v>-0.18140864705882401</v>
      </c>
      <c r="D1673" s="1">
        <v>0.762246768627449</v>
      </c>
    </row>
    <row r="1674" spans="1:4" x14ac:dyDescent="0.25">
      <c r="A1674" s="2">
        <v>1.6328</v>
      </c>
      <c r="B1674" s="1">
        <v>3.6275117647058798E-2</v>
      </c>
      <c r="C1674" s="1">
        <v>-0.58276192843137198</v>
      </c>
      <c r="D1674" s="1">
        <v>1.11922588333333</v>
      </c>
    </row>
    <row r="1675" spans="1:4" x14ac:dyDescent="0.25">
      <c r="A1675" s="2">
        <v>1.6337999999999999</v>
      </c>
      <c r="B1675" s="1">
        <v>0.15411888235294099</v>
      </c>
      <c r="C1675" s="1">
        <v>2.1309753960784299</v>
      </c>
      <c r="D1675" s="1">
        <v>0.52303395980391798</v>
      </c>
    </row>
    <row r="1676" spans="1:4" x14ac:dyDescent="0.25">
      <c r="A1676" s="2">
        <v>1.6348</v>
      </c>
      <c r="B1676" s="1">
        <v>-0.67447008823529397</v>
      </c>
      <c r="C1676" s="1">
        <v>2.00946476960784</v>
      </c>
      <c r="D1676" s="1">
        <v>0.15869445098039001</v>
      </c>
    </row>
    <row r="1677" spans="1:4" x14ac:dyDescent="0.25">
      <c r="A1677" s="2">
        <v>1.6356999999999999</v>
      </c>
      <c r="B1677" s="1">
        <v>-0.81072694117647104</v>
      </c>
      <c r="C1677" s="1">
        <v>1.7333042549019599</v>
      </c>
      <c r="D1677" s="1">
        <v>2.5066601745098001</v>
      </c>
    </row>
    <row r="1678" spans="1:4" x14ac:dyDescent="0.25">
      <c r="A1678" s="2">
        <v>1.6367</v>
      </c>
      <c r="B1678" s="1">
        <v>-0.68920055882353004</v>
      </c>
      <c r="C1678" s="1">
        <v>1.32090455294118</v>
      </c>
      <c r="D1678" s="1">
        <v>1.2185912039215701</v>
      </c>
    </row>
    <row r="1679" spans="1:4" x14ac:dyDescent="0.25">
      <c r="A1679" s="2">
        <v>1.6376999999999999</v>
      </c>
      <c r="B1679" s="1">
        <v>-1.3483891176470599</v>
      </c>
      <c r="C1679" s="1">
        <v>2.6243821823529401</v>
      </c>
      <c r="D1679" s="1">
        <v>1.11922588333333</v>
      </c>
    </row>
    <row r="1680" spans="1:4" x14ac:dyDescent="0.25">
      <c r="A1680" s="2">
        <v>1.6387</v>
      </c>
      <c r="B1680" s="1">
        <v>-1.33734126470588</v>
      </c>
      <c r="C1680" s="1">
        <v>3.1656567911764699</v>
      </c>
      <c r="D1680" s="1">
        <v>2.5397819480392099</v>
      </c>
    </row>
    <row r="1681" spans="1:4" x14ac:dyDescent="0.25">
      <c r="A1681" s="2">
        <v>1.6395999999999999</v>
      </c>
      <c r="B1681" s="1">
        <v>-1.2121322647058801</v>
      </c>
      <c r="C1681" s="1">
        <v>2.4807787147058802</v>
      </c>
      <c r="D1681" s="1">
        <v>1.92150884215686</v>
      </c>
    </row>
    <row r="1682" spans="1:4" x14ac:dyDescent="0.25">
      <c r="A1682" s="2">
        <v>1.6406000000000001</v>
      </c>
      <c r="B1682" s="1">
        <v>-2.7956578529411802</v>
      </c>
      <c r="C1682" s="1">
        <v>3.9020848303921598</v>
      </c>
      <c r="D1682" s="1">
        <v>1.7264583980392101</v>
      </c>
    </row>
    <row r="1683" spans="1:4" x14ac:dyDescent="0.25">
      <c r="A1683" s="2">
        <v>1.6415999999999999</v>
      </c>
      <c r="B1683" s="1">
        <v>-3.56532494117647</v>
      </c>
      <c r="C1683" s="1">
        <v>1.9579148068627501</v>
      </c>
      <c r="D1683" s="1">
        <v>2.6612284509803898</v>
      </c>
    </row>
    <row r="1684" spans="1:4" x14ac:dyDescent="0.25">
      <c r="A1684" s="2">
        <v>1.6426000000000001</v>
      </c>
      <c r="B1684" s="1">
        <v>-2.6851793235294101</v>
      </c>
      <c r="C1684" s="1">
        <v>1.8769077225490201</v>
      </c>
      <c r="D1684" s="1">
        <v>2.5581829333333301</v>
      </c>
    </row>
    <row r="1685" spans="1:4" x14ac:dyDescent="0.25">
      <c r="A1685" s="2">
        <v>1.6435999999999999</v>
      </c>
      <c r="B1685" s="1">
        <v>-2.5820660294117599</v>
      </c>
      <c r="C1685" s="1">
        <v>2.79007849117647</v>
      </c>
      <c r="D1685" s="1">
        <v>0.50831317156862499</v>
      </c>
    </row>
    <row r="1686" spans="1:4" x14ac:dyDescent="0.25">
      <c r="A1686" s="2">
        <v>1.6445000000000001</v>
      </c>
      <c r="B1686" s="1">
        <v>-2.24694782352941</v>
      </c>
      <c r="C1686" s="1">
        <v>1.03369761764706</v>
      </c>
      <c r="D1686" s="1">
        <v>1.4357228303921501</v>
      </c>
    </row>
    <row r="1687" spans="1:4" x14ac:dyDescent="0.25">
      <c r="A1687" s="2">
        <v>1.6455</v>
      </c>
      <c r="B1687" s="1">
        <v>-2.01494291176471</v>
      </c>
      <c r="C1687" s="1">
        <v>1.73698639509804</v>
      </c>
      <c r="D1687" s="1">
        <v>1.4062812539215701</v>
      </c>
    </row>
    <row r="1688" spans="1:4" x14ac:dyDescent="0.25">
      <c r="A1688" s="2">
        <v>1.6465000000000001</v>
      </c>
      <c r="B1688" s="1">
        <v>-1.9928472058823501</v>
      </c>
      <c r="C1688" s="1">
        <v>0.82381562647058804</v>
      </c>
      <c r="D1688" s="1">
        <v>0.769607162745094</v>
      </c>
    </row>
    <row r="1689" spans="1:4" x14ac:dyDescent="0.25">
      <c r="A1689" s="2">
        <v>1.6475</v>
      </c>
      <c r="B1689" s="1">
        <v>-1.52883738235294</v>
      </c>
      <c r="C1689" s="1">
        <v>1.3650902352941201</v>
      </c>
      <c r="D1689" s="1">
        <v>2.3631324892156802</v>
      </c>
    </row>
    <row r="1690" spans="1:4" x14ac:dyDescent="0.25">
      <c r="A1690" s="2">
        <v>1.6484000000000001</v>
      </c>
      <c r="B1690" s="1">
        <v>-1.21581488235294</v>
      </c>
      <c r="C1690" s="1">
        <v>1.26199030980392</v>
      </c>
      <c r="D1690" s="1">
        <v>-0.52214200490196405</v>
      </c>
    </row>
    <row r="1691" spans="1:4" x14ac:dyDescent="0.25">
      <c r="A1691" s="2">
        <v>1.6494</v>
      </c>
      <c r="B1691" s="1">
        <v>-0.630278676470588</v>
      </c>
      <c r="C1691" s="1">
        <v>-1.4407005941176501</v>
      </c>
      <c r="D1691" s="1">
        <v>-0.94168446960784602</v>
      </c>
    </row>
    <row r="1692" spans="1:4" x14ac:dyDescent="0.25">
      <c r="A1692" s="2">
        <v>1.6504000000000001</v>
      </c>
      <c r="B1692" s="1">
        <v>-0.22150811764705899</v>
      </c>
      <c r="C1692" s="1">
        <v>-0.18877292745098001</v>
      </c>
      <c r="D1692" s="1">
        <v>0.96833780392156599</v>
      </c>
    </row>
    <row r="1693" spans="1:4" x14ac:dyDescent="0.25">
      <c r="A1693" s="2">
        <v>1.6514</v>
      </c>
      <c r="B1693" s="1">
        <v>0.40085426470588198</v>
      </c>
      <c r="C1693" s="1">
        <v>0.32304455980392199</v>
      </c>
      <c r="D1693" s="1">
        <v>-0.22404604313725701</v>
      </c>
    </row>
    <row r="1694" spans="1:4" x14ac:dyDescent="0.25">
      <c r="A1694" s="2">
        <v>1.6523000000000001</v>
      </c>
      <c r="B1694" s="1">
        <v>1.42093935294118</v>
      </c>
      <c r="C1694" s="1">
        <v>-0.46861558235294198</v>
      </c>
      <c r="D1694" s="1">
        <v>0.769607162745094</v>
      </c>
    </row>
    <row r="1695" spans="1:4" x14ac:dyDescent="0.25">
      <c r="A1695" s="2">
        <v>1.6533</v>
      </c>
      <c r="B1695" s="1">
        <v>1.64557902941177</v>
      </c>
      <c r="C1695" s="1">
        <v>-0.26241573137254898</v>
      </c>
      <c r="D1695" s="1">
        <v>0.71072400980391903</v>
      </c>
    </row>
    <row r="1696" spans="1:4" x14ac:dyDescent="0.25">
      <c r="A1696" s="2">
        <v>1.6543000000000001</v>
      </c>
      <c r="B1696" s="1">
        <v>1.60507023529412</v>
      </c>
      <c r="C1696" s="1">
        <v>-0.71531897549019596</v>
      </c>
      <c r="D1696" s="1">
        <v>0.28382115098038901</v>
      </c>
    </row>
    <row r="1697" spans="1:4" x14ac:dyDescent="0.25">
      <c r="A1697" s="2">
        <v>1.6553</v>
      </c>
      <c r="B1697" s="1">
        <v>2.1059062352941198</v>
      </c>
      <c r="C1697" s="1">
        <v>0.42246234509803898</v>
      </c>
      <c r="D1697" s="1">
        <v>2.5140205686274499</v>
      </c>
    </row>
    <row r="1698" spans="1:4" x14ac:dyDescent="0.25">
      <c r="A1698" s="2">
        <v>1.6561999999999999</v>
      </c>
      <c r="B1698" s="1">
        <v>2.06539744117647</v>
      </c>
      <c r="C1698" s="1">
        <v>1.49396514215686</v>
      </c>
      <c r="D1698" s="1">
        <v>1.6086920921568599</v>
      </c>
    </row>
    <row r="1699" spans="1:4" x14ac:dyDescent="0.25">
      <c r="A1699" s="2">
        <v>1.6572</v>
      </c>
      <c r="B1699" s="1">
        <v>2.1869238235294102</v>
      </c>
      <c r="C1699" s="1">
        <v>1.14784396372549</v>
      </c>
      <c r="D1699" s="1">
        <v>1.72277820098039</v>
      </c>
    </row>
    <row r="1700" spans="1:4" x14ac:dyDescent="0.25">
      <c r="A1700" s="2">
        <v>1.6581999999999999</v>
      </c>
      <c r="B1700" s="1">
        <v>3.1444044117647101</v>
      </c>
      <c r="C1700" s="1">
        <v>1.8842720029411799</v>
      </c>
      <c r="D1700" s="1">
        <v>2.71643140686274</v>
      </c>
    </row>
    <row r="1701" spans="1:4" x14ac:dyDescent="0.25">
      <c r="A1701" s="2">
        <v>1.6592</v>
      </c>
      <c r="B1701" s="1">
        <v>3.3764093235294101</v>
      </c>
      <c r="C1701" s="1">
        <v>1.7701256568627399</v>
      </c>
      <c r="D1701" s="1">
        <v>0.71072400980391903</v>
      </c>
    </row>
    <row r="1702" spans="1:4" x14ac:dyDescent="0.25">
      <c r="A1702" s="2">
        <v>1.6601999999999999</v>
      </c>
      <c r="B1702" s="1">
        <v>1.9880624705882399</v>
      </c>
      <c r="C1702" s="1">
        <v>2.3776787892156901</v>
      </c>
      <c r="D1702" s="1">
        <v>2.6685888450980402</v>
      </c>
    </row>
    <row r="1703" spans="1:4" x14ac:dyDescent="0.25">
      <c r="A1703" s="2">
        <v>1.6611</v>
      </c>
      <c r="B1703" s="1">
        <v>0.34929761764705902</v>
      </c>
      <c r="C1703" s="1">
        <v>3.21352461372549</v>
      </c>
      <c r="D1703" s="1">
        <v>3.28686195098039</v>
      </c>
    </row>
    <row r="1704" spans="1:4" x14ac:dyDescent="0.25">
      <c r="A1704" s="2">
        <v>1.6620999999999999</v>
      </c>
      <c r="B1704" s="1">
        <v>-0.34303450000000002</v>
      </c>
      <c r="C1704" s="1">
        <v>3.5007315490196098</v>
      </c>
      <c r="D1704" s="1">
        <v>0.77328735980391805</v>
      </c>
    </row>
    <row r="1705" spans="1:4" x14ac:dyDescent="0.25">
      <c r="A1705" s="2">
        <v>1.6631</v>
      </c>
      <c r="B1705" s="1">
        <v>-1.96338626470588</v>
      </c>
      <c r="C1705" s="1">
        <v>3.2982138382352901</v>
      </c>
      <c r="D1705" s="1">
        <v>0.79168834509803598</v>
      </c>
    </row>
    <row r="1706" spans="1:4" x14ac:dyDescent="0.25">
      <c r="A1706" s="2">
        <v>1.6640999999999999</v>
      </c>
      <c r="B1706" s="1">
        <v>-3.1086803529411799</v>
      </c>
      <c r="C1706" s="1">
        <v>2.1015182745098002</v>
      </c>
      <c r="D1706" s="1">
        <v>0.72912499509803697</v>
      </c>
    </row>
    <row r="1707" spans="1:4" x14ac:dyDescent="0.25">
      <c r="A1707" s="2">
        <v>1.665</v>
      </c>
      <c r="B1707" s="1">
        <v>-2.8508971176470599</v>
      </c>
      <c r="C1707" s="1">
        <v>2.81217133235294</v>
      </c>
      <c r="D1707" s="1">
        <v>-0.13204111666667001</v>
      </c>
    </row>
    <row r="1708" spans="1:4" x14ac:dyDescent="0.25">
      <c r="A1708" s="2">
        <v>1.6659999999999999</v>
      </c>
      <c r="B1708" s="1">
        <v>-3.4437985588235298</v>
      </c>
      <c r="C1708" s="1">
        <v>2.0021004892156902</v>
      </c>
      <c r="D1708" s="1">
        <v>-0.62518752254902199</v>
      </c>
    </row>
    <row r="1709" spans="1:4" x14ac:dyDescent="0.25">
      <c r="A1709" s="2">
        <v>1.667</v>
      </c>
      <c r="B1709" s="1">
        <v>-3.8672995882352899</v>
      </c>
      <c r="C1709" s="1">
        <v>1.5160579833333301</v>
      </c>
      <c r="D1709" s="1">
        <v>0.309582530392154</v>
      </c>
    </row>
    <row r="1710" spans="1:4" x14ac:dyDescent="0.25">
      <c r="A1710" s="2">
        <v>1.6679999999999999</v>
      </c>
      <c r="B1710" s="1">
        <v>-3.6500251470588201</v>
      </c>
      <c r="C1710" s="1">
        <v>1.49028300196078</v>
      </c>
      <c r="D1710" s="1">
        <v>4.4597745097796397E-4</v>
      </c>
    </row>
    <row r="1711" spans="1:4" x14ac:dyDescent="0.25">
      <c r="A1711" s="2">
        <v>1.6689000000000001</v>
      </c>
      <c r="B1711" s="1">
        <v>-3.160237</v>
      </c>
      <c r="C1711" s="1">
        <v>0.92323341176470597</v>
      </c>
      <c r="D1711" s="1">
        <v>-0.34181234901961099</v>
      </c>
    </row>
    <row r="1712" spans="1:4" x14ac:dyDescent="0.25">
      <c r="A1712" s="2">
        <v>1.6698999999999999</v>
      </c>
      <c r="B1712" s="1">
        <v>-2.7367359705882399</v>
      </c>
      <c r="C1712" s="1">
        <v>1.20675820686275</v>
      </c>
      <c r="D1712" s="1">
        <v>0.854251695098036</v>
      </c>
    </row>
    <row r="1713" spans="1:4" x14ac:dyDescent="0.25">
      <c r="A1713" s="2">
        <v>1.6709000000000001</v>
      </c>
      <c r="B1713" s="1">
        <v>-2.0333559999999999</v>
      </c>
      <c r="C1713" s="1">
        <v>7.2659026470588195E-2</v>
      </c>
      <c r="D1713" s="1">
        <v>1.17074864215686</v>
      </c>
    </row>
    <row r="1714" spans="1:4" x14ac:dyDescent="0.25">
      <c r="A1714" s="2">
        <v>1.6718999999999999</v>
      </c>
      <c r="B1714" s="1">
        <v>-0.497704441176471</v>
      </c>
      <c r="C1714" s="1">
        <v>1.2104403470588201</v>
      </c>
      <c r="D1714" s="1">
        <v>1.2517129774509801</v>
      </c>
    </row>
    <row r="1715" spans="1:4" x14ac:dyDescent="0.25">
      <c r="A1715" s="2">
        <v>1.6729000000000001</v>
      </c>
      <c r="B1715" s="1">
        <v>0.31615405882352898</v>
      </c>
      <c r="C1715" s="1">
        <v>0.89009415000000003</v>
      </c>
      <c r="D1715" s="1">
        <v>-0.146761904901963</v>
      </c>
    </row>
    <row r="1716" spans="1:4" x14ac:dyDescent="0.25">
      <c r="A1716" s="2">
        <v>1.6738</v>
      </c>
      <c r="B1716" s="1">
        <v>0.73228985294117699</v>
      </c>
      <c r="C1716" s="1">
        <v>-0.431794180392157</v>
      </c>
      <c r="D1716" s="1">
        <v>0.63343987156862502</v>
      </c>
    </row>
    <row r="1717" spans="1:4" x14ac:dyDescent="0.25">
      <c r="A1717" s="2">
        <v>1.6748000000000001</v>
      </c>
      <c r="B1717" s="1">
        <v>1.3546522352941199</v>
      </c>
      <c r="C1717" s="1">
        <v>0.93059769215686305</v>
      </c>
      <c r="D1717" s="1">
        <v>2.2711275627451002</v>
      </c>
    </row>
    <row r="1718" spans="1:4" x14ac:dyDescent="0.25">
      <c r="A1718" s="2">
        <v>1.6758</v>
      </c>
      <c r="B1718" s="1">
        <v>1.1742039705882401</v>
      </c>
      <c r="C1718" s="1">
        <v>0.76121924313725498</v>
      </c>
      <c r="D1718" s="1">
        <v>0.67392203921568405</v>
      </c>
    </row>
    <row r="1719" spans="1:4" x14ac:dyDescent="0.25">
      <c r="A1719" s="2">
        <v>1.6768000000000001</v>
      </c>
      <c r="B1719" s="1">
        <v>0.53342849999999997</v>
      </c>
      <c r="C1719" s="1">
        <v>0.87168344901960804</v>
      </c>
      <c r="D1719" s="1">
        <v>2.1275998774509799</v>
      </c>
    </row>
    <row r="1720" spans="1:4" x14ac:dyDescent="0.25">
      <c r="A1720" s="2">
        <v>1.6777</v>
      </c>
      <c r="B1720" s="1">
        <v>0.40085426470588198</v>
      </c>
      <c r="C1720" s="1">
        <v>1.22148676764706</v>
      </c>
      <c r="D1720" s="1">
        <v>3.31262333039215</v>
      </c>
    </row>
    <row r="1721" spans="1:4" x14ac:dyDescent="0.25">
      <c r="A1721" s="2">
        <v>1.6787000000000001</v>
      </c>
      <c r="B1721" s="1">
        <v>0.367710705882353</v>
      </c>
      <c r="C1721" s="1">
        <v>1.5749722264705901</v>
      </c>
      <c r="D1721" s="1">
        <v>1.75221977745098</v>
      </c>
    </row>
    <row r="1722" spans="1:4" x14ac:dyDescent="0.25">
      <c r="A1722" s="2">
        <v>1.6797</v>
      </c>
      <c r="B1722" s="1">
        <v>-7.0520794117647098E-2</v>
      </c>
      <c r="C1722" s="1">
        <v>2.4623680137254902</v>
      </c>
      <c r="D1722" s="1">
        <v>2.4367364303921502</v>
      </c>
    </row>
    <row r="1723" spans="1:4" x14ac:dyDescent="0.25">
      <c r="A1723" s="2">
        <v>1.6807000000000001</v>
      </c>
      <c r="B1723" s="1">
        <v>-0.94698379411764699</v>
      </c>
      <c r="C1723" s="1">
        <v>1.9763255078431401</v>
      </c>
      <c r="D1723" s="1">
        <v>1.8331841127450901</v>
      </c>
    </row>
    <row r="1724" spans="1:4" x14ac:dyDescent="0.25">
      <c r="A1724" s="2">
        <v>1.6816</v>
      </c>
      <c r="B1724" s="1">
        <v>-1.9486557941176501</v>
      </c>
      <c r="C1724" s="1">
        <v>1.0373797578431401</v>
      </c>
      <c r="D1724" s="1">
        <v>0.54511514215685997</v>
      </c>
    </row>
    <row r="1725" spans="1:4" x14ac:dyDescent="0.25">
      <c r="A1725" s="2">
        <v>1.6826000000000001</v>
      </c>
      <c r="B1725" s="1">
        <v>-2.7956578529411802</v>
      </c>
      <c r="C1725" s="1">
        <v>0.82013348627450999</v>
      </c>
      <c r="D1725" s="1">
        <v>1.0971447009803901</v>
      </c>
    </row>
    <row r="1726" spans="1:4" x14ac:dyDescent="0.25">
      <c r="A1726" s="2">
        <v>1.6836</v>
      </c>
      <c r="B1726" s="1">
        <v>-3.5211335294117698</v>
      </c>
      <c r="C1726" s="1">
        <v>1.08524758039216</v>
      </c>
      <c r="D1726" s="1">
        <v>1.3105961303921501</v>
      </c>
    </row>
    <row r="1727" spans="1:4" x14ac:dyDescent="0.25">
      <c r="A1727" s="2">
        <v>1.6846000000000001</v>
      </c>
      <c r="B1727" s="1">
        <v>-3.2523024411764698</v>
      </c>
      <c r="C1727" s="1">
        <v>1.64493289019608</v>
      </c>
      <c r="D1727" s="1">
        <v>1.53876834803921</v>
      </c>
    </row>
    <row r="1728" spans="1:4" x14ac:dyDescent="0.25">
      <c r="A1728" s="2">
        <v>1.6855</v>
      </c>
      <c r="B1728" s="1">
        <v>-3.0092496764705898</v>
      </c>
      <c r="C1728" s="1">
        <v>2.1125646950980399</v>
      </c>
      <c r="D1728" s="1">
        <v>1.7890217480392101</v>
      </c>
    </row>
    <row r="1729" spans="1:4" x14ac:dyDescent="0.25">
      <c r="A1729" s="2">
        <v>1.6865000000000001</v>
      </c>
      <c r="B1729" s="1">
        <v>-3.3370026470588199</v>
      </c>
      <c r="C1729" s="1">
        <v>1.79958277843137</v>
      </c>
      <c r="D1729" s="1">
        <v>1.6086920921568599</v>
      </c>
    </row>
    <row r="1730" spans="1:4" x14ac:dyDescent="0.25">
      <c r="A1730" s="2">
        <v>1.6875</v>
      </c>
      <c r="B1730" s="1">
        <v>-2.90613638235294</v>
      </c>
      <c r="C1730" s="1">
        <v>1.40927591764706</v>
      </c>
      <c r="D1730" s="1">
        <v>0.44943001862744802</v>
      </c>
    </row>
    <row r="1731" spans="1:4" x14ac:dyDescent="0.25">
      <c r="A1731" s="2">
        <v>1.6884999999999999</v>
      </c>
      <c r="B1731" s="1">
        <v>-2.1585649999999998</v>
      </c>
      <c r="C1731" s="1">
        <v>1.8032649186274501</v>
      </c>
      <c r="D1731" s="1">
        <v>0.29118154509803601</v>
      </c>
    </row>
    <row r="1732" spans="1:4" x14ac:dyDescent="0.25">
      <c r="A1732" s="2">
        <v>1.6895</v>
      </c>
      <c r="B1732" s="1">
        <v>-1.77925538235294</v>
      </c>
      <c r="C1732" s="1">
        <v>2.2893074245098002</v>
      </c>
      <c r="D1732" s="1">
        <v>1.3878802686274501</v>
      </c>
    </row>
    <row r="1733" spans="1:4" x14ac:dyDescent="0.25">
      <c r="A1733" s="2">
        <v>1.6903999999999999</v>
      </c>
      <c r="B1733" s="1">
        <v>-1.81608155882353</v>
      </c>
      <c r="C1733" s="1">
        <v>1.79221849803922</v>
      </c>
      <c r="D1733" s="1">
        <v>0.769607162745094</v>
      </c>
    </row>
    <row r="1734" spans="1:4" x14ac:dyDescent="0.25">
      <c r="A1734" s="2">
        <v>1.6914</v>
      </c>
      <c r="B1734" s="1">
        <v>-1.96338626470588</v>
      </c>
      <c r="C1734" s="1">
        <v>0.58447651372549003</v>
      </c>
      <c r="D1734" s="1">
        <v>-0.28292919607843497</v>
      </c>
    </row>
    <row r="1735" spans="1:4" x14ac:dyDescent="0.25">
      <c r="A1735" s="2">
        <v>1.6923999999999999</v>
      </c>
      <c r="B1735" s="1">
        <v>-2.2874566176470599</v>
      </c>
      <c r="C1735" s="1">
        <v>1.7426923529411598E-2</v>
      </c>
      <c r="D1735" s="1">
        <v>9.6131100980390002E-2</v>
      </c>
    </row>
    <row r="1736" spans="1:4" x14ac:dyDescent="0.25">
      <c r="A1736" s="2">
        <v>1.6934</v>
      </c>
      <c r="B1736" s="1">
        <v>-2.38688729411765</v>
      </c>
      <c r="C1736" s="1">
        <v>1.3650902352941201</v>
      </c>
      <c r="D1736" s="1">
        <v>1.7301385950980399</v>
      </c>
    </row>
    <row r="1737" spans="1:4" x14ac:dyDescent="0.25">
      <c r="A1737" s="2">
        <v>1.6942999999999999</v>
      </c>
      <c r="B1737" s="1">
        <v>-2.1143735882352899</v>
      </c>
      <c r="C1737" s="1">
        <v>1.9984183490196099</v>
      </c>
      <c r="D1737" s="1">
        <v>1.2406723862745099</v>
      </c>
    </row>
    <row r="1738" spans="1:4" x14ac:dyDescent="0.25">
      <c r="A1738" s="2">
        <v>1.6953</v>
      </c>
      <c r="B1738" s="1">
        <v>-1.2194974999999999</v>
      </c>
      <c r="C1738" s="1">
        <v>0.55501939215686202</v>
      </c>
      <c r="D1738" s="1">
        <v>0.74384578333333096</v>
      </c>
    </row>
    <row r="1739" spans="1:4" x14ac:dyDescent="0.25">
      <c r="A1739" s="2">
        <v>1.6962999999999999</v>
      </c>
      <c r="B1739" s="1">
        <v>0.37875855882352899</v>
      </c>
      <c r="C1739" s="1">
        <v>0.993194075490196</v>
      </c>
      <c r="D1739" s="1">
        <v>2.2711275627451002</v>
      </c>
    </row>
    <row r="1740" spans="1:4" x14ac:dyDescent="0.25">
      <c r="A1740" s="2">
        <v>1.6973</v>
      </c>
      <c r="B1740" s="1">
        <v>0.76543341176470603</v>
      </c>
      <c r="C1740" s="1">
        <v>2.1052004147058798</v>
      </c>
      <c r="D1740" s="1">
        <v>1.1781090362745099</v>
      </c>
    </row>
    <row r="1741" spans="1:4" x14ac:dyDescent="0.25">
      <c r="A1741" s="2">
        <v>1.6981999999999999</v>
      </c>
      <c r="B1741" s="1">
        <v>0.51133279411764698</v>
      </c>
      <c r="C1741" s="1">
        <v>1.6707078715686301</v>
      </c>
      <c r="D1741" s="1">
        <v>1.3105961303921501</v>
      </c>
    </row>
    <row r="1742" spans="1:4" x14ac:dyDescent="0.25">
      <c r="A1742" s="2">
        <v>1.6992</v>
      </c>
      <c r="B1742" s="1">
        <v>0.42663258823529399</v>
      </c>
      <c r="C1742" s="1">
        <v>1.81431133921569</v>
      </c>
      <c r="D1742" s="1">
        <v>2.2490463803921501</v>
      </c>
    </row>
    <row r="1743" spans="1:4" x14ac:dyDescent="0.25">
      <c r="A1743" s="2">
        <v>1.7001999999999999</v>
      </c>
      <c r="B1743" s="1">
        <v>-0.26201691176470598</v>
      </c>
      <c r="C1743" s="1">
        <v>1.9321398254902</v>
      </c>
      <c r="D1743" s="1">
        <v>1.30691593333333</v>
      </c>
    </row>
    <row r="1744" spans="1:4" x14ac:dyDescent="0.25">
      <c r="A1744" s="2">
        <v>1.7012</v>
      </c>
      <c r="B1744" s="1">
        <v>-0.72234411764705897</v>
      </c>
      <c r="C1744" s="1">
        <v>1.2693545901960801</v>
      </c>
      <c r="D1744" s="1">
        <v>1.47620499803921</v>
      </c>
    </row>
    <row r="1745" spans="1:4" x14ac:dyDescent="0.25">
      <c r="A1745" s="2">
        <v>1.7020999999999999</v>
      </c>
      <c r="B1745" s="1">
        <v>-0.69288317647058795</v>
      </c>
      <c r="C1745" s="1">
        <v>0.97846551470588194</v>
      </c>
      <c r="D1745" s="1">
        <v>0.41998844215686099</v>
      </c>
    </row>
    <row r="1746" spans="1:4" x14ac:dyDescent="0.25">
      <c r="A1746" s="2">
        <v>1.7031000000000001</v>
      </c>
      <c r="B1746" s="1">
        <v>-1.44045455882353</v>
      </c>
      <c r="C1746" s="1">
        <v>0.73544426176470601</v>
      </c>
      <c r="D1746" s="1">
        <v>1.14865686274488E-2</v>
      </c>
    </row>
    <row r="1747" spans="1:4" x14ac:dyDescent="0.25">
      <c r="A1747" s="2">
        <v>1.7040999999999999</v>
      </c>
      <c r="B1747" s="1">
        <v>-2.0922778823529402</v>
      </c>
      <c r="C1747" s="1">
        <v>0.89377629019607896</v>
      </c>
      <c r="D1747" s="1">
        <v>0.78800814803921304</v>
      </c>
    </row>
    <row r="1748" spans="1:4" x14ac:dyDescent="0.25">
      <c r="A1748" s="2">
        <v>1.7051000000000001</v>
      </c>
      <c r="B1748" s="1">
        <v>-1.96338626470588</v>
      </c>
      <c r="C1748" s="1">
        <v>1.5528793852941201</v>
      </c>
      <c r="D1748" s="1">
        <v>0.45311021568627102</v>
      </c>
    </row>
    <row r="1749" spans="1:4" x14ac:dyDescent="0.25">
      <c r="A1749" s="2">
        <v>1.7060999999999999</v>
      </c>
      <c r="B1749" s="1">
        <v>-2.8914059117647102</v>
      </c>
      <c r="C1749" s="1">
        <v>1.5565615254902001</v>
      </c>
      <c r="D1749" s="1">
        <v>0.71808440392156603</v>
      </c>
    </row>
    <row r="1750" spans="1:4" x14ac:dyDescent="0.25">
      <c r="A1750" s="2">
        <v>1.7070000000000001</v>
      </c>
      <c r="B1750" s="1">
        <v>-3.6905339411764699</v>
      </c>
      <c r="C1750" s="1">
        <v>1.3135402725490199</v>
      </c>
      <c r="D1750" s="1">
        <v>0.54511514215685997</v>
      </c>
    </row>
    <row r="1751" spans="1:4" x14ac:dyDescent="0.25">
      <c r="A1751" s="2">
        <v>1.708</v>
      </c>
      <c r="B1751" s="1">
        <v>-3.4290680882352902</v>
      </c>
      <c r="C1751" s="1">
        <v>2.0168290500000001</v>
      </c>
      <c r="D1751" s="1">
        <v>1.0198605627450901</v>
      </c>
    </row>
    <row r="1752" spans="1:4" x14ac:dyDescent="0.25">
      <c r="A1752" s="2">
        <v>1.7090000000000001</v>
      </c>
      <c r="B1752" s="1">
        <v>-3.1197282058823501</v>
      </c>
      <c r="C1752" s="1">
        <v>2.4329108921568601</v>
      </c>
      <c r="D1752" s="1">
        <v>0.394227062745095</v>
      </c>
    </row>
    <row r="1753" spans="1:4" x14ac:dyDescent="0.25">
      <c r="A1753" s="2">
        <v>1.71</v>
      </c>
      <c r="B1753" s="1">
        <v>-3.3112243235294101</v>
      </c>
      <c r="C1753" s="1">
        <v>1.3687723754901999</v>
      </c>
      <c r="D1753" s="1">
        <v>-0.35653313725490499</v>
      </c>
    </row>
    <row r="1754" spans="1:4" x14ac:dyDescent="0.25">
      <c r="A1754" s="2">
        <v>1.7109000000000001</v>
      </c>
      <c r="B1754" s="1">
        <v>-3.3701462058823499</v>
      </c>
      <c r="C1754" s="1">
        <v>0.67284787843137195</v>
      </c>
      <c r="D1754" s="1">
        <v>1.1155456862745099</v>
      </c>
    </row>
    <row r="1755" spans="1:4" x14ac:dyDescent="0.25">
      <c r="A1755" s="2">
        <v>1.7119</v>
      </c>
      <c r="B1755" s="1">
        <v>-2.2764087647058799</v>
      </c>
      <c r="C1755" s="1">
        <v>0.54397297156862801</v>
      </c>
      <c r="D1755" s="1">
        <v>-0.13940151078431601</v>
      </c>
    </row>
    <row r="1756" spans="1:4" x14ac:dyDescent="0.25">
      <c r="A1756" s="2">
        <v>1.7129000000000001</v>
      </c>
      <c r="B1756" s="1">
        <v>-1.9744341176470599</v>
      </c>
      <c r="C1756" s="1">
        <v>1.3650902352941201</v>
      </c>
      <c r="D1756" s="1">
        <v>1.3032357362745099</v>
      </c>
    </row>
    <row r="1757" spans="1:4" x14ac:dyDescent="0.25">
      <c r="A1757" s="2">
        <v>1.7139</v>
      </c>
      <c r="B1757" s="1">
        <v>-1.1753060882352899</v>
      </c>
      <c r="C1757" s="1">
        <v>1.8069470588235299</v>
      </c>
      <c r="D1757" s="1">
        <v>3.7910489480392102</v>
      </c>
    </row>
    <row r="1758" spans="1:4" x14ac:dyDescent="0.25">
      <c r="A1758" s="2">
        <v>1.7148000000000001</v>
      </c>
      <c r="B1758" s="1">
        <v>0.710194147058824</v>
      </c>
      <c r="C1758" s="1">
        <v>2.4181823313725501</v>
      </c>
      <c r="D1758" s="1">
        <v>2.04295534509804</v>
      </c>
    </row>
    <row r="1759" spans="1:4" x14ac:dyDescent="0.25">
      <c r="A1759" s="2">
        <v>1.7158</v>
      </c>
      <c r="B1759" s="1">
        <v>1.5571962058823501</v>
      </c>
      <c r="C1759" s="1">
        <v>3.0809675666666698</v>
      </c>
      <c r="D1759" s="1">
        <v>1.93622963039215</v>
      </c>
    </row>
    <row r="1760" spans="1:4" x14ac:dyDescent="0.25">
      <c r="A1760" s="2">
        <v>1.7168000000000001</v>
      </c>
      <c r="B1760" s="1">
        <v>2.1721933529411799</v>
      </c>
      <c r="C1760" s="1">
        <v>1.47187230098039</v>
      </c>
      <c r="D1760" s="1">
        <v>1.78534155098039</v>
      </c>
    </row>
    <row r="1761" spans="1:4" x14ac:dyDescent="0.25">
      <c r="A1761" s="2">
        <v>1.7178</v>
      </c>
      <c r="B1761" s="1">
        <v>2.08012791176471</v>
      </c>
      <c r="C1761" s="1">
        <v>1.40927591764706</v>
      </c>
      <c r="D1761" s="1">
        <v>1.32163672156863</v>
      </c>
    </row>
    <row r="1762" spans="1:4" x14ac:dyDescent="0.25">
      <c r="A1762" s="2">
        <v>1.7188000000000001</v>
      </c>
      <c r="B1762" s="1">
        <v>1.6087528529411801</v>
      </c>
      <c r="C1762" s="1">
        <v>1.5418329647058799</v>
      </c>
      <c r="D1762" s="1">
        <v>2.6244264803921502</v>
      </c>
    </row>
    <row r="1763" spans="1:4" x14ac:dyDescent="0.25">
      <c r="A1763" s="2">
        <v>1.7197</v>
      </c>
      <c r="B1763" s="1">
        <v>1.2699520294117601</v>
      </c>
      <c r="C1763" s="1">
        <v>1.44977945980392</v>
      </c>
      <c r="D1763" s="1">
        <v>3.7211252039215599</v>
      </c>
    </row>
    <row r="1764" spans="1:4" x14ac:dyDescent="0.25">
      <c r="A1764" s="2">
        <v>1.7206999999999999</v>
      </c>
      <c r="B1764" s="1">
        <v>0.94956429411764698</v>
      </c>
      <c r="C1764" s="1">
        <v>1.81799347941177</v>
      </c>
      <c r="D1764" s="1">
        <v>3.0513293392156799</v>
      </c>
    </row>
    <row r="1765" spans="1:4" x14ac:dyDescent="0.25">
      <c r="A1765" s="2">
        <v>1.7217</v>
      </c>
      <c r="B1765" s="1">
        <v>0.82803791176470598</v>
      </c>
      <c r="C1765" s="1">
        <v>1.3871830764705899</v>
      </c>
      <c r="D1765" s="1">
        <v>1.3805198745098</v>
      </c>
    </row>
    <row r="1766" spans="1:4" x14ac:dyDescent="0.25">
      <c r="A1766" s="2">
        <v>1.7226999999999999</v>
      </c>
      <c r="B1766" s="1">
        <v>0.34561500000000001</v>
      </c>
      <c r="C1766" s="1">
        <v>0.96005481372548995</v>
      </c>
      <c r="D1766" s="1">
        <v>0.309582530392154</v>
      </c>
    </row>
    <row r="1767" spans="1:4" x14ac:dyDescent="0.25">
      <c r="A1767" s="2">
        <v>1.7236</v>
      </c>
      <c r="B1767" s="1">
        <v>-0.47560873529411801</v>
      </c>
      <c r="C1767" s="1">
        <v>0.39300522352941197</v>
      </c>
      <c r="D1767" s="1">
        <v>1.51667656862724E-2</v>
      </c>
    </row>
    <row r="1768" spans="1:4" x14ac:dyDescent="0.25">
      <c r="A1768" s="2">
        <v>1.7245999999999999</v>
      </c>
      <c r="B1768" s="1">
        <v>-1.4956938235294099</v>
      </c>
      <c r="C1768" s="1">
        <v>0.85327274803921604</v>
      </c>
      <c r="D1768" s="1">
        <v>0.62975967450980097</v>
      </c>
    </row>
    <row r="1769" spans="1:4" x14ac:dyDescent="0.25">
      <c r="A1769" s="2">
        <v>1.7256</v>
      </c>
      <c r="B1769" s="1">
        <v>-2.1696128529411798</v>
      </c>
      <c r="C1769" s="1">
        <v>0.15734825098039201</v>
      </c>
      <c r="D1769" s="1">
        <v>0.77328735980391805</v>
      </c>
    </row>
    <row r="1770" spans="1:4" x14ac:dyDescent="0.25">
      <c r="A1770" s="2">
        <v>1.7265999999999999</v>
      </c>
      <c r="B1770" s="1">
        <v>-2.01494291176471</v>
      </c>
      <c r="C1770" s="1">
        <v>-0.55330480686274497</v>
      </c>
      <c r="D1770" s="1">
        <v>0.14397366274509499</v>
      </c>
    </row>
    <row r="1771" spans="1:4" x14ac:dyDescent="0.25">
      <c r="A1771" s="2">
        <v>1.7275</v>
      </c>
      <c r="B1771" s="1">
        <v>-1.56198094117647</v>
      </c>
      <c r="C1771" s="1">
        <v>0.21994463431372499</v>
      </c>
      <c r="D1771" s="1">
        <v>-0.33077175784314</v>
      </c>
    </row>
    <row r="1772" spans="1:4" x14ac:dyDescent="0.25">
      <c r="A1772" s="2">
        <v>1.7284999999999999</v>
      </c>
      <c r="B1772" s="1">
        <v>-1.60617235294118</v>
      </c>
      <c r="C1772" s="1">
        <v>0.75753710294117704</v>
      </c>
      <c r="D1772" s="1">
        <v>-0.11364013137255199</v>
      </c>
    </row>
    <row r="1773" spans="1:4" x14ac:dyDescent="0.25">
      <c r="A1773" s="2">
        <v>1.7295</v>
      </c>
      <c r="B1773" s="1">
        <v>-1.6687768529411799</v>
      </c>
      <c r="C1773" s="1">
        <v>1.2104403470588201</v>
      </c>
      <c r="D1773" s="1">
        <v>-0.25716781666666899</v>
      </c>
    </row>
    <row r="1774" spans="1:4" x14ac:dyDescent="0.25">
      <c r="A1774" s="2">
        <v>1.7304999999999999</v>
      </c>
      <c r="B1774" s="1">
        <v>-1.3852152941176501</v>
      </c>
      <c r="C1774" s="1">
        <v>1.2840831509803901</v>
      </c>
      <c r="D1774" s="1">
        <v>-0.31237077254902201</v>
      </c>
    </row>
    <row r="1775" spans="1:4" x14ac:dyDescent="0.25">
      <c r="A1775" s="2">
        <v>1.7314000000000001</v>
      </c>
      <c r="B1775" s="1">
        <v>-1.0280013823529399</v>
      </c>
      <c r="C1775" s="1">
        <v>1.3650902352941201</v>
      </c>
      <c r="D1775" s="1">
        <v>0.70704381274509498</v>
      </c>
    </row>
    <row r="1776" spans="1:4" x14ac:dyDescent="0.25">
      <c r="A1776" s="2">
        <v>1.7323999999999999</v>
      </c>
      <c r="B1776" s="1">
        <v>-0.924888088235294</v>
      </c>
      <c r="C1776" s="1">
        <v>0.481376588235294</v>
      </c>
      <c r="D1776" s="1">
        <v>-0.124680722549023</v>
      </c>
    </row>
    <row r="1777" spans="1:4" x14ac:dyDescent="0.25">
      <c r="A1777" s="2">
        <v>1.7334000000000001</v>
      </c>
      <c r="B1777" s="1">
        <v>-0.60450035294117699</v>
      </c>
      <c r="C1777" s="1">
        <v>0.22730891470588199</v>
      </c>
      <c r="D1777" s="1">
        <v>0.54511514215685997</v>
      </c>
    </row>
    <row r="1778" spans="1:4" x14ac:dyDescent="0.25">
      <c r="A1778" s="2">
        <v>1.7343999999999999</v>
      </c>
      <c r="B1778" s="1">
        <v>0.47082400000000002</v>
      </c>
      <c r="C1778" s="1">
        <v>2.0831075735294098</v>
      </c>
      <c r="D1778" s="1">
        <v>2.37785327745098</v>
      </c>
    </row>
    <row r="1779" spans="1:4" x14ac:dyDescent="0.25">
      <c r="A1779" s="2">
        <v>1.7354000000000001</v>
      </c>
      <c r="B1779" s="1">
        <v>0.73965508823529402</v>
      </c>
      <c r="C1779" s="1">
        <v>2.8931784166666699</v>
      </c>
      <c r="D1779" s="1">
        <v>0.78800814803921304</v>
      </c>
    </row>
    <row r="1780" spans="1:4" x14ac:dyDescent="0.25">
      <c r="A1780" s="2">
        <v>1.7363</v>
      </c>
      <c r="B1780" s="1">
        <v>0.50028494117647104</v>
      </c>
      <c r="C1780" s="1">
        <v>2.42922875196078</v>
      </c>
      <c r="D1780" s="1">
        <v>2.0024731774509799</v>
      </c>
    </row>
    <row r="1781" spans="1:4" x14ac:dyDescent="0.25">
      <c r="A1781" s="2">
        <v>1.7373000000000001</v>
      </c>
      <c r="B1781" s="1">
        <v>0.62917655882352896</v>
      </c>
      <c r="C1781" s="1">
        <v>2.79007849117647</v>
      </c>
      <c r="D1781" s="1">
        <v>3.5886381098039202</v>
      </c>
    </row>
    <row r="1782" spans="1:4" x14ac:dyDescent="0.25">
      <c r="A1782" s="2">
        <v>1.7383</v>
      </c>
      <c r="B1782" s="1">
        <v>0.55184158823529394</v>
      </c>
      <c r="C1782" s="1">
        <v>3.4270887450980401</v>
      </c>
      <c r="D1782" s="1">
        <v>1.7558999745098001</v>
      </c>
    </row>
    <row r="1783" spans="1:4" x14ac:dyDescent="0.25">
      <c r="A1783" s="2">
        <v>1.7393000000000001</v>
      </c>
      <c r="B1783" s="1">
        <v>0.515015411764706</v>
      </c>
      <c r="C1783" s="1">
        <v>2.9889140617647101</v>
      </c>
      <c r="D1783" s="1">
        <v>2.5103403715686201</v>
      </c>
    </row>
    <row r="1784" spans="1:4" x14ac:dyDescent="0.25">
      <c r="A1784" s="2">
        <v>1.7402</v>
      </c>
      <c r="B1784" s="1">
        <v>8.7831764705882401E-2</v>
      </c>
      <c r="C1784" s="1">
        <v>2.33349310686275</v>
      </c>
      <c r="D1784" s="1">
        <v>2.6317868745098001</v>
      </c>
    </row>
    <row r="1785" spans="1:4" x14ac:dyDescent="0.25">
      <c r="A1785" s="2">
        <v>1.7412000000000001</v>
      </c>
      <c r="B1785" s="1">
        <v>-0.45351302941176502</v>
      </c>
      <c r="C1785" s="1">
        <v>2.3555859480392201</v>
      </c>
      <c r="D1785" s="1">
        <v>0.96097740980391899</v>
      </c>
    </row>
    <row r="1786" spans="1:4" x14ac:dyDescent="0.25">
      <c r="A1786" s="2">
        <v>1.7422</v>
      </c>
      <c r="B1786" s="1">
        <v>-0.60081773529411797</v>
      </c>
      <c r="C1786" s="1">
        <v>1.9431862460784299</v>
      </c>
      <c r="D1786" s="1">
        <v>0.99041898627450697</v>
      </c>
    </row>
    <row r="1787" spans="1:4" x14ac:dyDescent="0.25">
      <c r="A1787" s="2">
        <v>1.7432000000000001</v>
      </c>
      <c r="B1787" s="1">
        <v>-1.33734126470588</v>
      </c>
      <c r="C1787" s="1">
        <v>1.2288510480392201</v>
      </c>
      <c r="D1787" s="1">
        <v>1.0088199715686299</v>
      </c>
    </row>
    <row r="1788" spans="1:4" x14ac:dyDescent="0.25">
      <c r="A1788" s="2">
        <v>1.7441</v>
      </c>
      <c r="B1788" s="1">
        <v>-1.8529077352941199</v>
      </c>
      <c r="C1788" s="1">
        <v>1.5565615254902001</v>
      </c>
      <c r="D1788" s="1">
        <v>1.9399098274509801</v>
      </c>
    </row>
    <row r="1789" spans="1:4" x14ac:dyDescent="0.25">
      <c r="A1789" s="2">
        <v>1.7451000000000001</v>
      </c>
      <c r="B1789" s="1">
        <v>-1.4551850294117601</v>
      </c>
      <c r="C1789" s="1">
        <v>1.4424151794117701</v>
      </c>
      <c r="D1789" s="1">
        <v>1.7154178068627399</v>
      </c>
    </row>
    <row r="1790" spans="1:4" x14ac:dyDescent="0.25">
      <c r="A1790" s="2">
        <v>1.7461</v>
      </c>
      <c r="B1790" s="1">
        <v>-1.4294067058823501</v>
      </c>
      <c r="C1790" s="1">
        <v>0.352501681372549</v>
      </c>
      <c r="D1790" s="1">
        <v>-1.0594613725492899E-2</v>
      </c>
    </row>
    <row r="1791" spans="1:4" x14ac:dyDescent="0.25">
      <c r="A1791" s="2">
        <v>1.7471000000000001</v>
      </c>
      <c r="B1791" s="1">
        <v>-1.69087255882353</v>
      </c>
      <c r="C1791" s="1">
        <v>0.62498005588235295</v>
      </c>
      <c r="D1791" s="1">
        <v>0.93521603039215295</v>
      </c>
    </row>
    <row r="1792" spans="1:4" x14ac:dyDescent="0.25">
      <c r="A1792" s="2">
        <v>1.748</v>
      </c>
      <c r="B1792" s="1">
        <v>-2.30955232352941</v>
      </c>
      <c r="C1792" s="1">
        <v>1.0631547392156899</v>
      </c>
      <c r="D1792" s="1">
        <v>0.13293307156862399</v>
      </c>
    </row>
    <row r="1793" spans="1:4" x14ac:dyDescent="0.25">
      <c r="A1793" s="2">
        <v>1.7490000000000001</v>
      </c>
      <c r="B1793" s="1">
        <v>-3.14182391176471</v>
      </c>
      <c r="C1793" s="1">
        <v>-6.3580160784313805E-2</v>
      </c>
      <c r="D1793" s="1">
        <v>-1.14777550490196</v>
      </c>
    </row>
    <row r="1794" spans="1:4" x14ac:dyDescent="0.25">
      <c r="A1794" s="2">
        <v>1.75</v>
      </c>
      <c r="B1794" s="1">
        <v>-3.7347253529411799</v>
      </c>
      <c r="C1794" s="1">
        <v>-0.68586185392156895</v>
      </c>
      <c r="D1794" s="1">
        <v>0.49727258039215499</v>
      </c>
    </row>
    <row r="1795" spans="1:4" x14ac:dyDescent="0.25">
      <c r="A1795" s="2">
        <v>1.7509999999999999</v>
      </c>
      <c r="B1795" s="1">
        <v>-3.7273601176470601</v>
      </c>
      <c r="C1795" s="1">
        <v>-0.16299794607843099</v>
      </c>
      <c r="D1795" s="1">
        <v>1.1449872627451001</v>
      </c>
    </row>
    <row r="1796" spans="1:4" x14ac:dyDescent="0.25">
      <c r="A1796" s="2">
        <v>1.752</v>
      </c>
      <c r="B1796" s="1">
        <v>-2.534192</v>
      </c>
      <c r="C1796" s="1">
        <v>1.51237584313725</v>
      </c>
      <c r="D1796" s="1">
        <v>1.3731594803921501</v>
      </c>
    </row>
    <row r="1797" spans="1:4" x14ac:dyDescent="0.25">
      <c r="A1797" s="2">
        <v>1.7528999999999999</v>
      </c>
      <c r="B1797" s="1">
        <v>-1.98916458823529</v>
      </c>
      <c r="C1797" s="1">
        <v>2.18252535882353</v>
      </c>
      <c r="D1797" s="1">
        <v>0.94993681862744805</v>
      </c>
    </row>
    <row r="1798" spans="1:4" x14ac:dyDescent="0.25">
      <c r="A1798" s="2">
        <v>1.7539</v>
      </c>
      <c r="B1798" s="1">
        <v>-2.0812300294117598</v>
      </c>
      <c r="C1798" s="1">
        <v>0.91218699117647095</v>
      </c>
      <c r="D1798" s="1">
        <v>0.68128243333333105</v>
      </c>
    </row>
    <row r="1799" spans="1:4" x14ac:dyDescent="0.25">
      <c r="A1799" s="2">
        <v>1.7548999999999999</v>
      </c>
      <c r="B1799" s="1">
        <v>-1.39626314705882</v>
      </c>
      <c r="C1799" s="1">
        <v>0.91586913137254899</v>
      </c>
      <c r="D1799" s="1">
        <v>0.78064775392156505</v>
      </c>
    </row>
    <row r="1800" spans="1:4" x14ac:dyDescent="0.25">
      <c r="A1800" s="2">
        <v>1.7559</v>
      </c>
      <c r="B1800" s="1">
        <v>-1.0942885</v>
      </c>
      <c r="C1800" s="1">
        <v>1.39822949705882</v>
      </c>
      <c r="D1800" s="1">
        <v>0.60399829509803604</v>
      </c>
    </row>
    <row r="1801" spans="1:4" x14ac:dyDescent="0.25">
      <c r="A1801" s="2">
        <v>1.7567999999999999</v>
      </c>
      <c r="B1801" s="1">
        <v>-1.4036283823529401</v>
      </c>
      <c r="C1801" s="1">
        <v>1.65966145098039</v>
      </c>
      <c r="D1801" s="1">
        <v>1.8074227333333299</v>
      </c>
    </row>
    <row r="1802" spans="1:4" x14ac:dyDescent="0.25">
      <c r="A1802" s="2">
        <v>1.7578</v>
      </c>
      <c r="B1802" s="1">
        <v>-0.703931029411765</v>
      </c>
      <c r="C1802" s="1">
        <v>1.3466795343137301</v>
      </c>
      <c r="D1802" s="1">
        <v>3.1838164333333299</v>
      </c>
    </row>
    <row r="1803" spans="1:4" x14ac:dyDescent="0.25">
      <c r="A1803" s="2">
        <v>1.7587999999999999</v>
      </c>
      <c r="B1803" s="1">
        <v>0.59235038235294102</v>
      </c>
      <c r="C1803" s="1">
        <v>2.1862074990196101</v>
      </c>
      <c r="D1803" s="1">
        <v>3.4009480598039201</v>
      </c>
    </row>
    <row r="1804" spans="1:4" x14ac:dyDescent="0.25">
      <c r="A1804" s="2">
        <v>1.7598</v>
      </c>
      <c r="B1804" s="1">
        <v>0.97534261764705898</v>
      </c>
      <c r="C1804" s="1">
        <v>2.98154978137255</v>
      </c>
      <c r="D1804" s="1">
        <v>1.84054450686274</v>
      </c>
    </row>
    <row r="1805" spans="1:4" x14ac:dyDescent="0.25">
      <c r="A1805" s="2">
        <v>1.7606999999999999</v>
      </c>
      <c r="B1805" s="1">
        <v>0.51869802941176502</v>
      </c>
      <c r="C1805" s="1">
        <v>0.90114057058823505</v>
      </c>
      <c r="D1805" s="1">
        <v>1.0419417450980399</v>
      </c>
    </row>
    <row r="1806" spans="1:4" x14ac:dyDescent="0.25">
      <c r="A1806" s="2">
        <v>1.7617</v>
      </c>
      <c r="B1806" s="1">
        <v>0.109927470588235</v>
      </c>
      <c r="C1806" s="1">
        <v>1.32090455294118</v>
      </c>
      <c r="D1806" s="1">
        <v>2.4514572186274499</v>
      </c>
    </row>
    <row r="1807" spans="1:4" x14ac:dyDescent="0.25">
      <c r="A1807" s="2">
        <v>1.7626999999999999</v>
      </c>
      <c r="B1807" s="1">
        <v>-0.43141732352941198</v>
      </c>
      <c r="C1807" s="1">
        <v>3.5412350911764698</v>
      </c>
      <c r="D1807" s="1">
        <v>4.0670637274509804</v>
      </c>
    </row>
    <row r="1808" spans="1:4" x14ac:dyDescent="0.25">
      <c r="A1808" s="2">
        <v>1.7637</v>
      </c>
      <c r="B1808" s="1">
        <v>-1.62458544117647</v>
      </c>
      <c r="C1808" s="1">
        <v>2.38872520980392</v>
      </c>
      <c r="D1808" s="1">
        <v>1.36947928333333</v>
      </c>
    </row>
    <row r="1809" spans="1:4" x14ac:dyDescent="0.25">
      <c r="A1809" s="2">
        <v>1.7645999999999999</v>
      </c>
      <c r="B1809" s="1">
        <v>-1.94497317647059</v>
      </c>
      <c r="C1809" s="1">
        <v>-0.28450857254902001</v>
      </c>
      <c r="D1809" s="1">
        <v>-1.8911753107843201</v>
      </c>
    </row>
    <row r="1810" spans="1:4" x14ac:dyDescent="0.25">
      <c r="A1810" s="2">
        <v>1.7656000000000001</v>
      </c>
      <c r="B1810" s="1">
        <v>-2.1364692941176502</v>
      </c>
      <c r="C1810" s="1">
        <v>-0.38760849803921499</v>
      </c>
      <c r="D1810" s="1">
        <v>0.25805977156862497</v>
      </c>
    </row>
    <row r="1811" spans="1:4" x14ac:dyDescent="0.25">
      <c r="A1811" s="2">
        <v>1.7665999999999999</v>
      </c>
      <c r="B1811" s="1">
        <v>-2.8582623529411801</v>
      </c>
      <c r="C1811" s="1">
        <v>1.33563311372549</v>
      </c>
      <c r="D1811" s="1">
        <v>0.854251695098036</v>
      </c>
    </row>
    <row r="1812" spans="1:4" x14ac:dyDescent="0.25">
      <c r="A1812" s="2">
        <v>1.7676000000000001</v>
      </c>
      <c r="B1812" s="1">
        <v>-3.33332002941177</v>
      </c>
      <c r="C1812" s="1">
        <v>1.7148935539215699</v>
      </c>
      <c r="D1812" s="1">
        <v>4.46083421568595E-2</v>
      </c>
    </row>
    <row r="1813" spans="1:4" x14ac:dyDescent="0.25">
      <c r="A1813" s="2">
        <v>1.7685999999999999</v>
      </c>
      <c r="B1813" s="1">
        <v>-3.30754170588235</v>
      </c>
      <c r="C1813" s="1">
        <v>0.96005481372548995</v>
      </c>
      <c r="D1813" s="1">
        <v>1.5682099245098</v>
      </c>
    </row>
    <row r="1814" spans="1:4" x14ac:dyDescent="0.25">
      <c r="A1814" s="2">
        <v>1.7695000000000001</v>
      </c>
      <c r="B1814" s="1">
        <v>-2.6851793235294101</v>
      </c>
      <c r="C1814" s="1">
        <v>2.3555859480392201</v>
      </c>
      <c r="D1814" s="1">
        <v>1.2848347509803899</v>
      </c>
    </row>
    <row r="1815" spans="1:4" x14ac:dyDescent="0.25">
      <c r="A1815" s="2">
        <v>1.7705</v>
      </c>
      <c r="B1815" s="1">
        <v>-2.6373052941176498</v>
      </c>
      <c r="C1815" s="1">
        <v>2.0352397509803901</v>
      </c>
      <c r="D1815" s="1">
        <v>-1.4127496931372601</v>
      </c>
    </row>
    <row r="1816" spans="1:4" x14ac:dyDescent="0.25">
      <c r="A1816" s="2">
        <v>1.7715000000000001</v>
      </c>
      <c r="B1816" s="1">
        <v>-2.3279654117647102</v>
      </c>
      <c r="C1816" s="1">
        <v>-0.38760849803921499</v>
      </c>
      <c r="D1816" s="1">
        <v>-1.5415565901960799</v>
      </c>
    </row>
    <row r="1817" spans="1:4" x14ac:dyDescent="0.25">
      <c r="A1817" s="2">
        <v>1.7725</v>
      </c>
      <c r="B1817" s="1">
        <v>-2.2727261470588198</v>
      </c>
      <c r="C1817" s="1">
        <v>-6.3580160784313805E-2</v>
      </c>
      <c r="D1817" s="1">
        <v>-0.59574594607843401</v>
      </c>
    </row>
    <row r="1818" spans="1:4" x14ac:dyDescent="0.25">
      <c r="A1818" s="2">
        <v>1.7734000000000001</v>
      </c>
      <c r="B1818" s="1">
        <v>-2.16224761764706</v>
      </c>
      <c r="C1818" s="1">
        <v>0.168394671568628</v>
      </c>
      <c r="D1818" s="1">
        <v>0.97569819803921298</v>
      </c>
    </row>
    <row r="1819" spans="1:4" x14ac:dyDescent="0.25">
      <c r="A1819" s="2">
        <v>1.7744</v>
      </c>
      <c r="B1819" s="1">
        <v>-1.12006682352941</v>
      </c>
      <c r="C1819" s="1">
        <v>1.5786543666666699</v>
      </c>
      <c r="D1819" s="1">
        <v>3.1322936745097998</v>
      </c>
    </row>
    <row r="1820" spans="1:4" x14ac:dyDescent="0.25">
      <c r="A1820" s="2">
        <v>1.7754000000000001</v>
      </c>
      <c r="B1820" s="1">
        <v>-0.66710485294117705</v>
      </c>
      <c r="C1820" s="1">
        <v>2.5176001166666699</v>
      </c>
      <c r="D1820" s="1">
        <v>2.5949849039215702</v>
      </c>
    </row>
    <row r="1821" spans="1:4" x14ac:dyDescent="0.25">
      <c r="A1821" s="2">
        <v>1.7764</v>
      </c>
      <c r="B1821" s="1">
        <v>-0.162586235294118</v>
      </c>
      <c r="C1821" s="1">
        <v>3.2650745764705902</v>
      </c>
      <c r="D1821" s="1">
        <v>3.3310243156862702</v>
      </c>
    </row>
    <row r="1822" spans="1:4" x14ac:dyDescent="0.25">
      <c r="A1822" s="2">
        <v>1.7773000000000001</v>
      </c>
      <c r="B1822" s="1">
        <v>0.69914629411764695</v>
      </c>
      <c r="C1822" s="1">
        <v>3.80634918529412</v>
      </c>
      <c r="D1822" s="1">
        <v>2.3079295333333301</v>
      </c>
    </row>
    <row r="1823" spans="1:4" x14ac:dyDescent="0.25">
      <c r="A1823" s="2">
        <v>1.7783</v>
      </c>
      <c r="B1823" s="1">
        <v>0.83908576470588303</v>
      </c>
      <c r="C1823" s="1">
        <v>3.6001493343137301</v>
      </c>
      <c r="D1823" s="1">
        <v>1.84054450686274</v>
      </c>
    </row>
    <row r="1824" spans="1:4" x14ac:dyDescent="0.25">
      <c r="A1824" s="2">
        <v>1.7793000000000001</v>
      </c>
      <c r="B1824" s="1">
        <v>0.161484117647059</v>
      </c>
      <c r="C1824" s="1">
        <v>3.1398818098039198</v>
      </c>
      <c r="D1824" s="1">
        <v>1.9914325862745099</v>
      </c>
    </row>
    <row r="1825" spans="1:4" x14ac:dyDescent="0.25">
      <c r="A1825" s="2">
        <v>1.7803</v>
      </c>
      <c r="B1825" s="1">
        <v>-0.42036947058823498</v>
      </c>
      <c r="C1825" s="1">
        <v>-0.192455067647059</v>
      </c>
      <c r="D1825" s="1">
        <v>-4.7396584313729E-2</v>
      </c>
    </row>
    <row r="1826" spans="1:4" x14ac:dyDescent="0.25">
      <c r="A1826" s="2">
        <v>1.7811999999999999</v>
      </c>
      <c r="B1826" s="1">
        <v>-0.99485782352941199</v>
      </c>
      <c r="C1826" s="1">
        <v>1.04842617843137</v>
      </c>
      <c r="D1826" s="1">
        <v>2.0355949509803901</v>
      </c>
    </row>
    <row r="1827" spans="1:4" x14ac:dyDescent="0.25">
      <c r="A1827" s="2">
        <v>1.7822</v>
      </c>
      <c r="B1827" s="1">
        <v>-1.2379105882352901</v>
      </c>
      <c r="C1827" s="1">
        <v>0.85327274803921604</v>
      </c>
      <c r="D1827" s="1">
        <v>0.72912499509803697</v>
      </c>
    </row>
    <row r="1828" spans="1:4" x14ac:dyDescent="0.25">
      <c r="A1828" s="2">
        <v>1.7831999999999999</v>
      </c>
      <c r="B1828" s="1">
        <v>-1.70192041176471</v>
      </c>
      <c r="C1828" s="1">
        <v>-1.0835329950980399</v>
      </c>
      <c r="D1828" s="1">
        <v>0.129252874509801</v>
      </c>
    </row>
    <row r="1829" spans="1:4" x14ac:dyDescent="0.25">
      <c r="A1829" s="2">
        <v>1.7842</v>
      </c>
      <c r="B1829" s="1">
        <v>-1.69455517647059</v>
      </c>
      <c r="C1829" s="1">
        <v>2.3261288264705899</v>
      </c>
      <c r="D1829" s="1">
        <v>3.8131301303921501</v>
      </c>
    </row>
    <row r="1830" spans="1:4" x14ac:dyDescent="0.25">
      <c r="A1830" s="2">
        <v>1.7851999999999999</v>
      </c>
      <c r="B1830" s="1">
        <v>-0.144173147058824</v>
      </c>
      <c r="C1830" s="1">
        <v>2.5249643970588198</v>
      </c>
      <c r="D1830" s="1">
        <v>1.10818529215686</v>
      </c>
    </row>
    <row r="1831" spans="1:4" x14ac:dyDescent="0.25">
      <c r="A1831" s="2">
        <v>1.7861</v>
      </c>
      <c r="B1831" s="1">
        <v>-0.40932161764705899</v>
      </c>
      <c r="C1831" s="1">
        <v>1.5528793852941201</v>
      </c>
      <c r="D1831" s="1">
        <v>0.46415080686274202</v>
      </c>
    </row>
    <row r="1832" spans="1:4" x14ac:dyDescent="0.25">
      <c r="A1832" s="2">
        <v>1.7870999999999999</v>
      </c>
      <c r="B1832" s="1">
        <v>-1.5472504705882399</v>
      </c>
      <c r="C1832" s="1">
        <v>-0.417065619607843</v>
      </c>
      <c r="D1832" s="1">
        <v>1.18546943039215</v>
      </c>
    </row>
    <row r="1833" spans="1:4" x14ac:dyDescent="0.25">
      <c r="A1833" s="2">
        <v>1.7881</v>
      </c>
      <c r="B1833" s="1">
        <v>-0.972762117647059</v>
      </c>
      <c r="C1833" s="1">
        <v>-2.7294496627450999</v>
      </c>
      <c r="D1833" s="1">
        <v>-1.30234378137255</v>
      </c>
    </row>
    <row r="1834" spans="1:4" x14ac:dyDescent="0.25">
      <c r="A1834" s="2">
        <v>1.7890999999999999</v>
      </c>
      <c r="B1834" s="1">
        <v>-0.86596620588235296</v>
      </c>
      <c r="C1834" s="1">
        <v>0.91218699117647095</v>
      </c>
      <c r="D1834" s="1">
        <v>1.06034273039215</v>
      </c>
    </row>
    <row r="1835" spans="1:4" x14ac:dyDescent="0.25">
      <c r="A1835" s="2">
        <v>1.79</v>
      </c>
      <c r="B1835" s="1">
        <v>-1.8013510882352901</v>
      </c>
      <c r="C1835" s="1">
        <v>2.1530682372548999</v>
      </c>
      <c r="D1835" s="1">
        <v>1.8184633245098001</v>
      </c>
    </row>
    <row r="1836" spans="1:4" x14ac:dyDescent="0.25">
      <c r="A1836" s="2">
        <v>1.7909999999999999</v>
      </c>
      <c r="B1836" s="1">
        <v>-1.41467623529412</v>
      </c>
      <c r="C1836" s="1">
        <v>0.658119317647059</v>
      </c>
      <c r="D1836" s="1">
        <v>0.585597309803919</v>
      </c>
    </row>
    <row r="1837" spans="1:4" x14ac:dyDescent="0.25">
      <c r="A1837" s="2">
        <v>1.792</v>
      </c>
      <c r="B1837" s="1">
        <v>-0.51243491176470601</v>
      </c>
      <c r="C1837" s="1">
        <v>0.44087304607843197</v>
      </c>
      <c r="D1837" s="1">
        <v>-0.794476587254905</v>
      </c>
    </row>
    <row r="1838" spans="1:4" x14ac:dyDescent="0.25">
      <c r="A1838" s="2">
        <v>1.7929999999999999</v>
      </c>
      <c r="B1838" s="1">
        <v>-1.2121322647058801</v>
      </c>
      <c r="C1838" s="1">
        <v>-0.71531897549019596</v>
      </c>
      <c r="D1838" s="1">
        <v>-0.83863895196078697</v>
      </c>
    </row>
    <row r="1839" spans="1:4" x14ac:dyDescent="0.25">
      <c r="A1839" s="2">
        <v>1.7939000000000001</v>
      </c>
      <c r="B1839" s="1">
        <v>-1.8344946470588199</v>
      </c>
      <c r="C1839" s="1">
        <v>1.0447440382352899</v>
      </c>
      <c r="D1839" s="1">
        <v>2.44041662745098</v>
      </c>
    </row>
    <row r="1840" spans="1:4" x14ac:dyDescent="0.25">
      <c r="A1840" s="2">
        <v>1.7948999999999999</v>
      </c>
      <c r="B1840" s="1">
        <v>-1.16425823529412</v>
      </c>
      <c r="C1840" s="1">
        <v>2.0168290500000001</v>
      </c>
      <c r="D1840" s="1">
        <v>1.53876834803921</v>
      </c>
    </row>
    <row r="1841" spans="1:4" x14ac:dyDescent="0.25">
      <c r="A1841" s="2">
        <v>1.7959000000000001</v>
      </c>
      <c r="B1841" s="1">
        <v>-0.29147785294117601</v>
      </c>
      <c r="C1841" s="1">
        <v>2.6354286029411802</v>
      </c>
      <c r="D1841" s="1">
        <v>2.4624978098039199</v>
      </c>
    </row>
    <row r="1842" spans="1:4" x14ac:dyDescent="0.25">
      <c r="A1842" s="2">
        <v>1.7968999999999999</v>
      </c>
      <c r="B1842" s="1">
        <v>0.32351929411764702</v>
      </c>
      <c r="C1842" s="1">
        <v>2.9557747999999999</v>
      </c>
      <c r="D1842" s="1">
        <v>3.3420649068627402</v>
      </c>
    </row>
    <row r="1843" spans="1:4" x14ac:dyDescent="0.25">
      <c r="A1843" s="2">
        <v>1.7979000000000001</v>
      </c>
      <c r="B1843" s="1">
        <v>1.5461483529411799</v>
      </c>
      <c r="C1843" s="1">
        <v>2.0536504519607801</v>
      </c>
      <c r="D1843" s="1">
        <v>2.0871177098039202</v>
      </c>
    </row>
    <row r="1844" spans="1:4" x14ac:dyDescent="0.25">
      <c r="A1844" s="2">
        <v>1.7988</v>
      </c>
      <c r="B1844" s="1">
        <v>2.87189070588235</v>
      </c>
      <c r="C1844" s="1">
        <v>4.0383240176470601</v>
      </c>
      <c r="D1844" s="1">
        <v>1.99511278333333</v>
      </c>
    </row>
    <row r="1845" spans="1:4" x14ac:dyDescent="0.25">
      <c r="A1845" s="2">
        <v>1.7998000000000001</v>
      </c>
      <c r="B1845" s="1">
        <v>1.42093935294118</v>
      </c>
      <c r="C1845" s="1">
        <v>3.2613924362745101</v>
      </c>
      <c r="D1845" s="1">
        <v>0.55983593039215396</v>
      </c>
    </row>
    <row r="1846" spans="1:4" x14ac:dyDescent="0.25">
      <c r="A1846" s="2">
        <v>1.8008</v>
      </c>
      <c r="B1846" s="1">
        <v>-0.460878264705882</v>
      </c>
      <c r="C1846" s="1">
        <v>1.2656724500000001</v>
      </c>
      <c r="D1846" s="1">
        <v>1.76694056568627</v>
      </c>
    </row>
    <row r="1847" spans="1:4" x14ac:dyDescent="0.25">
      <c r="A1847" s="2">
        <v>1.8018000000000001</v>
      </c>
      <c r="B1847" s="1">
        <v>0.25354955882352997</v>
      </c>
      <c r="C1847" s="1">
        <v>2.3739966490196101</v>
      </c>
      <c r="D1847" s="1">
        <v>2.9924461862745102</v>
      </c>
    </row>
    <row r="1848" spans="1:4" x14ac:dyDescent="0.25">
      <c r="A1848" s="2">
        <v>1.8027</v>
      </c>
      <c r="B1848" s="1">
        <v>-0.66710485294117705</v>
      </c>
      <c r="C1848" s="1">
        <v>2.3224466862745099</v>
      </c>
      <c r="D1848" s="1">
        <v>1.1891496274509801</v>
      </c>
    </row>
    <row r="1849" spans="1:4" x14ac:dyDescent="0.25">
      <c r="A1849" s="2">
        <v>1.8037000000000001</v>
      </c>
      <c r="B1849" s="1">
        <v>-0.93961855882352896</v>
      </c>
      <c r="C1849" s="1">
        <v>-8.5673001960784298E-2</v>
      </c>
      <c r="D1849" s="1">
        <v>1.49092578627451</v>
      </c>
    </row>
    <row r="1850" spans="1:4" x14ac:dyDescent="0.25">
      <c r="A1850" s="2">
        <v>1.8047</v>
      </c>
      <c r="B1850" s="1">
        <v>1.3988436470588199</v>
      </c>
      <c r="C1850" s="1">
        <v>1.43505089901961</v>
      </c>
      <c r="D1850" s="1">
        <v>2.9262026392156799</v>
      </c>
    </row>
    <row r="1851" spans="1:4" x14ac:dyDescent="0.25">
      <c r="A1851" s="2">
        <v>1.8057000000000001</v>
      </c>
      <c r="B1851" s="1">
        <v>0.73228985294117699</v>
      </c>
      <c r="C1851" s="1">
        <v>2.5249643970588198</v>
      </c>
      <c r="D1851" s="1">
        <v>-1.5452367872549</v>
      </c>
    </row>
    <row r="1852" spans="1:4" x14ac:dyDescent="0.25">
      <c r="A1852" s="2">
        <v>1.8066</v>
      </c>
      <c r="B1852" s="1">
        <v>-2.00389505882353</v>
      </c>
      <c r="C1852" s="1">
        <v>5.7930465686274198E-2</v>
      </c>
      <c r="D1852" s="1">
        <v>-1.8102109754902</v>
      </c>
    </row>
    <row r="1853" spans="1:4" x14ac:dyDescent="0.25">
      <c r="A1853" s="2">
        <v>1.8076000000000001</v>
      </c>
      <c r="B1853" s="1">
        <v>-3.43643332352941</v>
      </c>
      <c r="C1853" s="1">
        <v>-0.29555499313725497</v>
      </c>
      <c r="D1853" s="1">
        <v>1.8074227333333299</v>
      </c>
    </row>
    <row r="1854" spans="1:4" x14ac:dyDescent="0.25">
      <c r="A1854" s="2">
        <v>1.8086</v>
      </c>
      <c r="B1854" s="1">
        <v>-3.4069723823529401</v>
      </c>
      <c r="C1854" s="1">
        <v>1.5234222637254899</v>
      </c>
      <c r="D1854" s="1">
        <v>0.15869445098039001</v>
      </c>
    </row>
    <row r="1855" spans="1:4" x14ac:dyDescent="0.25">
      <c r="A1855" s="2">
        <v>1.8096000000000001</v>
      </c>
      <c r="B1855" s="1">
        <v>-3.9888259705882398</v>
      </c>
      <c r="C1855" s="1">
        <v>1.18466536568627</v>
      </c>
      <c r="D1855" s="1">
        <v>-1.0668111696078499</v>
      </c>
    </row>
    <row r="1856" spans="1:4" x14ac:dyDescent="0.25">
      <c r="A1856" s="2">
        <v>1.8105</v>
      </c>
      <c r="B1856" s="1">
        <v>-3.4953552058823498</v>
      </c>
      <c r="C1856" s="1">
        <v>-3.1639422058823499</v>
      </c>
      <c r="D1856" s="1">
        <v>-0.80551717843137605</v>
      </c>
    </row>
    <row r="1857" spans="1:4" x14ac:dyDescent="0.25">
      <c r="A1857" s="2">
        <v>1.8115000000000001</v>
      </c>
      <c r="B1857" s="1">
        <v>-0.54557847058823505</v>
      </c>
      <c r="C1857" s="1">
        <v>-7.0944441176470405E-2</v>
      </c>
      <c r="D1857" s="1">
        <v>1.1633882480392099</v>
      </c>
    </row>
    <row r="1858" spans="1:4" x14ac:dyDescent="0.25">
      <c r="A1858" s="2">
        <v>1.8125</v>
      </c>
      <c r="B1858" s="1">
        <v>-0.28043000000000001</v>
      </c>
      <c r="C1858" s="1">
        <v>2.6538393039215702</v>
      </c>
      <c r="D1858" s="1">
        <v>-0.58470535490196296</v>
      </c>
    </row>
    <row r="1859" spans="1:4" x14ac:dyDescent="0.25">
      <c r="A1859" s="2">
        <v>1.8134999999999999</v>
      </c>
      <c r="B1859" s="1">
        <v>-1.31892817647059</v>
      </c>
      <c r="C1859" s="1">
        <v>0.94164411274509796</v>
      </c>
      <c r="D1859" s="1">
        <v>0.55983593039215396</v>
      </c>
    </row>
    <row r="1860" spans="1:4" x14ac:dyDescent="0.25">
      <c r="A1860" s="2">
        <v>1.8145</v>
      </c>
      <c r="B1860" s="1">
        <v>-0.43141732352941198</v>
      </c>
      <c r="C1860" s="1">
        <v>2.1677967980392201</v>
      </c>
      <c r="D1860" s="1">
        <v>3.6291202774509799</v>
      </c>
    </row>
    <row r="1861" spans="1:4" x14ac:dyDescent="0.25">
      <c r="A1861" s="2">
        <v>1.8153999999999999</v>
      </c>
      <c r="B1861" s="1">
        <v>-0.34671711764705898</v>
      </c>
      <c r="C1861" s="1">
        <v>1.01528691666667</v>
      </c>
      <c r="D1861" s="1">
        <v>0.15869445098039001</v>
      </c>
    </row>
    <row r="1862" spans="1:4" x14ac:dyDescent="0.25">
      <c r="A1862" s="2">
        <v>1.8164</v>
      </c>
      <c r="B1862" s="1">
        <v>-1.2526410588235299</v>
      </c>
      <c r="C1862" s="1">
        <v>0.79067636470588198</v>
      </c>
      <c r="D1862" s="1">
        <v>1.3105961303921501</v>
      </c>
    </row>
    <row r="1863" spans="1:4" x14ac:dyDescent="0.25">
      <c r="A1863" s="2">
        <v>1.8173999999999999</v>
      </c>
      <c r="B1863" s="1">
        <v>-0.75917029411764703</v>
      </c>
      <c r="C1863" s="1">
        <v>-0.13354082450980401</v>
      </c>
      <c r="D1863" s="1">
        <v>2.62810667745098</v>
      </c>
    </row>
    <row r="1864" spans="1:4" x14ac:dyDescent="0.25">
      <c r="A1864" s="2">
        <v>1.8184</v>
      </c>
      <c r="B1864" s="1">
        <v>0.73597247058823501</v>
      </c>
      <c r="C1864" s="1">
        <v>3.7142956803921598</v>
      </c>
      <c r="D1864" s="1">
        <v>3.1212530833333298</v>
      </c>
    </row>
    <row r="1865" spans="1:4" x14ac:dyDescent="0.25">
      <c r="A1865" s="2">
        <v>1.8192999999999999</v>
      </c>
      <c r="B1865" s="1">
        <v>0.98270785294117702</v>
      </c>
      <c r="C1865" s="1">
        <v>5.6437371431372503</v>
      </c>
      <c r="D1865" s="1">
        <v>3.8168103274509799</v>
      </c>
    </row>
    <row r="1866" spans="1:4" x14ac:dyDescent="0.25">
      <c r="A1866" s="2">
        <v>1.8203</v>
      </c>
      <c r="B1866" s="1">
        <v>-5.5105882352934898E-4</v>
      </c>
      <c r="C1866" s="1">
        <v>1.5749722264705901</v>
      </c>
      <c r="D1866" s="1">
        <v>3.3383847098039201</v>
      </c>
    </row>
    <row r="1867" spans="1:4" x14ac:dyDescent="0.25">
      <c r="A1867" s="2">
        <v>1.8212999999999999</v>
      </c>
      <c r="B1867" s="1">
        <v>-0.90279238235294101</v>
      </c>
      <c r="C1867" s="1">
        <v>2.9336819588235299</v>
      </c>
      <c r="D1867" s="1">
        <v>1.6381336686274499</v>
      </c>
    </row>
    <row r="1868" spans="1:4" x14ac:dyDescent="0.25">
      <c r="A1868" s="2">
        <v>1.8223</v>
      </c>
      <c r="B1868" s="1">
        <v>-0.78126600000000002</v>
      </c>
      <c r="C1868" s="1">
        <v>0.96005481372548995</v>
      </c>
      <c r="D1868" s="1">
        <v>-1.95741885784314</v>
      </c>
    </row>
    <row r="1869" spans="1:4" x14ac:dyDescent="0.25">
      <c r="A1869" s="2">
        <v>1.8231999999999999</v>
      </c>
      <c r="B1869" s="1">
        <v>-1.5398852352941199</v>
      </c>
      <c r="C1869" s="1">
        <v>3.1546103705882298</v>
      </c>
      <c r="D1869" s="1">
        <v>4.7920625480392101</v>
      </c>
    </row>
    <row r="1870" spans="1:4" x14ac:dyDescent="0.25">
      <c r="A1870" s="2">
        <v>1.8242</v>
      </c>
      <c r="B1870" s="1">
        <v>-2.5415572352941198</v>
      </c>
      <c r="C1870" s="1">
        <v>4.0199133166666696</v>
      </c>
      <c r="D1870" s="1">
        <v>4.4461240245097997</v>
      </c>
    </row>
    <row r="1871" spans="1:4" x14ac:dyDescent="0.25">
      <c r="A1871" s="2">
        <v>1.8251999999999999</v>
      </c>
      <c r="B1871" s="1">
        <v>-1.62458544117647</v>
      </c>
      <c r="C1871" s="1">
        <v>-1.7463182303921601</v>
      </c>
      <c r="D1871" s="1">
        <v>-3.15716309901961</v>
      </c>
    </row>
    <row r="1872" spans="1:4" x14ac:dyDescent="0.25">
      <c r="A1872" s="2">
        <v>1.8262</v>
      </c>
      <c r="B1872" s="1">
        <v>-2.0444038529411799</v>
      </c>
      <c r="C1872" s="1">
        <v>-0.17404436666666701</v>
      </c>
      <c r="D1872" s="1">
        <v>0.51935376274509404</v>
      </c>
    </row>
    <row r="1873" spans="1:4" x14ac:dyDescent="0.25">
      <c r="A1873" s="2">
        <v>1.8270999999999999</v>
      </c>
      <c r="B1873" s="1">
        <v>-2.7514664411764702</v>
      </c>
      <c r="C1873" s="1">
        <v>0.54397297156862801</v>
      </c>
      <c r="D1873" s="1">
        <v>0.90945465098039002</v>
      </c>
    </row>
    <row r="1874" spans="1:4" x14ac:dyDescent="0.25">
      <c r="A1874" s="2">
        <v>1.8281000000000001</v>
      </c>
      <c r="B1874" s="1">
        <v>-3.5837380294117702</v>
      </c>
      <c r="C1874" s="1">
        <v>1.6854364323529401</v>
      </c>
      <c r="D1874" s="1">
        <v>0.20285681568627101</v>
      </c>
    </row>
    <row r="1875" spans="1:4" x14ac:dyDescent="0.25">
      <c r="A1875" s="2">
        <v>1.8290999999999999</v>
      </c>
      <c r="B1875" s="1">
        <v>-3.9262214705882399</v>
      </c>
      <c r="C1875" s="1">
        <v>1.0447440382352899</v>
      </c>
      <c r="D1875" s="1">
        <v>1.4798851950980401</v>
      </c>
    </row>
    <row r="1876" spans="1:4" x14ac:dyDescent="0.25">
      <c r="A1876" s="2">
        <v>1.8301000000000001</v>
      </c>
      <c r="B1876" s="1">
        <v>-1.80503370588235</v>
      </c>
      <c r="C1876" s="1">
        <v>0.47033016764705898</v>
      </c>
      <c r="D1876" s="1">
        <v>2.8084363333333302</v>
      </c>
    </row>
    <row r="1877" spans="1:4" x14ac:dyDescent="0.25">
      <c r="A1877" s="2">
        <v>1.8310999999999999</v>
      </c>
      <c r="B1877" s="1">
        <v>-1.3262934117647101</v>
      </c>
      <c r="C1877" s="1">
        <v>3.8910384098039201</v>
      </c>
      <c r="D1877" s="1">
        <v>0.71808440392156603</v>
      </c>
    </row>
    <row r="1878" spans="1:4" x14ac:dyDescent="0.25">
      <c r="A1878" s="2">
        <v>1.8320000000000001</v>
      </c>
      <c r="B1878" s="1">
        <v>-2.1291040588235299</v>
      </c>
      <c r="C1878" s="1">
        <v>-0.737411816666667</v>
      </c>
      <c r="D1878" s="1">
        <v>-4.6402825137254897</v>
      </c>
    </row>
    <row r="1879" spans="1:4" x14ac:dyDescent="0.25">
      <c r="A1879" s="2">
        <v>1.833</v>
      </c>
      <c r="B1879" s="1">
        <v>-3.04607585294118</v>
      </c>
      <c r="C1879" s="1">
        <v>-2.6263497372549001</v>
      </c>
      <c r="D1879" s="1">
        <v>0.25805977156862497</v>
      </c>
    </row>
    <row r="1880" spans="1:4" x14ac:dyDescent="0.25">
      <c r="A1880" s="2">
        <v>1.8340000000000001</v>
      </c>
      <c r="B1880" s="1">
        <v>-3.8157429411764698</v>
      </c>
      <c r="C1880" s="1">
        <v>1.0594725990196101</v>
      </c>
      <c r="D1880" s="1">
        <v>2.90044125980392</v>
      </c>
    </row>
    <row r="1881" spans="1:4" x14ac:dyDescent="0.25">
      <c r="A1881" s="2">
        <v>1.835</v>
      </c>
      <c r="B1881" s="1">
        <v>-3.3627809705882399</v>
      </c>
      <c r="C1881" s="1">
        <v>1.1773010852941199</v>
      </c>
      <c r="D1881" s="1">
        <v>0.46047060980391802</v>
      </c>
    </row>
    <row r="1882" spans="1:4" x14ac:dyDescent="0.25">
      <c r="A1882" s="2">
        <v>1.8359000000000001</v>
      </c>
      <c r="B1882" s="1">
        <v>-2.06649955882353</v>
      </c>
      <c r="C1882" s="1">
        <v>0.51819799019607904</v>
      </c>
      <c r="D1882" s="1">
        <v>1.72277820098039</v>
      </c>
    </row>
    <row r="1883" spans="1:4" x14ac:dyDescent="0.25">
      <c r="A1883" s="2">
        <v>1.8369</v>
      </c>
      <c r="B1883" s="1">
        <v>-0.265699529411765</v>
      </c>
      <c r="C1883" s="1">
        <v>2.2782610039215698</v>
      </c>
      <c r="D1883" s="1">
        <v>3.5113539715686199</v>
      </c>
    </row>
    <row r="1884" spans="1:4" x14ac:dyDescent="0.25">
      <c r="A1884" s="2">
        <v>1.8379000000000001</v>
      </c>
      <c r="B1884" s="1">
        <v>1.4688133823529399</v>
      </c>
      <c r="C1884" s="1">
        <v>5.3381195068627498</v>
      </c>
      <c r="D1884" s="1">
        <v>3.6180796862745099</v>
      </c>
    </row>
    <row r="1885" spans="1:4" x14ac:dyDescent="0.25">
      <c r="A1885" s="2">
        <v>1.8389</v>
      </c>
      <c r="B1885" s="1">
        <v>1.82234467647059</v>
      </c>
      <c r="C1885" s="1">
        <v>2.5654679392156901</v>
      </c>
      <c r="D1885" s="1">
        <v>-1.09993294313726</v>
      </c>
    </row>
    <row r="1886" spans="1:4" x14ac:dyDescent="0.25">
      <c r="A1886" s="2">
        <v>1.8398000000000001</v>
      </c>
      <c r="B1886" s="1">
        <v>0.905372882352941</v>
      </c>
      <c r="C1886" s="1">
        <v>-0.91047240588235301</v>
      </c>
      <c r="D1886" s="1">
        <v>8.8770706862742799E-2</v>
      </c>
    </row>
    <row r="1887" spans="1:4" x14ac:dyDescent="0.25">
      <c r="A1887" s="2">
        <v>1.8408</v>
      </c>
      <c r="B1887" s="1">
        <v>0.478189235294118</v>
      </c>
      <c r="C1887" s="1">
        <v>1.1183868421568599</v>
      </c>
      <c r="D1887" s="1">
        <v>4.4571646156862696</v>
      </c>
    </row>
    <row r="1888" spans="1:4" x14ac:dyDescent="0.25">
      <c r="A1888" s="2">
        <v>1.8418000000000001</v>
      </c>
      <c r="B1888" s="1">
        <v>-0.36513020588235301</v>
      </c>
      <c r="C1888" s="1">
        <v>2.8710855754901998</v>
      </c>
      <c r="D1888" s="1">
        <v>1.6344534715686201</v>
      </c>
    </row>
    <row r="1889" spans="1:4" x14ac:dyDescent="0.25">
      <c r="A1889" s="2">
        <v>1.8428</v>
      </c>
      <c r="B1889" s="1">
        <v>-0.89174452941176496</v>
      </c>
      <c r="C1889" s="1">
        <v>2.7201178274509799</v>
      </c>
      <c r="D1889" s="1">
        <v>1.92150884215686</v>
      </c>
    </row>
    <row r="1890" spans="1:4" x14ac:dyDescent="0.25">
      <c r="A1890" s="2">
        <v>1.8438000000000001</v>
      </c>
      <c r="B1890" s="1">
        <v>-0.924888088235294</v>
      </c>
      <c r="C1890" s="1">
        <v>0.44087304607843197</v>
      </c>
      <c r="D1890" s="1">
        <v>1.82950391568627</v>
      </c>
    </row>
    <row r="1891" spans="1:4" x14ac:dyDescent="0.25">
      <c r="A1891" s="2">
        <v>1.8447</v>
      </c>
      <c r="B1891" s="1">
        <v>-0.56767417647058804</v>
      </c>
      <c r="C1891" s="1">
        <v>0.849590607843137</v>
      </c>
      <c r="D1891" s="1">
        <v>-0.430137078431375</v>
      </c>
    </row>
    <row r="1892" spans="1:4" x14ac:dyDescent="0.25">
      <c r="A1892" s="2">
        <v>1.8456999999999999</v>
      </c>
      <c r="B1892" s="1">
        <v>-0.30989094117647098</v>
      </c>
      <c r="C1892" s="1">
        <v>4.3181666725490198</v>
      </c>
      <c r="D1892" s="1">
        <v>1.26275356862745</v>
      </c>
    </row>
    <row r="1893" spans="1:4" x14ac:dyDescent="0.25">
      <c r="A1893" s="2">
        <v>1.8467</v>
      </c>
      <c r="B1893" s="1">
        <v>-1.8381772647058801</v>
      </c>
      <c r="C1893" s="1">
        <v>1.0557904588235301</v>
      </c>
      <c r="D1893" s="1">
        <v>-0.35653313725490499</v>
      </c>
    </row>
    <row r="1894" spans="1:4" x14ac:dyDescent="0.25">
      <c r="A1894" s="2">
        <v>1.8476999999999999</v>
      </c>
      <c r="B1894" s="1">
        <v>-2.77724476470588</v>
      </c>
      <c r="C1894" s="1">
        <v>-1.20301980392155E-2</v>
      </c>
      <c r="D1894" s="1">
        <v>0.75488637450980201</v>
      </c>
    </row>
    <row r="1895" spans="1:4" x14ac:dyDescent="0.25">
      <c r="A1895" s="2">
        <v>1.8486</v>
      </c>
      <c r="B1895" s="1">
        <v>-2.43844394117647</v>
      </c>
      <c r="C1895" s="1">
        <v>2.6943428460784302</v>
      </c>
      <c r="D1895" s="1">
        <v>4.0670637274509804</v>
      </c>
    </row>
    <row r="1896" spans="1:4" x14ac:dyDescent="0.25">
      <c r="A1896" s="2">
        <v>1.8495999999999999</v>
      </c>
      <c r="B1896" s="1">
        <v>-2.9945192058823502</v>
      </c>
      <c r="C1896" s="1">
        <v>0.79804064509803896</v>
      </c>
      <c r="D1896" s="1">
        <v>-1.9095762960784299</v>
      </c>
    </row>
    <row r="1897" spans="1:4" x14ac:dyDescent="0.25">
      <c r="A1897" s="2">
        <v>1.8506</v>
      </c>
      <c r="B1897" s="1">
        <v>-4.0587957058823498</v>
      </c>
      <c r="C1897" s="1">
        <v>-0.398654918627451</v>
      </c>
      <c r="D1897" s="1">
        <v>-3.7717560078431398</v>
      </c>
    </row>
    <row r="1898" spans="1:4" x14ac:dyDescent="0.25">
      <c r="A1898" s="2">
        <v>1.8515999999999999</v>
      </c>
      <c r="B1898" s="1">
        <v>-3.1381412941176499</v>
      </c>
      <c r="C1898" s="1">
        <v>0.45191946666666599</v>
      </c>
      <c r="D1898" s="1">
        <v>2.11655928627451</v>
      </c>
    </row>
    <row r="1899" spans="1:4" x14ac:dyDescent="0.25">
      <c r="A1899" s="2">
        <v>1.8525</v>
      </c>
      <c r="B1899" s="1">
        <v>-2.09964311764706</v>
      </c>
      <c r="C1899" s="1">
        <v>3.4933672686274502</v>
      </c>
      <c r="D1899" s="1">
        <v>1.72277820098039</v>
      </c>
    </row>
    <row r="1900" spans="1:4" x14ac:dyDescent="0.25">
      <c r="A1900" s="2">
        <v>1.8534999999999999</v>
      </c>
      <c r="B1900" s="1">
        <v>-2.6446705294117598</v>
      </c>
      <c r="C1900" s="1">
        <v>2.3408573872548999</v>
      </c>
      <c r="D1900" s="1">
        <v>0.65552105392156601</v>
      </c>
    </row>
    <row r="1901" spans="1:4" x14ac:dyDescent="0.25">
      <c r="A1901" s="2">
        <v>1.8545</v>
      </c>
      <c r="B1901" s="1">
        <v>-1.9302427058823499</v>
      </c>
      <c r="C1901" s="1">
        <v>-3.1013458225490198</v>
      </c>
      <c r="D1901" s="1">
        <v>0.405267653921566</v>
      </c>
    </row>
    <row r="1902" spans="1:4" x14ac:dyDescent="0.25">
      <c r="A1902" s="2">
        <v>1.8554999999999999</v>
      </c>
      <c r="B1902" s="1">
        <v>0.356662852941176</v>
      </c>
      <c r="C1902" s="1">
        <v>-0.247687170588235</v>
      </c>
      <c r="D1902" s="1">
        <v>2.24536618333333</v>
      </c>
    </row>
    <row r="1903" spans="1:4" x14ac:dyDescent="0.25">
      <c r="A1903" s="2">
        <v>1.8564000000000001</v>
      </c>
      <c r="B1903" s="1">
        <v>1.72659661764706</v>
      </c>
      <c r="C1903" s="1">
        <v>5.4780408343137301</v>
      </c>
      <c r="D1903" s="1">
        <v>5.4692188068627399</v>
      </c>
    </row>
    <row r="1904" spans="1:4" x14ac:dyDescent="0.25">
      <c r="A1904" s="2">
        <v>1.8573999999999999</v>
      </c>
      <c r="B1904" s="1">
        <v>1.20366491176471</v>
      </c>
      <c r="C1904" s="1">
        <v>3.2687567166666698</v>
      </c>
      <c r="D1904" s="1">
        <v>0.35374489509803703</v>
      </c>
    </row>
    <row r="1905" spans="1:4" x14ac:dyDescent="0.25">
      <c r="A1905" s="2">
        <v>1.8584000000000001</v>
      </c>
      <c r="B1905" s="1">
        <v>0.59235038235294102</v>
      </c>
      <c r="C1905" s="1">
        <v>0.50346942941176498</v>
      </c>
      <c r="D1905" s="1">
        <v>1.72277820098039</v>
      </c>
    </row>
    <row r="1906" spans="1:4" x14ac:dyDescent="0.25">
      <c r="A1906" s="2">
        <v>1.8593999999999999</v>
      </c>
      <c r="B1906" s="1">
        <v>1.22944323529412</v>
      </c>
      <c r="C1906" s="1">
        <v>2.1641146578431401</v>
      </c>
      <c r="D1906" s="1">
        <v>4.6411744686274501</v>
      </c>
    </row>
    <row r="1907" spans="1:4" x14ac:dyDescent="0.25">
      <c r="A1907" s="2">
        <v>1.8604000000000001</v>
      </c>
      <c r="B1907" s="1">
        <v>1.17052135294118</v>
      </c>
      <c r="C1907" s="1">
        <v>2.77166779019608</v>
      </c>
      <c r="D1907" s="1">
        <v>-0.63622811372549304</v>
      </c>
    </row>
    <row r="1908" spans="1:4" x14ac:dyDescent="0.25">
      <c r="A1908" s="2">
        <v>1.8613</v>
      </c>
      <c r="B1908" s="1">
        <v>0.80594220588235299</v>
      </c>
      <c r="C1908" s="1">
        <v>2.4791203921568999E-2</v>
      </c>
      <c r="D1908" s="1">
        <v>0.58927750686274305</v>
      </c>
    </row>
    <row r="1909" spans="1:4" x14ac:dyDescent="0.25">
      <c r="A1909" s="2">
        <v>1.8623000000000001</v>
      </c>
      <c r="B1909" s="1">
        <v>0.89064241176470604</v>
      </c>
      <c r="C1909" s="1">
        <v>-9.8377745098066093E-4</v>
      </c>
      <c r="D1909" s="1">
        <v>3.6732826421568601</v>
      </c>
    </row>
    <row r="1910" spans="1:4" x14ac:dyDescent="0.25">
      <c r="A1910" s="2">
        <v>1.8633</v>
      </c>
      <c r="B1910" s="1">
        <v>1.0496794117647E-2</v>
      </c>
      <c r="C1910" s="1">
        <v>1.7517149558823499</v>
      </c>
      <c r="D1910" s="1">
        <v>1.09346450392157</v>
      </c>
    </row>
    <row r="1911" spans="1:4" x14ac:dyDescent="0.25">
      <c r="A1911" s="2">
        <v>1.8643000000000001</v>
      </c>
      <c r="B1911" s="1">
        <v>-0.93961855882352896</v>
      </c>
      <c r="C1911" s="1">
        <v>0.71703356078431402</v>
      </c>
      <c r="D1911" s="1">
        <v>-1.1514557019607901</v>
      </c>
    </row>
    <row r="1912" spans="1:4" x14ac:dyDescent="0.25">
      <c r="A1912" s="2">
        <v>1.8652</v>
      </c>
      <c r="B1912" s="1">
        <v>-1.3447065</v>
      </c>
      <c r="C1912" s="1">
        <v>-1.9394478431372899E-2</v>
      </c>
      <c r="D1912" s="1">
        <v>0.34270430392156698</v>
      </c>
    </row>
    <row r="1913" spans="1:4" x14ac:dyDescent="0.25">
      <c r="A1913" s="2">
        <v>1.8662000000000001</v>
      </c>
      <c r="B1913" s="1">
        <v>-0.49402182352941199</v>
      </c>
      <c r="C1913" s="1">
        <v>1.4645080205882399</v>
      </c>
      <c r="D1913" s="1">
        <v>3.4561510156862698</v>
      </c>
    </row>
    <row r="1914" spans="1:4" x14ac:dyDescent="0.25">
      <c r="A1914" s="2">
        <v>1.8672</v>
      </c>
      <c r="B1914" s="1">
        <v>-7.0520794117647098E-2</v>
      </c>
      <c r="C1914" s="1">
        <v>2.8011249117647101</v>
      </c>
      <c r="D1914" s="1">
        <v>0.89105366568627198</v>
      </c>
    </row>
    <row r="1915" spans="1:4" x14ac:dyDescent="0.25">
      <c r="A1915" s="2">
        <v>1.8682000000000001</v>
      </c>
      <c r="B1915" s="1">
        <v>-0.508752294117647</v>
      </c>
      <c r="C1915" s="1">
        <v>-0.17404436666666701</v>
      </c>
      <c r="D1915" s="1">
        <v>-0.879121119607846</v>
      </c>
    </row>
    <row r="1916" spans="1:4" x14ac:dyDescent="0.25">
      <c r="A1916" s="2">
        <v>1.8691</v>
      </c>
      <c r="B1916" s="1">
        <v>3.2592500000000003E-2</v>
      </c>
      <c r="C1916" s="1">
        <v>1.0062643137255E-2</v>
      </c>
      <c r="D1916" s="1">
        <v>2.7605937715686202</v>
      </c>
    </row>
    <row r="1917" spans="1:4" x14ac:dyDescent="0.25">
      <c r="A1917" s="2">
        <v>1.8701000000000001</v>
      </c>
      <c r="B1917" s="1">
        <v>-0.67815270588235299</v>
      </c>
      <c r="C1917" s="1">
        <v>1.1515261039215701</v>
      </c>
      <c r="D1917" s="1">
        <v>-1.0042478196078499</v>
      </c>
    </row>
    <row r="1918" spans="1:4" x14ac:dyDescent="0.25">
      <c r="A1918" s="2">
        <v>1.8711</v>
      </c>
      <c r="B1918" s="1">
        <v>-2.19539117647059</v>
      </c>
      <c r="C1918" s="1">
        <v>1.8290398999999999</v>
      </c>
      <c r="D1918" s="1">
        <v>-3.6355993137258097E-2</v>
      </c>
    </row>
    <row r="1919" spans="1:4" x14ac:dyDescent="0.25">
      <c r="A1919" s="2">
        <v>1.8721000000000001</v>
      </c>
      <c r="B1919" s="1">
        <v>-2.1585649999999998</v>
      </c>
      <c r="C1919" s="1">
        <v>2.2267110411764701</v>
      </c>
      <c r="D1919" s="1">
        <v>2.82683731862745</v>
      </c>
    </row>
    <row r="1920" spans="1:4" x14ac:dyDescent="0.25">
      <c r="A1920" s="2">
        <v>1.873</v>
      </c>
      <c r="B1920" s="1">
        <v>-2.11805620588235</v>
      </c>
      <c r="C1920" s="1">
        <v>-0.57907978823529405</v>
      </c>
      <c r="D1920" s="1">
        <v>-1.18089727843138</v>
      </c>
    </row>
    <row r="1921" spans="1:4" x14ac:dyDescent="0.25">
      <c r="A1921" s="2">
        <v>1.8740000000000001</v>
      </c>
      <c r="B1921" s="1">
        <v>-1.45150241176471</v>
      </c>
      <c r="C1921" s="1">
        <v>1.5160579833333301</v>
      </c>
      <c r="D1921" s="1">
        <v>1.5424485450980401</v>
      </c>
    </row>
    <row r="1922" spans="1:4" x14ac:dyDescent="0.25">
      <c r="A1922" s="2">
        <v>1.875</v>
      </c>
      <c r="B1922" s="1">
        <v>-0.247286441176471</v>
      </c>
      <c r="C1922" s="1">
        <v>2.55810365882353</v>
      </c>
      <c r="D1922" s="1">
        <v>1.3473981009803899</v>
      </c>
    </row>
    <row r="1923" spans="1:4" x14ac:dyDescent="0.25">
      <c r="A1923" s="2">
        <v>1.8759999999999999</v>
      </c>
      <c r="B1923" s="1">
        <v>-0.95434902941176503</v>
      </c>
      <c r="C1923" s="1">
        <v>1.9026827039215699</v>
      </c>
      <c r="D1923" s="1">
        <v>-0.65462909901960997</v>
      </c>
    </row>
    <row r="1924" spans="1:4" x14ac:dyDescent="0.25">
      <c r="A1924" s="2">
        <v>1.877</v>
      </c>
      <c r="B1924" s="1">
        <v>-0.36881282352941203</v>
      </c>
      <c r="C1924" s="1">
        <v>3.2945316980392199</v>
      </c>
      <c r="D1924" s="1">
        <v>4.8951080656862702</v>
      </c>
    </row>
    <row r="1925" spans="1:4" x14ac:dyDescent="0.25">
      <c r="A1925" s="2">
        <v>1.8778999999999999</v>
      </c>
      <c r="B1925" s="1">
        <v>-0.26938214705882402</v>
      </c>
      <c r="C1925" s="1">
        <v>4.6495592901960796</v>
      </c>
      <c r="D1925" s="1">
        <v>4.2105914127450896</v>
      </c>
    </row>
    <row r="1926" spans="1:4" x14ac:dyDescent="0.25">
      <c r="A1926" s="2">
        <v>1.8789</v>
      </c>
      <c r="B1926" s="1">
        <v>-1.78662061764706</v>
      </c>
      <c r="C1926" s="1">
        <v>2.3261288264705899</v>
      </c>
      <c r="D1926" s="1">
        <v>-3.5288630019607901</v>
      </c>
    </row>
    <row r="1927" spans="1:4" x14ac:dyDescent="0.25">
      <c r="A1927" s="2">
        <v>1.8798999999999999</v>
      </c>
      <c r="B1927" s="1">
        <v>-0.924888088235294</v>
      </c>
      <c r="C1927" s="1">
        <v>-1.43701845392157</v>
      </c>
      <c r="D1927" s="1">
        <v>-0.27924899901961098</v>
      </c>
    </row>
    <row r="1928" spans="1:4" x14ac:dyDescent="0.25">
      <c r="A1928" s="2">
        <v>1.8809</v>
      </c>
      <c r="B1928" s="1">
        <v>-0.173634088235294</v>
      </c>
      <c r="C1928" s="1">
        <v>1.25830816960784</v>
      </c>
      <c r="D1928" s="1">
        <v>5.3330515156862699</v>
      </c>
    </row>
    <row r="1929" spans="1:4" x14ac:dyDescent="0.25">
      <c r="A1929" s="2">
        <v>1.8817999999999999</v>
      </c>
      <c r="B1929" s="1">
        <v>-0.424052088235294</v>
      </c>
      <c r="C1929" s="1">
        <v>3.86158128823529</v>
      </c>
      <c r="D1929" s="1">
        <v>1.8663058862745101</v>
      </c>
    </row>
    <row r="1930" spans="1:4" x14ac:dyDescent="0.25">
      <c r="A1930" s="2">
        <v>1.8828</v>
      </c>
      <c r="B1930" s="1">
        <v>-5.9472941176470499E-2</v>
      </c>
      <c r="C1930" s="1">
        <v>-0.54594052647058799</v>
      </c>
      <c r="D1930" s="1">
        <v>0.60399829509803604</v>
      </c>
    </row>
    <row r="1931" spans="1:4" x14ac:dyDescent="0.25">
      <c r="A1931" s="2">
        <v>1.8837999999999999</v>
      </c>
      <c r="B1931" s="1">
        <v>0.67705058823529396</v>
      </c>
      <c r="C1931" s="1">
        <v>-9.3037282352940801E-2</v>
      </c>
      <c r="D1931" s="1">
        <v>3.0513293392156799</v>
      </c>
    </row>
    <row r="1932" spans="1:4" x14ac:dyDescent="0.25">
      <c r="A1932" s="2">
        <v>1.8848</v>
      </c>
      <c r="B1932" s="1">
        <v>-3.7377235294117697E-2</v>
      </c>
      <c r="C1932" s="1">
        <v>5.67687640490196</v>
      </c>
      <c r="D1932" s="1">
        <v>2.6612284509803898</v>
      </c>
    </row>
    <row r="1933" spans="1:4" x14ac:dyDescent="0.25">
      <c r="A1933" s="2">
        <v>1.8856999999999999</v>
      </c>
      <c r="B1933" s="1">
        <v>-1.6540463823529401</v>
      </c>
      <c r="C1933" s="1">
        <v>1.2362153284313699</v>
      </c>
      <c r="D1933" s="1">
        <v>-1.25818141666667</v>
      </c>
    </row>
    <row r="1934" spans="1:4" x14ac:dyDescent="0.25">
      <c r="A1934" s="2">
        <v>1.8867</v>
      </c>
      <c r="B1934" s="1">
        <v>-1.55461570588235</v>
      </c>
      <c r="C1934" s="1">
        <v>-1.20872576176471</v>
      </c>
      <c r="D1934" s="1">
        <v>-0.38229451666667003</v>
      </c>
    </row>
    <row r="1935" spans="1:4" x14ac:dyDescent="0.25">
      <c r="A1935" s="2">
        <v>1.8876999999999999</v>
      </c>
      <c r="B1935" s="1">
        <v>-1.50305905882353</v>
      </c>
      <c r="C1935" s="1">
        <v>1.08892972058824</v>
      </c>
      <c r="D1935" s="1">
        <v>1.1633882480392099</v>
      </c>
    </row>
    <row r="1936" spans="1:4" x14ac:dyDescent="0.25">
      <c r="A1936" s="2">
        <v>1.8887</v>
      </c>
      <c r="B1936" s="1">
        <v>-2.3390132647058799</v>
      </c>
      <c r="C1936" s="1">
        <v>-0.67849757352941198</v>
      </c>
      <c r="D1936" s="1">
        <v>-1.94637826666667</v>
      </c>
    </row>
    <row r="1937" spans="1:4" x14ac:dyDescent="0.25">
      <c r="A1937" s="2">
        <v>1.8895999999999999</v>
      </c>
      <c r="B1937" s="1">
        <v>-2.15119976470588</v>
      </c>
      <c r="C1937" s="1">
        <v>-1.6137611833333301</v>
      </c>
      <c r="D1937" s="1">
        <v>-0.70615185784314005</v>
      </c>
    </row>
    <row r="1938" spans="1:4" x14ac:dyDescent="0.25">
      <c r="A1938" s="2">
        <v>1.8906000000000001</v>
      </c>
      <c r="B1938" s="1">
        <v>-2.4016177647058798</v>
      </c>
      <c r="C1938" s="1">
        <v>0.33040884019607802</v>
      </c>
      <c r="D1938" s="1">
        <v>1.27379415980392</v>
      </c>
    </row>
    <row r="1939" spans="1:4" x14ac:dyDescent="0.25">
      <c r="A1939" s="2">
        <v>1.8915999999999999</v>
      </c>
      <c r="B1939" s="1">
        <v>-3.43643332352941</v>
      </c>
      <c r="C1939" s="1">
        <v>3.7584813627450999</v>
      </c>
      <c r="D1939" s="1">
        <v>1.8994276598039199</v>
      </c>
    </row>
    <row r="1940" spans="1:4" x14ac:dyDescent="0.25">
      <c r="A1940" s="2">
        <v>1.8926000000000001</v>
      </c>
      <c r="B1940" s="1">
        <v>-3.75682105882353</v>
      </c>
      <c r="C1940" s="1">
        <v>1.0926118607843101</v>
      </c>
      <c r="D1940" s="1">
        <v>0.96097740980391899</v>
      </c>
    </row>
    <row r="1941" spans="1:4" x14ac:dyDescent="0.25">
      <c r="A1941" s="2">
        <v>1.8935999999999999</v>
      </c>
      <c r="B1941" s="1">
        <v>-3.7973298529411799</v>
      </c>
      <c r="C1941" s="1">
        <v>-0.26609787156862702</v>
      </c>
      <c r="D1941" s="1">
        <v>-1.3207447666666701</v>
      </c>
    </row>
    <row r="1942" spans="1:4" x14ac:dyDescent="0.25">
      <c r="A1942" s="2">
        <v>1.8945000000000001</v>
      </c>
      <c r="B1942" s="1">
        <v>-2.81038832352941</v>
      </c>
      <c r="C1942" s="1">
        <v>2.3150824058823498</v>
      </c>
      <c r="D1942" s="1">
        <v>2.6612284509803898</v>
      </c>
    </row>
    <row r="1943" spans="1:4" x14ac:dyDescent="0.25">
      <c r="A1943" s="2">
        <v>1.8955</v>
      </c>
      <c r="B1943" s="1">
        <v>-0.96907949999999998</v>
      </c>
      <c r="C1943" s="1">
        <v>1.48660086176471</v>
      </c>
      <c r="D1943" s="1">
        <v>3.8352113127451002</v>
      </c>
    </row>
    <row r="1944" spans="1:4" x14ac:dyDescent="0.25">
      <c r="A1944" s="2">
        <v>1.8965000000000001</v>
      </c>
      <c r="B1944" s="1">
        <v>0.102562235294118</v>
      </c>
      <c r="C1944" s="1">
        <v>3.1619746509803899</v>
      </c>
      <c r="D1944" s="1">
        <v>2.6317868745098001</v>
      </c>
    </row>
    <row r="1945" spans="1:4" x14ac:dyDescent="0.25">
      <c r="A1945" s="2">
        <v>1.8975</v>
      </c>
      <c r="B1945" s="1">
        <v>-0.60450035294117699</v>
      </c>
      <c r="C1945" s="1">
        <v>3.5633279323529399</v>
      </c>
      <c r="D1945" s="1">
        <v>3.0807709156862702</v>
      </c>
    </row>
    <row r="1946" spans="1:4" x14ac:dyDescent="0.25">
      <c r="A1946" s="2">
        <v>1.8984000000000001</v>
      </c>
      <c r="B1946" s="1">
        <v>-0.63396129411764701</v>
      </c>
      <c r="C1946" s="1">
        <v>0.41141592450980402</v>
      </c>
      <c r="D1946" s="1">
        <v>0.54879533921568302</v>
      </c>
    </row>
    <row r="1947" spans="1:4" x14ac:dyDescent="0.25">
      <c r="A1947" s="2">
        <v>1.8994</v>
      </c>
      <c r="B1947" s="1">
        <v>-4.1059852941176499E-2</v>
      </c>
      <c r="C1947" s="1">
        <v>3.80266704509804</v>
      </c>
      <c r="D1947" s="1">
        <v>2.6869898303921498</v>
      </c>
    </row>
    <row r="1948" spans="1:4" x14ac:dyDescent="0.25">
      <c r="A1948" s="2">
        <v>1.9004000000000001</v>
      </c>
      <c r="B1948" s="1">
        <v>-1.7424292058823501</v>
      </c>
      <c r="C1948" s="1">
        <v>5.3675766284313697</v>
      </c>
      <c r="D1948" s="1">
        <v>3.2132580098039201</v>
      </c>
    </row>
    <row r="1949" spans="1:4" x14ac:dyDescent="0.25">
      <c r="A1949" s="2">
        <v>1.9014</v>
      </c>
      <c r="B1949" s="1">
        <v>-1.63195067647059</v>
      </c>
      <c r="C1949" s="1">
        <v>0.23835533529411701</v>
      </c>
      <c r="D1949" s="1">
        <v>0.11453208627450601</v>
      </c>
    </row>
    <row r="1950" spans="1:4" x14ac:dyDescent="0.25">
      <c r="A1950" s="2">
        <v>1.9023000000000001</v>
      </c>
      <c r="B1950" s="1">
        <v>-0.18836455882352901</v>
      </c>
      <c r="C1950" s="1">
        <v>-5.6215880392157302E-2</v>
      </c>
      <c r="D1950" s="1">
        <v>0.55615573333333101</v>
      </c>
    </row>
    <row r="1951" spans="1:4" x14ac:dyDescent="0.25">
      <c r="A1951" s="2">
        <v>1.9033</v>
      </c>
      <c r="B1951" s="1">
        <v>-0.20309502941176499</v>
      </c>
      <c r="C1951" s="1">
        <v>0.76858352352941095</v>
      </c>
      <c r="D1951" s="1">
        <v>1.61237228921568</v>
      </c>
    </row>
    <row r="1952" spans="1:4" x14ac:dyDescent="0.25">
      <c r="A1952" s="2">
        <v>1.9043000000000001</v>
      </c>
      <c r="B1952" s="1">
        <v>-0.62659605882352898</v>
      </c>
      <c r="C1952" s="1">
        <v>-7.4626581372549503E-2</v>
      </c>
      <c r="D1952" s="1">
        <v>0.213897406862742</v>
      </c>
    </row>
    <row r="1953" spans="1:4" x14ac:dyDescent="0.25">
      <c r="A1953" s="2">
        <v>1.9053</v>
      </c>
      <c r="B1953" s="1">
        <v>-1.57302879411765</v>
      </c>
      <c r="C1953" s="1">
        <v>-0.24400503039215701</v>
      </c>
      <c r="D1953" s="1">
        <v>-0.27556880196078698</v>
      </c>
    </row>
    <row r="1954" spans="1:4" x14ac:dyDescent="0.25">
      <c r="A1954" s="2">
        <v>1.9061999999999999</v>
      </c>
      <c r="B1954" s="1">
        <v>-1.8381772647058801</v>
      </c>
      <c r="C1954" s="1">
        <v>3.36449236176471</v>
      </c>
      <c r="D1954" s="1">
        <v>5.2300059980392097</v>
      </c>
    </row>
    <row r="1955" spans="1:4" x14ac:dyDescent="0.25">
      <c r="A1955" s="2">
        <v>1.9072</v>
      </c>
      <c r="B1955" s="1">
        <v>-2.0333559999999999</v>
      </c>
      <c r="C1955" s="1">
        <v>3.5375529509803898</v>
      </c>
      <c r="D1955" s="1">
        <v>1.2406723862745099</v>
      </c>
    </row>
    <row r="1956" spans="1:4" x14ac:dyDescent="0.25">
      <c r="A1956" s="2">
        <v>1.9081999999999999</v>
      </c>
      <c r="B1956" s="1">
        <v>-1.10165373529412</v>
      </c>
      <c r="C1956" s="1">
        <v>-2.2507714372549001</v>
      </c>
      <c r="D1956" s="1">
        <v>-3.00627501960785</v>
      </c>
    </row>
    <row r="1957" spans="1:4" x14ac:dyDescent="0.25">
      <c r="A1957" s="2">
        <v>1.9092</v>
      </c>
      <c r="B1957" s="1">
        <v>2.8909882352941198E-2</v>
      </c>
      <c r="C1957" s="1">
        <v>0.42246234509803898</v>
      </c>
      <c r="D1957" s="1">
        <v>1.7779811568627399</v>
      </c>
    </row>
    <row r="1958" spans="1:4" x14ac:dyDescent="0.25">
      <c r="A1958" s="2">
        <v>1.9101999999999999</v>
      </c>
      <c r="B1958" s="1">
        <v>-0.84387049999999997</v>
      </c>
      <c r="C1958" s="1">
        <v>-0.22191218921568601</v>
      </c>
      <c r="D1958" s="1">
        <v>-2.7008186637254901</v>
      </c>
    </row>
    <row r="1959" spans="1:4" x14ac:dyDescent="0.25">
      <c r="A1959" s="2">
        <v>1.9111</v>
      </c>
      <c r="B1959" s="1">
        <v>-1.84185988235294</v>
      </c>
      <c r="C1959" s="1">
        <v>-0.90679026568627497</v>
      </c>
      <c r="D1959" s="1">
        <v>1.02722095686274</v>
      </c>
    </row>
    <row r="1960" spans="1:4" x14ac:dyDescent="0.25">
      <c r="A1960" s="2">
        <v>1.9120999999999999</v>
      </c>
      <c r="B1960" s="1">
        <v>-2.11069097058824</v>
      </c>
      <c r="C1960" s="1">
        <v>3.8542170078431401</v>
      </c>
      <c r="D1960" s="1">
        <v>5.29624954509804</v>
      </c>
    </row>
    <row r="1961" spans="1:4" x14ac:dyDescent="0.25">
      <c r="A1961" s="2">
        <v>1.9131</v>
      </c>
      <c r="B1961" s="1">
        <v>-2.1806607058823499</v>
      </c>
      <c r="C1961" s="1">
        <v>3.0588747254901998</v>
      </c>
      <c r="D1961" s="1">
        <v>-1.57467836372549</v>
      </c>
    </row>
    <row r="1962" spans="1:4" x14ac:dyDescent="0.25">
      <c r="A1962" s="2">
        <v>1.9140999999999999</v>
      </c>
      <c r="B1962" s="1">
        <v>-2.25799567647059</v>
      </c>
      <c r="C1962" s="1">
        <v>2.0389218911764702</v>
      </c>
      <c r="D1962" s="1">
        <v>-0.338132151960787</v>
      </c>
    </row>
    <row r="1963" spans="1:4" x14ac:dyDescent="0.25">
      <c r="A1963" s="2">
        <v>1.915</v>
      </c>
      <c r="B1963" s="1">
        <v>-1.3925805294117599</v>
      </c>
      <c r="C1963" s="1">
        <v>-0.27714429215686298</v>
      </c>
      <c r="D1963" s="1">
        <v>-0.39701530490196302</v>
      </c>
    </row>
    <row r="1964" spans="1:4" x14ac:dyDescent="0.25">
      <c r="A1964" s="2">
        <v>1.9159999999999999</v>
      </c>
      <c r="B1964" s="1">
        <v>-1.6687768529411799</v>
      </c>
      <c r="C1964" s="1">
        <v>-0.66008687254901899</v>
      </c>
      <c r="D1964" s="1">
        <v>-2.5904127519607898</v>
      </c>
    </row>
    <row r="1965" spans="1:4" x14ac:dyDescent="0.25">
      <c r="A1965" s="2">
        <v>1.917</v>
      </c>
      <c r="B1965" s="1">
        <v>-2.49000058823529</v>
      </c>
      <c r="C1965" s="1">
        <v>0.216262494117647</v>
      </c>
      <c r="D1965" s="1">
        <v>1.79638214215686</v>
      </c>
    </row>
    <row r="1966" spans="1:4" x14ac:dyDescent="0.25">
      <c r="A1966" s="2">
        <v>1.9179999999999999</v>
      </c>
      <c r="B1966" s="1">
        <v>-1.9044643823529399</v>
      </c>
      <c r="C1966" s="1">
        <v>3.1951139127451</v>
      </c>
      <c r="D1966" s="1">
        <v>6.7278462009803901</v>
      </c>
    </row>
    <row r="1967" spans="1:4" x14ac:dyDescent="0.25">
      <c r="A1967" s="2">
        <v>1.9189000000000001</v>
      </c>
      <c r="B1967" s="1">
        <v>-0.59345250000000005</v>
      </c>
      <c r="C1967" s="1">
        <v>5.5443193578431398</v>
      </c>
      <c r="D1967" s="1">
        <v>5.3220109245098</v>
      </c>
    </row>
    <row r="1968" spans="1:4" x14ac:dyDescent="0.25">
      <c r="A1968" s="2">
        <v>1.9198999999999999</v>
      </c>
      <c r="B1968" s="1">
        <v>1.5829745294117701</v>
      </c>
      <c r="C1968" s="1">
        <v>4.0972382607843096</v>
      </c>
      <c r="D1968" s="1">
        <v>3.6512014598039202</v>
      </c>
    </row>
    <row r="1969" spans="1:4" x14ac:dyDescent="0.25">
      <c r="A1969" s="2">
        <v>1.9209000000000001</v>
      </c>
      <c r="B1969" s="1">
        <v>1.7855185</v>
      </c>
      <c r="C1969" s="1">
        <v>4.1487882235294098</v>
      </c>
      <c r="D1969" s="1">
        <v>1.24435258333333</v>
      </c>
    </row>
    <row r="1970" spans="1:4" x14ac:dyDescent="0.25">
      <c r="A1970" s="2">
        <v>1.9218999999999999</v>
      </c>
      <c r="B1970" s="1">
        <v>0.96061214705882303</v>
      </c>
      <c r="C1970" s="1">
        <v>0.58079437352941199</v>
      </c>
      <c r="D1970" s="1">
        <v>-4.4893944343137298</v>
      </c>
    </row>
    <row r="1971" spans="1:4" x14ac:dyDescent="0.25">
      <c r="A1971" s="2">
        <v>1.9229000000000001</v>
      </c>
      <c r="B1971" s="1">
        <v>-0.54557847058823505</v>
      </c>
      <c r="C1971" s="1">
        <v>-1.3265542480392201</v>
      </c>
      <c r="D1971" s="1">
        <v>-1.03736959313726</v>
      </c>
    </row>
    <row r="1972" spans="1:4" x14ac:dyDescent="0.25">
      <c r="A1972" s="2">
        <v>1.9238</v>
      </c>
      <c r="B1972" s="1">
        <v>-3.5984685000000001</v>
      </c>
      <c r="C1972" s="1">
        <v>-0.18877292745098001</v>
      </c>
      <c r="D1972" s="1">
        <v>3.43775003039215</v>
      </c>
    </row>
    <row r="1973" spans="1:4" x14ac:dyDescent="0.25">
      <c r="A1973" s="2">
        <v>1.9248000000000001</v>
      </c>
      <c r="B1973" s="1">
        <v>-2.4494917941176499</v>
      </c>
      <c r="C1973" s="1">
        <v>1.10734042156863</v>
      </c>
      <c r="D1973" s="1">
        <v>3.62544008039215</v>
      </c>
    </row>
    <row r="1974" spans="1:4" x14ac:dyDescent="0.25">
      <c r="A1974" s="2">
        <v>1.9258</v>
      </c>
      <c r="B1974" s="1">
        <v>0.62917655882352896</v>
      </c>
      <c r="C1974" s="1">
        <v>2.7053892666666699</v>
      </c>
      <c r="D1974" s="1">
        <v>3.7763281598039198</v>
      </c>
    </row>
    <row r="1975" spans="1:4" x14ac:dyDescent="0.25">
      <c r="A1975" s="2">
        <v>1.9268000000000001</v>
      </c>
      <c r="B1975" s="1">
        <v>1.2773172647058799</v>
      </c>
      <c r="C1975" s="1">
        <v>2.0536504519607801</v>
      </c>
      <c r="D1975" s="1">
        <v>-0.249807422549022</v>
      </c>
    </row>
    <row r="1976" spans="1:4" x14ac:dyDescent="0.25">
      <c r="A1976" s="2">
        <v>1.9277</v>
      </c>
      <c r="B1976" s="1">
        <v>0.79489435294117705</v>
      </c>
      <c r="C1976" s="1">
        <v>-7.4626581372549503E-2</v>
      </c>
      <c r="D1976" s="1">
        <v>-3.07987896078432</v>
      </c>
    </row>
    <row r="1977" spans="1:4" x14ac:dyDescent="0.25">
      <c r="A1977" s="2">
        <v>1.9287000000000001</v>
      </c>
      <c r="B1977" s="1">
        <v>-1.56934617647059</v>
      </c>
      <c r="C1977" s="1">
        <v>-0.575397648039216</v>
      </c>
      <c r="D1977" s="1">
        <v>-2.6161741313725502</v>
      </c>
    </row>
    <row r="1978" spans="1:4" x14ac:dyDescent="0.25">
      <c r="A1978" s="2">
        <v>1.9297</v>
      </c>
      <c r="B1978" s="1">
        <v>-2.2616782941176501</v>
      </c>
      <c r="C1978" s="1">
        <v>1.69648285294118</v>
      </c>
      <c r="D1978" s="1">
        <v>3.02556795980392</v>
      </c>
    </row>
    <row r="1979" spans="1:4" x14ac:dyDescent="0.25">
      <c r="A1979" s="2">
        <v>1.9307000000000001</v>
      </c>
      <c r="B1979" s="1">
        <v>-2.6041617352941202</v>
      </c>
      <c r="C1979" s="1">
        <v>3.0146890431372602</v>
      </c>
      <c r="D1979" s="1">
        <v>5.3440921068627398</v>
      </c>
    </row>
    <row r="1980" spans="1:4" x14ac:dyDescent="0.25">
      <c r="A1980" s="2">
        <v>1.9316</v>
      </c>
      <c r="B1980" s="1">
        <v>-2.6962271764705901</v>
      </c>
      <c r="C1980" s="1">
        <v>-0.70427255490196095</v>
      </c>
      <c r="D1980" s="1">
        <v>-0.83495875490196403</v>
      </c>
    </row>
    <row r="1981" spans="1:4" x14ac:dyDescent="0.25">
      <c r="A1981" s="2">
        <v>1.9326000000000001</v>
      </c>
      <c r="B1981" s="1">
        <v>0.29774097058823501</v>
      </c>
      <c r="C1981" s="1">
        <v>-1.8862395578431399</v>
      </c>
      <c r="D1981" s="1">
        <v>0.17709543627450799</v>
      </c>
    </row>
    <row r="1982" spans="1:4" x14ac:dyDescent="0.25">
      <c r="A1982" s="2">
        <v>1.9336</v>
      </c>
      <c r="B1982" s="1">
        <v>8.4149147058823606E-2</v>
      </c>
      <c r="C1982" s="1">
        <v>1.7148935539215699</v>
      </c>
      <c r="D1982" s="1">
        <v>-1.8617337343137299</v>
      </c>
    </row>
    <row r="1983" spans="1:4" x14ac:dyDescent="0.25">
      <c r="A1983" s="2">
        <v>1.9346000000000001</v>
      </c>
      <c r="B1983" s="1">
        <v>-0.50506967647058798</v>
      </c>
      <c r="C1983" s="1">
        <v>0.93427983235294099</v>
      </c>
      <c r="D1983" s="1">
        <v>-0.52214200490196405</v>
      </c>
    </row>
    <row r="1984" spans="1:4" x14ac:dyDescent="0.25">
      <c r="A1984" s="2">
        <v>1.9355</v>
      </c>
      <c r="B1984" s="1">
        <v>-1.1495277647058799</v>
      </c>
      <c r="C1984" s="1">
        <v>3.2834852774509802</v>
      </c>
      <c r="D1984" s="1">
        <v>4.9760724009803896</v>
      </c>
    </row>
    <row r="1985" spans="1:4" x14ac:dyDescent="0.25">
      <c r="A1985" s="2">
        <v>1.9365000000000001</v>
      </c>
      <c r="B1985" s="1">
        <v>-2.05545170588235</v>
      </c>
      <c r="C1985" s="1">
        <v>1.79590063823529</v>
      </c>
      <c r="D1985" s="1">
        <v>0.91313484803921297</v>
      </c>
    </row>
    <row r="1986" spans="1:4" x14ac:dyDescent="0.25">
      <c r="A1986" s="2">
        <v>1.9375</v>
      </c>
      <c r="B1986" s="1">
        <v>1.1557908823529399</v>
      </c>
      <c r="C1986" s="1">
        <v>2.40713591078431</v>
      </c>
      <c r="D1986" s="1">
        <v>7.2357133950980401</v>
      </c>
    </row>
    <row r="1987" spans="1:4" x14ac:dyDescent="0.25">
      <c r="A1987" s="2">
        <v>1.9384999999999999</v>
      </c>
      <c r="B1987" s="1">
        <v>1.9659667647058801</v>
      </c>
      <c r="C1987" s="1">
        <v>5.05091257156863</v>
      </c>
      <c r="D1987" s="1">
        <v>2.39257406568627</v>
      </c>
    </row>
    <row r="1988" spans="1:4" x14ac:dyDescent="0.25">
      <c r="A1988" s="2">
        <v>1.9395</v>
      </c>
      <c r="B1988" s="1">
        <v>0.905372882352941</v>
      </c>
      <c r="C1988" s="1">
        <v>-0.56066908725490205</v>
      </c>
      <c r="D1988" s="1">
        <v>-3.1682036901960799</v>
      </c>
    </row>
    <row r="1989" spans="1:4" x14ac:dyDescent="0.25">
      <c r="A1989" s="2">
        <v>1.9403999999999999</v>
      </c>
      <c r="B1989" s="1">
        <v>-0.14049052941176501</v>
      </c>
      <c r="C1989" s="1">
        <v>2.20093605980392</v>
      </c>
      <c r="D1989" s="1">
        <v>3.1212530833333298</v>
      </c>
    </row>
    <row r="1990" spans="1:4" x14ac:dyDescent="0.25">
      <c r="A1990" s="2">
        <v>1.9414</v>
      </c>
      <c r="B1990" s="1">
        <v>-1.5656635588235299</v>
      </c>
      <c r="C1990" s="1">
        <v>1.05210831862745</v>
      </c>
      <c r="D1990" s="1">
        <v>-0.89384190784313999</v>
      </c>
    </row>
    <row r="1991" spans="1:4" x14ac:dyDescent="0.25">
      <c r="A1991" s="2">
        <v>1.9423999999999999</v>
      </c>
      <c r="B1991" s="1">
        <v>-0.103664352941176</v>
      </c>
      <c r="C1991" s="1">
        <v>2.56178579901961</v>
      </c>
      <c r="D1991" s="1">
        <v>6.2972631450980403</v>
      </c>
    </row>
    <row r="1992" spans="1:4" x14ac:dyDescent="0.25">
      <c r="A1992" s="2">
        <v>1.9434</v>
      </c>
      <c r="B1992" s="1">
        <v>2.8909882352941198E-2</v>
      </c>
      <c r="C1992" s="1">
        <v>1.9358219656862701</v>
      </c>
      <c r="D1992" s="1">
        <v>1.3621188892156799</v>
      </c>
    </row>
    <row r="1993" spans="1:4" x14ac:dyDescent="0.25">
      <c r="A1993" s="2">
        <v>1.9442999999999999</v>
      </c>
      <c r="B1993" s="1">
        <v>-1.4993764411764701</v>
      </c>
      <c r="C1993" s="1">
        <v>-4.3790484705882404</v>
      </c>
      <c r="D1993" s="1">
        <v>-4.99726162843137</v>
      </c>
    </row>
    <row r="1994" spans="1:4" x14ac:dyDescent="0.25">
      <c r="A1994" s="2">
        <v>1.9453</v>
      </c>
      <c r="B1994" s="1">
        <v>2.8909882352941198E-2</v>
      </c>
      <c r="C1994" s="1">
        <v>1.92845768529412</v>
      </c>
      <c r="D1994" s="1">
        <v>4.8104635333333299</v>
      </c>
    </row>
    <row r="1995" spans="1:4" x14ac:dyDescent="0.25">
      <c r="A1995" s="2">
        <v>1.9462999999999999</v>
      </c>
      <c r="B1995" s="1">
        <v>-0.265699529411765</v>
      </c>
      <c r="C1995" s="1">
        <v>2.3445395274509799</v>
      </c>
      <c r="D1995" s="1">
        <v>-0.67671028137255196</v>
      </c>
    </row>
    <row r="1996" spans="1:4" x14ac:dyDescent="0.25">
      <c r="A1996" s="2">
        <v>1.9473</v>
      </c>
      <c r="B1996" s="1">
        <v>-2.2543130588235298</v>
      </c>
      <c r="C1996" s="1">
        <v>3.02205332352941</v>
      </c>
      <c r="D1996" s="1">
        <v>1.21491100686274</v>
      </c>
    </row>
    <row r="1997" spans="1:4" x14ac:dyDescent="0.25">
      <c r="A1997" s="2">
        <v>1.9481999999999999</v>
      </c>
      <c r="B1997" s="1">
        <v>-0.81440955882352895</v>
      </c>
      <c r="C1997" s="1">
        <v>0.68389429901960797</v>
      </c>
      <c r="D1997" s="1">
        <v>2.1938434245098</v>
      </c>
    </row>
    <row r="1998" spans="1:4" x14ac:dyDescent="0.25">
      <c r="A1998" s="2">
        <v>1.9492</v>
      </c>
      <c r="B1998" s="1">
        <v>-0.84755311764705898</v>
      </c>
      <c r="C1998" s="1">
        <v>-4.1544379186274503</v>
      </c>
      <c r="D1998" s="1">
        <v>-5.8105851784313698</v>
      </c>
    </row>
    <row r="1999" spans="1:4" x14ac:dyDescent="0.25">
      <c r="A1999" s="2">
        <v>1.9501999999999999</v>
      </c>
      <c r="B1999" s="1">
        <v>-2.2653609117647102</v>
      </c>
      <c r="C1999" s="1">
        <v>7.6341166666666502E-2</v>
      </c>
      <c r="D1999" s="1">
        <v>-8.4198554901963304E-2</v>
      </c>
    </row>
    <row r="2000" spans="1:4" x14ac:dyDescent="0.25">
      <c r="A2000" s="2">
        <v>1.9512</v>
      </c>
      <c r="B2000" s="1">
        <v>-2.2616782941176501</v>
      </c>
      <c r="C2000" s="1">
        <v>0.22730891470588199</v>
      </c>
      <c r="D2000" s="1">
        <v>2.8599590921568598</v>
      </c>
    </row>
    <row r="2001" spans="1:4" x14ac:dyDescent="0.25">
      <c r="A2001" s="2">
        <v>1.9520999999999999</v>
      </c>
      <c r="B2001" s="1">
        <v>-1.6982377941176501</v>
      </c>
      <c r="C2001" s="1">
        <v>4.6826985519607804</v>
      </c>
      <c r="D2001" s="1">
        <v>2.96300460980392</v>
      </c>
    </row>
    <row r="2002" spans="1:4" x14ac:dyDescent="0.25">
      <c r="A2002" s="2">
        <v>1.9531000000000001</v>
      </c>
      <c r="B2002" s="1">
        <v>-0.630278676470588</v>
      </c>
      <c r="C2002" s="1">
        <v>7.3596144745098</v>
      </c>
      <c r="D2002" s="1">
        <v>4.6301338774509802</v>
      </c>
    </row>
    <row r="2003" spans="1:4" x14ac:dyDescent="0.25">
      <c r="A2003" s="2">
        <v>1.9540999999999999</v>
      </c>
      <c r="B2003" s="1">
        <v>-0.69656579411764696</v>
      </c>
      <c r="C2003" s="1">
        <v>0.249401755882353</v>
      </c>
      <c r="D2003" s="1">
        <v>-1.4274704813725501</v>
      </c>
    </row>
    <row r="2004" spans="1:4" x14ac:dyDescent="0.25">
      <c r="A2004" s="2">
        <v>1.9551000000000001</v>
      </c>
      <c r="B2004" s="1">
        <v>-1.33734126470588</v>
      </c>
      <c r="C2004" s="1">
        <v>-1.1571757990196101</v>
      </c>
      <c r="D2004" s="1">
        <v>-3.6061471401960801</v>
      </c>
    </row>
    <row r="2005" spans="1:4" x14ac:dyDescent="0.25">
      <c r="A2005" s="2">
        <v>1.9560999999999999</v>
      </c>
      <c r="B2005" s="1">
        <v>-2.85457973529412</v>
      </c>
      <c r="C2005" s="1">
        <v>-0.26241573137254898</v>
      </c>
      <c r="D2005" s="1">
        <v>-1.3685873284313801</v>
      </c>
    </row>
    <row r="2006" spans="1:4" x14ac:dyDescent="0.25">
      <c r="A2006" s="2">
        <v>1.9570000000000001</v>
      </c>
      <c r="B2006" s="1">
        <v>-4.3975965294117696</v>
      </c>
      <c r="C2006" s="1">
        <v>2.3040359852941199</v>
      </c>
      <c r="D2006" s="1">
        <v>4.2952359450980397</v>
      </c>
    </row>
    <row r="2007" spans="1:4" x14ac:dyDescent="0.25">
      <c r="A2007" s="2">
        <v>1.958</v>
      </c>
      <c r="B2007" s="1">
        <v>-2.5967965</v>
      </c>
      <c r="C2007" s="1">
        <v>5.8425727137254899</v>
      </c>
      <c r="D2007" s="1">
        <v>9.1714970480392104</v>
      </c>
    </row>
    <row r="2008" spans="1:4" x14ac:dyDescent="0.25">
      <c r="A2008" s="2">
        <v>1.9590000000000001</v>
      </c>
      <c r="B2008" s="1">
        <v>4.3640352941176401E-2</v>
      </c>
      <c r="C2008" s="1">
        <v>4.2371595882352899</v>
      </c>
      <c r="D2008" s="1">
        <v>4.0118607715686201</v>
      </c>
    </row>
    <row r="2009" spans="1:4" x14ac:dyDescent="0.25">
      <c r="A2009" s="2">
        <v>1.96</v>
      </c>
      <c r="B2009" s="1">
        <v>0.75438555882352998</v>
      </c>
      <c r="C2009" s="1">
        <v>5.0545947117647101</v>
      </c>
      <c r="D2009" s="1">
        <v>2.2821681539215701</v>
      </c>
    </row>
    <row r="2010" spans="1:4" x14ac:dyDescent="0.25">
      <c r="A2010" s="2">
        <v>1.9609000000000001</v>
      </c>
      <c r="B2010" s="1">
        <v>0.42294997058823502</v>
      </c>
      <c r="C2010" s="1">
        <v>1.03001547745098</v>
      </c>
      <c r="D2010" s="1">
        <v>-2.9657928519607899</v>
      </c>
    </row>
    <row r="2011" spans="1:4" x14ac:dyDescent="0.25">
      <c r="A2011" s="2">
        <v>1.9619</v>
      </c>
      <c r="B2011" s="1">
        <v>-2.3353306470588202</v>
      </c>
      <c r="C2011" s="1">
        <v>-0.104083702941177</v>
      </c>
      <c r="D2011" s="1">
        <v>-3.3522135431372599</v>
      </c>
    </row>
    <row r="2012" spans="1:4" x14ac:dyDescent="0.25">
      <c r="A2012" s="2">
        <v>1.9629000000000001</v>
      </c>
      <c r="B2012" s="1">
        <v>-4.0808914117647097</v>
      </c>
      <c r="C2012" s="1">
        <v>3.7142956803921598</v>
      </c>
      <c r="D2012" s="1">
        <v>6.1868572333333303</v>
      </c>
    </row>
    <row r="2013" spans="1:4" x14ac:dyDescent="0.25">
      <c r="A2013" s="2">
        <v>1.9639</v>
      </c>
      <c r="B2013" s="1">
        <v>-3.2670329117647099</v>
      </c>
      <c r="C2013" s="1">
        <v>-0.50911912450980401</v>
      </c>
      <c r="D2013" s="1">
        <v>1.21491100686274</v>
      </c>
    </row>
    <row r="2014" spans="1:4" x14ac:dyDescent="0.25">
      <c r="A2014" s="2">
        <v>1.9648000000000001</v>
      </c>
      <c r="B2014" s="1">
        <v>-2.4715875</v>
      </c>
      <c r="C2014" s="1">
        <v>-2.8435960088235301</v>
      </c>
      <c r="D2014" s="1">
        <v>-0.68407067549019895</v>
      </c>
    </row>
    <row r="2015" spans="1:4" x14ac:dyDescent="0.25">
      <c r="A2015" s="2">
        <v>1.9658</v>
      </c>
      <c r="B2015" s="1">
        <v>0.40821950000000001</v>
      </c>
      <c r="C2015" s="1">
        <v>-2.9577423549019599</v>
      </c>
      <c r="D2015" s="1">
        <v>2.7274719980392099</v>
      </c>
    </row>
    <row r="2016" spans="1:4" x14ac:dyDescent="0.25">
      <c r="A2016" s="2">
        <v>1.9668000000000001</v>
      </c>
      <c r="B2016" s="1">
        <v>1.1373777941176499</v>
      </c>
      <c r="C2016" s="1">
        <v>2.3371752470588198</v>
      </c>
      <c r="D2016" s="1">
        <v>0.35006469803921397</v>
      </c>
    </row>
    <row r="2017" spans="1:4" x14ac:dyDescent="0.25">
      <c r="A2017" s="2">
        <v>1.9678</v>
      </c>
      <c r="B2017" s="1">
        <v>-0.265699529411765</v>
      </c>
      <c r="C2017" s="1">
        <v>4.8410305803921601</v>
      </c>
      <c r="D2017" s="1">
        <v>1.22963179509804</v>
      </c>
    </row>
    <row r="2018" spans="1:4" x14ac:dyDescent="0.25">
      <c r="A2018" s="2">
        <v>1.9688000000000001</v>
      </c>
      <c r="B2018" s="1">
        <v>-0.72234411764705897</v>
      </c>
      <c r="C2018" s="1">
        <v>1.75907923627451</v>
      </c>
      <c r="D2018" s="1">
        <v>1.7632603686274499</v>
      </c>
    </row>
    <row r="2019" spans="1:4" x14ac:dyDescent="0.25">
      <c r="A2019" s="2">
        <v>1.9697</v>
      </c>
      <c r="B2019" s="1">
        <v>-1.95233841176471</v>
      </c>
      <c r="C2019" s="1">
        <v>0.69862285980392203</v>
      </c>
      <c r="D2019" s="1">
        <v>1.06034273039215</v>
      </c>
    </row>
    <row r="2020" spans="1:4" x14ac:dyDescent="0.25">
      <c r="A2020" s="2">
        <v>1.9706999999999999</v>
      </c>
      <c r="B2020" s="1">
        <v>-1.9744341176470599</v>
      </c>
      <c r="C2020" s="1">
        <v>-3.5910704686274499</v>
      </c>
      <c r="D2020" s="1">
        <v>-3.2528482225490198</v>
      </c>
    </row>
    <row r="2021" spans="1:4" x14ac:dyDescent="0.25">
      <c r="A2021" s="2">
        <v>1.9717</v>
      </c>
      <c r="B2021" s="1">
        <v>-2.1401519117647099</v>
      </c>
      <c r="C2021" s="1">
        <v>-3.6720775529411802</v>
      </c>
      <c r="D2021" s="1">
        <v>-3.7607154166666699</v>
      </c>
    </row>
    <row r="2022" spans="1:4" x14ac:dyDescent="0.25">
      <c r="A2022" s="2">
        <v>1.9726999999999999</v>
      </c>
      <c r="B2022" s="1">
        <v>-2.95769302941176</v>
      </c>
      <c r="C2022" s="1">
        <v>7.6341166666666502E-2</v>
      </c>
      <c r="D2022" s="1">
        <v>3.6806430362745099</v>
      </c>
    </row>
    <row r="2023" spans="1:4" x14ac:dyDescent="0.25">
      <c r="A2023" s="2">
        <v>1.9736</v>
      </c>
      <c r="B2023" s="1">
        <v>-1.72769873529412</v>
      </c>
      <c r="C2023" s="1">
        <v>3.9204955313725498</v>
      </c>
      <c r="D2023" s="1">
        <v>5.0938387068627398</v>
      </c>
    </row>
    <row r="2024" spans="1:4" x14ac:dyDescent="0.25">
      <c r="A2024" s="2">
        <v>1.9745999999999999</v>
      </c>
      <c r="B2024" s="1">
        <v>5.8370823529411801E-2</v>
      </c>
      <c r="C2024" s="1">
        <v>4.8005270382352903</v>
      </c>
      <c r="D2024" s="1">
        <v>2.06135633039215</v>
      </c>
    </row>
    <row r="2025" spans="1:4" x14ac:dyDescent="0.25">
      <c r="A2025" s="2">
        <v>1.9756</v>
      </c>
      <c r="B2025" s="1">
        <v>-0.38354329411764698</v>
      </c>
      <c r="C2025" s="1">
        <v>0.96005481372548995</v>
      </c>
      <c r="D2025" s="1">
        <v>-1.7550080196078499</v>
      </c>
    </row>
    <row r="2026" spans="1:4" x14ac:dyDescent="0.25">
      <c r="A2026" s="2">
        <v>1.9765999999999999</v>
      </c>
      <c r="B2026" s="1">
        <v>-0.46456088235294102</v>
      </c>
      <c r="C2026" s="1">
        <v>0.68389429901960797</v>
      </c>
      <c r="D2026" s="1">
        <v>2.42937603627451</v>
      </c>
    </row>
    <row r="2027" spans="1:4" x14ac:dyDescent="0.25">
      <c r="A2027" s="2">
        <v>1.9775</v>
      </c>
      <c r="B2027" s="1">
        <v>0.54447635294117702</v>
      </c>
      <c r="C2027" s="1">
        <v>5.6069157411764703</v>
      </c>
      <c r="D2027" s="1">
        <v>7.2541143803921502</v>
      </c>
    </row>
    <row r="2028" spans="1:4" x14ac:dyDescent="0.25">
      <c r="A2028" s="2">
        <v>1.9784999999999999</v>
      </c>
      <c r="B2028" s="1">
        <v>-1.1237494411764699</v>
      </c>
      <c r="C2028" s="1">
        <v>5.6105978813725503</v>
      </c>
      <c r="D2028" s="1">
        <v>-0.40069550196078701</v>
      </c>
    </row>
    <row r="2029" spans="1:4" x14ac:dyDescent="0.25">
      <c r="A2029" s="2">
        <v>1.9795</v>
      </c>
      <c r="B2029" s="1">
        <v>-2.0370386176470601</v>
      </c>
      <c r="C2029" s="1">
        <v>-0.54594052647058799</v>
      </c>
      <c r="D2029" s="1">
        <v>0.28750134803921201</v>
      </c>
    </row>
    <row r="2030" spans="1:4" x14ac:dyDescent="0.25">
      <c r="A2030" s="2">
        <v>1.9804999999999999</v>
      </c>
      <c r="B2030" s="1">
        <v>0.69914629411764695</v>
      </c>
      <c r="C2030" s="1">
        <v>-1.09457941568627</v>
      </c>
      <c r="D2030" s="1">
        <v>3.53343515392157</v>
      </c>
    </row>
    <row r="2031" spans="1:4" x14ac:dyDescent="0.25">
      <c r="A2031" s="2">
        <v>1.9814000000000001</v>
      </c>
      <c r="B2031" s="1">
        <v>1.24049108823529</v>
      </c>
      <c r="C2031" s="1">
        <v>4.4212665980392201</v>
      </c>
      <c r="D2031" s="1">
        <v>0.74016558627450701</v>
      </c>
    </row>
    <row r="2032" spans="1:4" x14ac:dyDescent="0.25">
      <c r="A2032" s="2">
        <v>1.9823999999999999</v>
      </c>
      <c r="B2032" s="1">
        <v>-1.15321038235294</v>
      </c>
      <c r="C2032" s="1">
        <v>4.49490940196078</v>
      </c>
      <c r="D2032" s="1">
        <v>1.61237228921568</v>
      </c>
    </row>
    <row r="2033" spans="1:4" x14ac:dyDescent="0.25">
      <c r="A2033" s="2">
        <v>1.9834000000000001</v>
      </c>
      <c r="B2033" s="1">
        <v>-2.11805620588235</v>
      </c>
      <c r="C2033" s="1">
        <v>0.55133725196078398</v>
      </c>
      <c r="D2033" s="1">
        <v>2.4477770215686201</v>
      </c>
    </row>
    <row r="2034" spans="1:4" x14ac:dyDescent="0.25">
      <c r="A2034" s="2">
        <v>1.9843999999999999</v>
      </c>
      <c r="B2034" s="1">
        <v>-1.9486557941176501</v>
      </c>
      <c r="C2034" s="1">
        <v>3.0920139872549002</v>
      </c>
      <c r="D2034" s="1">
        <v>2.3116097303921501</v>
      </c>
    </row>
    <row r="2035" spans="1:4" x14ac:dyDescent="0.25">
      <c r="A2035" s="2">
        <v>1.9854000000000001</v>
      </c>
      <c r="B2035" s="1">
        <v>-2.0959604999999999</v>
      </c>
      <c r="C2035" s="1">
        <v>2.8894962764705898</v>
      </c>
      <c r="D2035" s="1">
        <v>-0.26452821078431699</v>
      </c>
    </row>
    <row r="2036" spans="1:4" x14ac:dyDescent="0.25">
      <c r="A2036" s="2">
        <v>1.9863</v>
      </c>
      <c r="B2036" s="1">
        <v>-2.7661969117647098</v>
      </c>
      <c r="C2036" s="1">
        <v>-3.3185920941176499</v>
      </c>
      <c r="D2036" s="1">
        <v>-3.61718773137255</v>
      </c>
    </row>
    <row r="2037" spans="1:4" x14ac:dyDescent="0.25">
      <c r="A2037" s="2">
        <v>1.9873000000000001</v>
      </c>
      <c r="B2037" s="1">
        <v>-2.1548823823529402</v>
      </c>
      <c r="C2037" s="1">
        <v>-4.3348627882352897</v>
      </c>
      <c r="D2037" s="1">
        <v>-1.64092191078432</v>
      </c>
    </row>
    <row r="2038" spans="1:4" x14ac:dyDescent="0.25">
      <c r="A2038" s="2">
        <v>1.9883</v>
      </c>
      <c r="B2038" s="1">
        <v>-0.61923082352941194</v>
      </c>
      <c r="C2038" s="1">
        <v>1.7848542176470601</v>
      </c>
      <c r="D2038" s="1">
        <v>4.2032310186274504</v>
      </c>
    </row>
    <row r="2039" spans="1:4" x14ac:dyDescent="0.25">
      <c r="A2039" s="2">
        <v>1.9893000000000001</v>
      </c>
      <c r="B2039" s="1">
        <v>0.47082400000000002</v>
      </c>
      <c r="C2039" s="1">
        <v>5.9346262186274501</v>
      </c>
      <c r="D2039" s="1">
        <v>3.7248054009803901</v>
      </c>
    </row>
    <row r="2040" spans="1:4" x14ac:dyDescent="0.25">
      <c r="A2040" s="2">
        <v>1.9902</v>
      </c>
      <c r="B2040" s="1">
        <v>-0.82177479411764698</v>
      </c>
      <c r="C2040" s="1">
        <v>0.89377629019607896</v>
      </c>
      <c r="D2040" s="1">
        <v>-2.9989146254902002</v>
      </c>
    </row>
    <row r="2041" spans="1:4" x14ac:dyDescent="0.25">
      <c r="A2041" s="2">
        <v>1.9912000000000001</v>
      </c>
      <c r="B2041" s="1">
        <v>-2.4973658235294098</v>
      </c>
      <c r="C2041" s="1">
        <v>-4.5300162186274502</v>
      </c>
      <c r="D2041" s="1">
        <v>-4.5004350254901997</v>
      </c>
    </row>
    <row r="2042" spans="1:4" x14ac:dyDescent="0.25">
      <c r="A2042" s="2">
        <v>1.9922</v>
      </c>
      <c r="B2042" s="1">
        <v>-0.60450035294117699</v>
      </c>
      <c r="C2042" s="1">
        <v>0.63602647647058896</v>
      </c>
      <c r="D2042" s="1">
        <v>4.2216320039215702</v>
      </c>
    </row>
    <row r="2043" spans="1:4" x14ac:dyDescent="0.25">
      <c r="A2043" s="2">
        <v>1.9932000000000001</v>
      </c>
      <c r="B2043" s="1">
        <v>-0.60450035294117699</v>
      </c>
      <c r="C2043" s="1">
        <v>4.2887095509803901</v>
      </c>
      <c r="D2043" s="1">
        <v>1.7632603686274499</v>
      </c>
    </row>
    <row r="2044" spans="1:4" x14ac:dyDescent="0.25">
      <c r="A2044" s="2">
        <v>1.9941</v>
      </c>
      <c r="B2044" s="1">
        <v>-2.2948218529411801</v>
      </c>
      <c r="C2044" s="1">
        <v>-2.9319673735294098</v>
      </c>
      <c r="D2044" s="1">
        <v>-3.8453599490196102</v>
      </c>
    </row>
    <row r="2045" spans="1:4" x14ac:dyDescent="0.25">
      <c r="A2045" s="2">
        <v>1.9951000000000001</v>
      </c>
      <c r="B2045" s="1">
        <v>-0.51243491176470601</v>
      </c>
      <c r="C2045" s="1">
        <v>-1.45174701470588</v>
      </c>
      <c r="D2045" s="1">
        <v>8.4943407892156806</v>
      </c>
    </row>
    <row r="2046" spans="1:4" x14ac:dyDescent="0.25">
      <c r="A2046" s="2">
        <v>1.9961</v>
      </c>
      <c r="B2046" s="1">
        <v>2.61779008823529</v>
      </c>
      <c r="C2046" s="1">
        <v>6.7557434823529396</v>
      </c>
      <c r="D2046" s="1">
        <v>3.5150341686274502</v>
      </c>
    </row>
    <row r="2047" spans="1:4" x14ac:dyDescent="0.25">
      <c r="A2047" s="2">
        <v>1.9971000000000001</v>
      </c>
      <c r="B2047" s="1">
        <v>1.4945917058823499</v>
      </c>
      <c r="C2047" s="1">
        <v>7.3669787549019601</v>
      </c>
      <c r="D2047" s="1">
        <v>-3.7202332490196102</v>
      </c>
    </row>
    <row r="2048" spans="1:4" x14ac:dyDescent="0.25">
      <c r="A2048" s="2">
        <v>1.998</v>
      </c>
      <c r="B2048" s="1">
        <v>-0.52348276470588195</v>
      </c>
      <c r="C2048" s="1">
        <v>1.3871830764705899</v>
      </c>
      <c r="D2048" s="1">
        <v>5.6237870833333297</v>
      </c>
    </row>
    <row r="2049" spans="1:4" x14ac:dyDescent="0.25">
      <c r="A2049" s="2">
        <v>1.9990000000000001</v>
      </c>
      <c r="B2049" s="1">
        <v>-0.339351882352941</v>
      </c>
      <c r="C2049" s="1">
        <v>0.89377629019607896</v>
      </c>
      <c r="D2049" s="1">
        <v>1.6675752450980399</v>
      </c>
    </row>
    <row r="2050" spans="1:4" x14ac:dyDescent="0.25">
      <c r="A2050" s="2">
        <v>2</v>
      </c>
      <c r="B2050" s="1">
        <v>-1.77189014705882</v>
      </c>
      <c r="C2050" s="1">
        <v>2.9668212205882298</v>
      </c>
      <c r="D2050" s="1">
        <v>-4.2465014284313796</v>
      </c>
    </row>
    <row r="2051" spans="1:4" x14ac:dyDescent="0.25">
      <c r="A2051" s="2">
        <v>2.0009999999999999</v>
      </c>
      <c r="B2051" s="1">
        <v>-2.5820660294117599</v>
      </c>
      <c r="C2051" s="1">
        <v>-1.47383985588235</v>
      </c>
      <c r="D2051" s="1">
        <v>3.4303896362745099</v>
      </c>
    </row>
    <row r="2052" spans="1:4" x14ac:dyDescent="0.25">
      <c r="A2052" s="2">
        <v>2.0019999999999998</v>
      </c>
      <c r="B2052" s="1">
        <v>-2.02230814705882</v>
      </c>
      <c r="C2052" s="1">
        <v>2.78639635098039</v>
      </c>
      <c r="D2052" s="1">
        <v>9.0868525156862692</v>
      </c>
    </row>
    <row r="2053" spans="1:4" x14ac:dyDescent="0.25">
      <c r="A2053" s="2">
        <v>2.0028999999999999</v>
      </c>
      <c r="B2053" s="1">
        <v>6.2053441176470603E-2</v>
      </c>
      <c r="C2053" s="1">
        <v>5.1576946372548997</v>
      </c>
      <c r="D2053" s="1">
        <v>2.7237918009803899</v>
      </c>
    </row>
    <row r="2054" spans="1:4" x14ac:dyDescent="0.25">
      <c r="A2054" s="2">
        <v>2.0038999999999998</v>
      </c>
      <c r="B2054" s="1">
        <v>1.1668387352941201</v>
      </c>
      <c r="C2054" s="1">
        <v>1.58233650686275</v>
      </c>
      <c r="D2054" s="1">
        <v>-3.2342196078456501E-3</v>
      </c>
    </row>
    <row r="2055" spans="1:4" x14ac:dyDescent="0.25">
      <c r="A2055" s="2">
        <v>2.0049000000000001</v>
      </c>
      <c r="B2055" s="1">
        <v>9.5197000000000004E-2</v>
      </c>
      <c r="C2055" s="1">
        <v>1.4424151794117701</v>
      </c>
      <c r="D2055" s="1">
        <v>0.19181622450979999</v>
      </c>
    </row>
    <row r="2056" spans="1:4" x14ac:dyDescent="0.25">
      <c r="A2056" s="2">
        <v>2.0059</v>
      </c>
      <c r="B2056" s="1">
        <v>-0.66342223529411803</v>
      </c>
      <c r="C2056" s="1">
        <v>1.2472617490196101</v>
      </c>
      <c r="D2056" s="1">
        <v>-1.71820604901961</v>
      </c>
    </row>
    <row r="2057" spans="1:4" x14ac:dyDescent="0.25">
      <c r="A2057" s="2">
        <v>2.0068000000000001</v>
      </c>
      <c r="B2057" s="1">
        <v>-2.08491264705882</v>
      </c>
      <c r="C2057" s="1">
        <v>1.28040101078431</v>
      </c>
      <c r="D2057" s="1">
        <v>0.107171692156861</v>
      </c>
    </row>
    <row r="2058" spans="1:4" x14ac:dyDescent="0.25">
      <c r="A2058" s="2">
        <v>2.0078</v>
      </c>
      <c r="B2058" s="1">
        <v>-2.64835314705882</v>
      </c>
      <c r="C2058" s="1">
        <v>-1.6874039872549</v>
      </c>
      <c r="D2058" s="1">
        <v>1.1008248980392099</v>
      </c>
    </row>
    <row r="2059" spans="1:4" x14ac:dyDescent="0.25">
      <c r="A2059" s="2">
        <v>2.0087999999999999</v>
      </c>
      <c r="B2059" s="1">
        <v>-1.6024897352941201</v>
      </c>
      <c r="C2059" s="1">
        <v>-2.6484425784313701</v>
      </c>
      <c r="D2059" s="1">
        <v>2.1128790892156801</v>
      </c>
    </row>
    <row r="2060" spans="1:4" x14ac:dyDescent="0.25">
      <c r="A2060" s="2">
        <v>2.0097999999999998</v>
      </c>
      <c r="B2060" s="1">
        <v>-0.21414288235294099</v>
      </c>
      <c r="C2060" s="1">
        <v>-0.63062975098039198</v>
      </c>
      <c r="D2060" s="1">
        <v>0.34638450098038998</v>
      </c>
    </row>
    <row r="2061" spans="1:4" x14ac:dyDescent="0.25">
      <c r="A2061" s="2">
        <v>2.0106999999999999</v>
      </c>
      <c r="B2061" s="1">
        <v>0.82435529411764696</v>
      </c>
      <c r="C2061" s="1">
        <v>1.8474506009803899</v>
      </c>
      <c r="D2061" s="1">
        <v>-0.14308170784313901</v>
      </c>
    </row>
    <row r="2062" spans="1:4" x14ac:dyDescent="0.25">
      <c r="A2062" s="2">
        <v>2.0116999999999998</v>
      </c>
      <c r="B2062" s="1">
        <v>-0.16995147058823501</v>
      </c>
      <c r="C2062" s="1">
        <v>3.3976316235294099</v>
      </c>
      <c r="D2062" s="1">
        <v>2.1423206656862699</v>
      </c>
    </row>
    <row r="2063" spans="1:4" x14ac:dyDescent="0.25">
      <c r="A2063" s="2">
        <v>2.0127000000000002</v>
      </c>
      <c r="B2063" s="1">
        <v>-1.3594369705882401</v>
      </c>
      <c r="C2063" s="1">
        <v>0.17944109215686199</v>
      </c>
      <c r="D2063" s="1">
        <v>-0.11732032843137601</v>
      </c>
    </row>
    <row r="2064" spans="1:4" x14ac:dyDescent="0.25">
      <c r="A2064" s="2">
        <v>2.0137</v>
      </c>
      <c r="B2064" s="1">
        <v>-0.87701405882353001</v>
      </c>
      <c r="C2064" s="1">
        <v>-0.73004753627451002</v>
      </c>
      <c r="D2064" s="1">
        <v>-1.23610023431373</v>
      </c>
    </row>
    <row r="2065" spans="1:4" x14ac:dyDescent="0.25">
      <c r="A2065" s="2">
        <v>2.0146000000000002</v>
      </c>
      <c r="B2065" s="1">
        <v>-1.9044643823529399</v>
      </c>
      <c r="C2065" s="1">
        <v>-1.03566517254902</v>
      </c>
      <c r="D2065" s="1">
        <v>-2.3990425049019599</v>
      </c>
    </row>
    <row r="2066" spans="1:4" x14ac:dyDescent="0.25">
      <c r="A2066" s="2">
        <v>2.0156000000000001</v>
      </c>
      <c r="B2066" s="1">
        <v>-0.78494861764705903</v>
      </c>
      <c r="C2066" s="1">
        <v>-0.13354082450980401</v>
      </c>
      <c r="D2066" s="1">
        <v>5.5612237333333301</v>
      </c>
    </row>
    <row r="2067" spans="1:4" x14ac:dyDescent="0.25">
      <c r="A2067" s="2">
        <v>2.0165999999999999</v>
      </c>
      <c r="B2067" s="1">
        <v>1.7376444705882399</v>
      </c>
      <c r="C2067" s="1">
        <v>5.9861761813725503</v>
      </c>
      <c r="D2067" s="1">
        <v>6.9265768421568596</v>
      </c>
    </row>
    <row r="2068" spans="1:4" x14ac:dyDescent="0.25">
      <c r="A2068" s="2">
        <v>2.0175999999999998</v>
      </c>
      <c r="B2068" s="1">
        <v>0.57761991176470595</v>
      </c>
      <c r="C2068" s="1">
        <v>2.3408573872548999</v>
      </c>
      <c r="D2068" s="1">
        <v>-5.0267032049019598</v>
      </c>
    </row>
    <row r="2069" spans="1:4" x14ac:dyDescent="0.25">
      <c r="A2069" s="2">
        <v>2.0186000000000002</v>
      </c>
      <c r="B2069" s="1">
        <v>-0.78126600000000002</v>
      </c>
      <c r="C2069" s="1">
        <v>1.37245451568627</v>
      </c>
      <c r="D2069" s="1">
        <v>3.04028874803921</v>
      </c>
    </row>
    <row r="2070" spans="1:4" x14ac:dyDescent="0.25">
      <c r="A2070" s="2">
        <v>2.0194999999999999</v>
      </c>
      <c r="B2070" s="1">
        <v>-1.16425823529412</v>
      </c>
      <c r="C2070" s="1">
        <v>3.4896851284313701</v>
      </c>
      <c r="D2070" s="1">
        <v>2.4992997803921502</v>
      </c>
    </row>
    <row r="2071" spans="1:4" x14ac:dyDescent="0.25">
      <c r="A2071" s="2">
        <v>2.0205000000000002</v>
      </c>
      <c r="B2071" s="1">
        <v>-1.78662061764706</v>
      </c>
      <c r="C2071" s="1">
        <v>2.2561681627450998</v>
      </c>
      <c r="D2071" s="1">
        <v>-0.93432407549019902</v>
      </c>
    </row>
    <row r="2072" spans="1:4" x14ac:dyDescent="0.25">
      <c r="A2072" s="2">
        <v>2.0215000000000001</v>
      </c>
      <c r="B2072" s="1">
        <v>-1.7755727647058801</v>
      </c>
      <c r="C2072" s="1">
        <v>4.7232020941176502</v>
      </c>
      <c r="D2072" s="1">
        <v>7.5374895539215698</v>
      </c>
    </row>
    <row r="2073" spans="1:4" x14ac:dyDescent="0.25">
      <c r="A2073" s="2">
        <v>2.0225</v>
      </c>
      <c r="B2073" s="1">
        <v>-0.118394823529412</v>
      </c>
      <c r="C2073" s="1">
        <v>0.55133725196078398</v>
      </c>
      <c r="D2073" s="1">
        <v>1.18178923333333</v>
      </c>
    </row>
    <row r="2074" spans="1:4" x14ac:dyDescent="0.25">
      <c r="A2074" s="2">
        <v>2.0234000000000001</v>
      </c>
      <c r="B2074" s="1">
        <v>-0.32830402941176501</v>
      </c>
      <c r="C2074" s="1">
        <v>1.9615969470588199</v>
      </c>
      <c r="D2074" s="1">
        <v>-0.86808052843137495</v>
      </c>
    </row>
    <row r="2075" spans="1:4" x14ac:dyDescent="0.25">
      <c r="A2075" s="2">
        <v>2.0244</v>
      </c>
      <c r="B2075" s="1">
        <v>-1.2379105882352901</v>
      </c>
      <c r="C2075" s="1">
        <v>1.9431862460784299</v>
      </c>
      <c r="D2075" s="1">
        <v>1.4798851950980401</v>
      </c>
    </row>
    <row r="2076" spans="1:4" x14ac:dyDescent="0.25">
      <c r="A2076" s="2">
        <v>2.0253999999999999</v>
      </c>
      <c r="B2076" s="1">
        <v>-1.51042429411765</v>
      </c>
      <c r="C2076" s="1">
        <v>3.0809675666666698</v>
      </c>
      <c r="D2076" s="1">
        <v>1.81110293039215</v>
      </c>
    </row>
    <row r="2077" spans="1:4" x14ac:dyDescent="0.25">
      <c r="A2077" s="2">
        <v>2.0264000000000002</v>
      </c>
      <c r="B2077" s="1">
        <v>-3.1823327058823501</v>
      </c>
      <c r="C2077" s="1">
        <v>4.1082846813725498</v>
      </c>
      <c r="D2077" s="1">
        <v>-0.38965491078431602</v>
      </c>
    </row>
    <row r="2078" spans="1:4" x14ac:dyDescent="0.25">
      <c r="A2078" s="2">
        <v>2.0272999999999999</v>
      </c>
      <c r="B2078" s="1">
        <v>-4.5596317058823503</v>
      </c>
      <c r="C2078" s="1">
        <v>-5.0418337058823504</v>
      </c>
      <c r="D2078" s="1">
        <v>-2.1193475284313799</v>
      </c>
    </row>
    <row r="2079" spans="1:4" x14ac:dyDescent="0.25">
      <c r="A2079" s="2">
        <v>2.0283000000000002</v>
      </c>
      <c r="B2079" s="1">
        <v>-3.9556824117647098</v>
      </c>
      <c r="C2079" s="1">
        <v>-0.383926357843137</v>
      </c>
      <c r="D2079" s="1">
        <v>3.62175988333333</v>
      </c>
    </row>
    <row r="2080" spans="1:4" x14ac:dyDescent="0.25">
      <c r="A2080" s="2">
        <v>2.0293000000000001</v>
      </c>
      <c r="B2080" s="1">
        <v>-0.78494861764705903</v>
      </c>
      <c r="C2080" s="1">
        <v>3.0699211460784301</v>
      </c>
      <c r="D2080" s="1">
        <v>1.80006233921568</v>
      </c>
    </row>
    <row r="2081" spans="1:4" x14ac:dyDescent="0.25">
      <c r="A2081" s="2">
        <v>2.0303</v>
      </c>
      <c r="B2081" s="1">
        <v>-0.45351302941176502</v>
      </c>
      <c r="C2081" s="1">
        <v>1.58233650686275</v>
      </c>
      <c r="D2081" s="1">
        <v>-1.8286119607843201</v>
      </c>
    </row>
    <row r="2082" spans="1:4" x14ac:dyDescent="0.25">
      <c r="A2082" s="2">
        <v>2.0312000000000001</v>
      </c>
      <c r="B2082" s="1">
        <v>-2.4237134705882402</v>
      </c>
      <c r="C2082" s="1">
        <v>2.00578262941176</v>
      </c>
      <c r="D2082" s="1">
        <v>2.5618631303921502</v>
      </c>
    </row>
    <row r="2083" spans="1:4" x14ac:dyDescent="0.25">
      <c r="A2083" s="2">
        <v>2.0322</v>
      </c>
      <c r="B2083" s="1">
        <v>-1.9670688823529401</v>
      </c>
      <c r="C2083" s="1">
        <v>-2.0224787450980402</v>
      </c>
      <c r="D2083" s="1">
        <v>-1.36122693431373</v>
      </c>
    </row>
    <row r="2084" spans="1:4" x14ac:dyDescent="0.25">
      <c r="A2084" s="2">
        <v>2.0331999999999999</v>
      </c>
      <c r="B2084" s="1">
        <v>-1.45150241176471</v>
      </c>
      <c r="C2084" s="1">
        <v>0.95637267352941202</v>
      </c>
      <c r="D2084" s="1">
        <v>-2.7928235901960798</v>
      </c>
    </row>
    <row r="2085" spans="1:4" x14ac:dyDescent="0.25">
      <c r="A2085" s="2">
        <v>2.0341999999999998</v>
      </c>
      <c r="B2085" s="1">
        <v>-1.9817993529411799</v>
      </c>
      <c r="C2085" s="1">
        <v>4.6348307294117701</v>
      </c>
      <c r="D2085" s="1">
        <v>6.3451057068627401</v>
      </c>
    </row>
    <row r="2086" spans="1:4" x14ac:dyDescent="0.25">
      <c r="A2086" s="2">
        <v>2.0352000000000001</v>
      </c>
      <c r="B2086" s="1">
        <v>-1.9044643823529399</v>
      </c>
      <c r="C2086" s="1">
        <v>0.23835533529411701</v>
      </c>
      <c r="D2086" s="1">
        <v>-9.1558949019610494E-2</v>
      </c>
    </row>
    <row r="2087" spans="1:4" x14ac:dyDescent="0.25">
      <c r="A2087" s="2">
        <v>2.0360999999999998</v>
      </c>
      <c r="B2087" s="1">
        <v>-0.85860097058823504</v>
      </c>
      <c r="C2087" s="1">
        <v>-2.52324981176471</v>
      </c>
      <c r="D2087" s="1">
        <v>-2.69713846666667</v>
      </c>
    </row>
    <row r="2088" spans="1:4" x14ac:dyDescent="0.25">
      <c r="A2088" s="2">
        <v>2.0371000000000001</v>
      </c>
      <c r="B2088" s="1">
        <v>0.81330744117647102</v>
      </c>
      <c r="C2088" s="1">
        <v>1.4276866186274499</v>
      </c>
      <c r="D2088" s="1">
        <v>5.1196000862745104</v>
      </c>
    </row>
    <row r="2089" spans="1:4" x14ac:dyDescent="0.25">
      <c r="A2089" s="2">
        <v>2.0381</v>
      </c>
      <c r="B2089" s="1">
        <v>1.0968690000000001</v>
      </c>
      <c r="C2089" s="1">
        <v>5.50381581568627</v>
      </c>
      <c r="D2089" s="1">
        <v>2.0503157392156801</v>
      </c>
    </row>
    <row r="2090" spans="1:4" x14ac:dyDescent="0.25">
      <c r="A2090" s="2">
        <v>2.0390999999999999</v>
      </c>
      <c r="B2090" s="1">
        <v>-0.49033920588235302</v>
      </c>
      <c r="C2090" s="1">
        <v>1.7480328156862699</v>
      </c>
      <c r="D2090" s="1">
        <v>-4.7396584313729E-2</v>
      </c>
    </row>
    <row r="2091" spans="1:4" x14ac:dyDescent="0.25">
      <c r="A2091" s="2">
        <v>2.04</v>
      </c>
      <c r="B2091" s="1">
        <v>-7.4203411764705907E-2</v>
      </c>
      <c r="C2091" s="1">
        <v>-1.0467115931372599</v>
      </c>
      <c r="D2091" s="1">
        <v>3.8315311156862699</v>
      </c>
    </row>
    <row r="2092" spans="1:4" x14ac:dyDescent="0.25">
      <c r="A2092" s="2">
        <v>2.0409999999999999</v>
      </c>
      <c r="B2092" s="1">
        <v>0.32720191176470598</v>
      </c>
      <c r="C2092" s="1">
        <v>5.4485837127450996</v>
      </c>
      <c r="D2092" s="1">
        <v>5.18584363333333</v>
      </c>
    </row>
    <row r="2093" spans="1:4" x14ac:dyDescent="0.25">
      <c r="A2093" s="2">
        <v>2.0419999999999998</v>
      </c>
      <c r="B2093" s="1">
        <v>-0.28779523529411799</v>
      </c>
      <c r="C2093" s="1">
        <v>4.3476237941176503</v>
      </c>
      <c r="D2093" s="1">
        <v>3.22429860098039</v>
      </c>
    </row>
    <row r="2094" spans="1:4" x14ac:dyDescent="0.25">
      <c r="A2094" s="2">
        <v>2.0430000000000001</v>
      </c>
      <c r="B2094" s="1">
        <v>-0.43878255882352901</v>
      </c>
      <c r="C2094" s="1">
        <v>0.95269053333333398</v>
      </c>
      <c r="D2094" s="1">
        <v>2.2490463803921501</v>
      </c>
    </row>
    <row r="2095" spans="1:4" x14ac:dyDescent="0.25">
      <c r="A2095" s="2">
        <v>2.0438999999999998</v>
      </c>
      <c r="B2095" s="1">
        <v>-2.09964311764706</v>
      </c>
      <c r="C2095" s="1">
        <v>0.38195880294117701</v>
      </c>
      <c r="D2095" s="1">
        <v>-1.86909412843138</v>
      </c>
    </row>
    <row r="2096" spans="1:4" x14ac:dyDescent="0.25">
      <c r="A2096" s="2">
        <v>2.0449000000000002</v>
      </c>
      <c r="B2096" s="1">
        <v>-3.1565543823529398</v>
      </c>
      <c r="C2096" s="1">
        <v>-1.6763575666666699</v>
      </c>
      <c r="D2096" s="1">
        <v>-2.0567841784313798</v>
      </c>
    </row>
    <row r="2097" spans="1:4" x14ac:dyDescent="0.25">
      <c r="A2097" s="2">
        <v>2.0459000000000001</v>
      </c>
      <c r="B2097" s="1">
        <v>-2.1732954705882399</v>
      </c>
      <c r="C2097" s="1">
        <v>1.98737192843137</v>
      </c>
      <c r="D2097" s="1">
        <v>3.7910489480392102</v>
      </c>
    </row>
    <row r="2098" spans="1:4" x14ac:dyDescent="0.25">
      <c r="A2098" s="2">
        <v>2.0468999999999999</v>
      </c>
      <c r="B2098" s="1">
        <v>-1.3668022058823499</v>
      </c>
      <c r="C2098" s="1">
        <v>4.0125490362745104</v>
      </c>
      <c r="D2098" s="1">
        <v>2.8746798803921498</v>
      </c>
    </row>
    <row r="2099" spans="1:4" x14ac:dyDescent="0.25">
      <c r="A2099" s="2">
        <v>2.0478999999999998</v>
      </c>
      <c r="B2099" s="1">
        <v>-1.9928472058823501</v>
      </c>
      <c r="C2099" s="1">
        <v>1.10734042156863</v>
      </c>
      <c r="D2099" s="1">
        <v>-2.1929514696078498</v>
      </c>
    </row>
    <row r="2100" spans="1:4" x14ac:dyDescent="0.25">
      <c r="A2100" s="2">
        <v>2.0488</v>
      </c>
      <c r="B2100" s="1">
        <v>-1.9044643823529399</v>
      </c>
      <c r="C2100" s="1">
        <v>-1.1534936588235301</v>
      </c>
      <c r="D2100" s="1">
        <v>-1.01160821372549</v>
      </c>
    </row>
    <row r="2101" spans="1:4" x14ac:dyDescent="0.25">
      <c r="A2101" s="2">
        <v>2.0497999999999998</v>
      </c>
      <c r="B2101" s="1">
        <v>-1.35575435294118</v>
      </c>
      <c r="C2101" s="1">
        <v>1.1625725245098</v>
      </c>
      <c r="D2101" s="1">
        <v>0.68864282745097705</v>
      </c>
    </row>
    <row r="2102" spans="1:4" x14ac:dyDescent="0.25">
      <c r="A2102" s="2">
        <v>2.0508000000000002</v>
      </c>
      <c r="B2102" s="1">
        <v>-2.5931138823529398</v>
      </c>
      <c r="C2102" s="1">
        <v>-3.7805179411765102E-2</v>
      </c>
      <c r="D2102" s="1">
        <v>-2.9768334431372598</v>
      </c>
    </row>
    <row r="2103" spans="1:4" x14ac:dyDescent="0.25">
      <c r="A2103" s="2">
        <v>2.0518000000000001</v>
      </c>
      <c r="B2103" s="1">
        <v>-3.6831687058823501</v>
      </c>
      <c r="C2103" s="1">
        <v>-2.1513536519607799</v>
      </c>
      <c r="D2103" s="1">
        <v>1.41732184509804</v>
      </c>
    </row>
    <row r="2104" spans="1:4" x14ac:dyDescent="0.25">
      <c r="A2104" s="2">
        <v>2.0527000000000002</v>
      </c>
      <c r="B2104" s="1">
        <v>-2.8140709411764702</v>
      </c>
      <c r="C2104" s="1">
        <v>-0.18877292745098001</v>
      </c>
      <c r="D2104" s="1">
        <v>4.3357181127451003</v>
      </c>
    </row>
    <row r="2105" spans="1:4" x14ac:dyDescent="0.25">
      <c r="A2105" s="2">
        <v>2.0537000000000001</v>
      </c>
      <c r="B2105" s="1">
        <v>-1.33734126470588</v>
      </c>
      <c r="C2105" s="1">
        <v>3.4749565676470602</v>
      </c>
      <c r="D2105" s="1">
        <v>0.49727258039215499</v>
      </c>
    </row>
    <row r="2106" spans="1:4" x14ac:dyDescent="0.25">
      <c r="A2106" s="2">
        <v>2.0547</v>
      </c>
      <c r="B2106" s="1">
        <v>-4.47424705882353E-2</v>
      </c>
      <c r="C2106" s="1">
        <v>3.4528637264705901</v>
      </c>
      <c r="D2106" s="1">
        <v>1.38420007156862</v>
      </c>
    </row>
    <row r="2107" spans="1:4" x14ac:dyDescent="0.25">
      <c r="A2107" s="2">
        <v>2.0556999999999999</v>
      </c>
      <c r="B2107" s="1">
        <v>1.46513076470588</v>
      </c>
      <c r="C2107" s="1">
        <v>1.7664435166666701</v>
      </c>
      <c r="D2107" s="1">
        <v>2.5729037215686201</v>
      </c>
    </row>
    <row r="2108" spans="1:4" x14ac:dyDescent="0.25">
      <c r="A2108" s="2">
        <v>2.0566</v>
      </c>
      <c r="B2108" s="1">
        <v>0.96797738235294095</v>
      </c>
      <c r="C2108" s="1">
        <v>3.78057420392157</v>
      </c>
      <c r="D2108" s="1">
        <v>-0.98584683431372799</v>
      </c>
    </row>
    <row r="2109" spans="1:4" x14ac:dyDescent="0.25">
      <c r="A2109" s="2">
        <v>2.0575999999999999</v>
      </c>
      <c r="B2109" s="1">
        <v>-0.67078747058823496</v>
      </c>
      <c r="C2109" s="1">
        <v>-0.74845823725490201</v>
      </c>
      <c r="D2109" s="1">
        <v>-2.0052614196078502</v>
      </c>
    </row>
    <row r="2110" spans="1:4" x14ac:dyDescent="0.25">
      <c r="A2110" s="2">
        <v>2.0586000000000002</v>
      </c>
      <c r="B2110" s="1">
        <v>-0.99485782352941199</v>
      </c>
      <c r="C2110" s="1">
        <v>0.289905298039216</v>
      </c>
      <c r="D2110" s="1">
        <v>6.1132532921568599</v>
      </c>
    </row>
    <row r="2111" spans="1:4" x14ac:dyDescent="0.25">
      <c r="A2111" s="2">
        <v>2.0596000000000001</v>
      </c>
      <c r="B2111" s="1">
        <v>-8.5251264705882304E-2</v>
      </c>
      <c r="C2111" s="1">
        <v>3.3534459411764699</v>
      </c>
      <c r="D2111" s="1">
        <v>4.3872408715686202</v>
      </c>
    </row>
    <row r="2112" spans="1:4" x14ac:dyDescent="0.25">
      <c r="A2112" s="2">
        <v>2.0605000000000002</v>
      </c>
      <c r="B2112" s="1">
        <v>0.41558473529411799</v>
      </c>
      <c r="C2112" s="1">
        <v>2.95945694019608</v>
      </c>
      <c r="D2112" s="1">
        <v>-9.5239146078434103E-2</v>
      </c>
    </row>
    <row r="2113" spans="1:4" x14ac:dyDescent="0.25">
      <c r="A2113" s="2">
        <v>2.0615000000000001</v>
      </c>
      <c r="B2113" s="1">
        <v>-0.81072694117647104</v>
      </c>
      <c r="C2113" s="1">
        <v>5.5259086568627396</v>
      </c>
      <c r="D2113" s="1">
        <v>4.1149062892156802</v>
      </c>
    </row>
    <row r="2114" spans="1:4" x14ac:dyDescent="0.25">
      <c r="A2114" s="2">
        <v>2.0625</v>
      </c>
      <c r="B2114" s="1">
        <v>-0.424052088235294</v>
      </c>
      <c r="C2114" s="1">
        <v>2.4807787147058802</v>
      </c>
      <c r="D2114" s="1">
        <v>2.9887553921565099E-2</v>
      </c>
    </row>
    <row r="2115" spans="1:4" x14ac:dyDescent="0.25">
      <c r="A2115" s="2">
        <v>2.0634999999999999</v>
      </c>
      <c r="B2115" s="1">
        <v>0.467141382352941</v>
      </c>
      <c r="C2115" s="1">
        <v>-1.0872151352941199</v>
      </c>
      <c r="D2115" s="1">
        <v>-1.99054063137255</v>
      </c>
    </row>
    <row r="2116" spans="1:4" x14ac:dyDescent="0.25">
      <c r="A2116" s="2">
        <v>2.0644999999999998</v>
      </c>
      <c r="B2116" s="1">
        <v>-1.1937191764705899</v>
      </c>
      <c r="C2116" s="1">
        <v>0.93059769215686305</v>
      </c>
      <c r="D2116" s="1">
        <v>3.60703909509804</v>
      </c>
    </row>
    <row r="2117" spans="1:4" x14ac:dyDescent="0.25">
      <c r="A2117" s="2">
        <v>2.0653999999999999</v>
      </c>
      <c r="B2117" s="1">
        <v>-1.6724594705882401</v>
      </c>
      <c r="C2117" s="1">
        <v>2.2083003401960801</v>
      </c>
      <c r="D2117" s="1">
        <v>2.6943502245098001</v>
      </c>
    </row>
    <row r="2118" spans="1:4" x14ac:dyDescent="0.25">
      <c r="A2118" s="2">
        <v>2.0663999999999998</v>
      </c>
      <c r="B2118" s="1">
        <v>-2.0701821764705901</v>
      </c>
      <c r="C2118" s="1">
        <v>-0.22191218921568601</v>
      </c>
      <c r="D2118" s="1">
        <v>-1.47163284607843</v>
      </c>
    </row>
    <row r="2119" spans="1:4" x14ac:dyDescent="0.25">
      <c r="A2119" s="2">
        <v>2.0674000000000001</v>
      </c>
      <c r="B2119" s="1">
        <v>-3.2670329117647099</v>
      </c>
      <c r="C2119" s="1">
        <v>5.0566185294117702E-2</v>
      </c>
      <c r="D2119" s="1">
        <v>1.25907337156862</v>
      </c>
    </row>
    <row r="2120" spans="1:4" x14ac:dyDescent="0.25">
      <c r="A2120" s="2">
        <v>2.0684</v>
      </c>
      <c r="B2120" s="1">
        <v>-1.43308932352941</v>
      </c>
      <c r="C2120" s="1">
        <v>2.8563570147058801</v>
      </c>
      <c r="D2120" s="1">
        <v>3.8388915098039198</v>
      </c>
    </row>
    <row r="2121" spans="1:4" x14ac:dyDescent="0.25">
      <c r="A2121" s="2">
        <v>2.0693000000000001</v>
      </c>
      <c r="B2121" s="1">
        <v>-1.19003655882353</v>
      </c>
      <c r="C2121" s="1">
        <v>3.8984026901960802</v>
      </c>
      <c r="D2121" s="1">
        <v>-2.8590671372549101</v>
      </c>
    </row>
    <row r="2122" spans="1:4" x14ac:dyDescent="0.25">
      <c r="A2122" s="2">
        <v>2.0703</v>
      </c>
      <c r="B2122" s="1">
        <v>-1.77925538235294</v>
      </c>
      <c r="C2122" s="1">
        <v>-1.1534936588235301</v>
      </c>
      <c r="D2122" s="1">
        <v>-2.11198713431373</v>
      </c>
    </row>
    <row r="2123" spans="1:4" x14ac:dyDescent="0.25">
      <c r="A2123" s="2">
        <v>2.0712999999999999</v>
      </c>
      <c r="B2123" s="1">
        <v>0.65863749999999999</v>
      </c>
      <c r="C2123" s="1">
        <v>-2.0703465676470598</v>
      </c>
      <c r="D2123" s="1">
        <v>3.3715064833333299</v>
      </c>
    </row>
    <row r="2124" spans="1:4" x14ac:dyDescent="0.25">
      <c r="A2124" s="2">
        <v>2.0722999999999998</v>
      </c>
      <c r="B2124" s="1">
        <v>0.29037573529411798</v>
      </c>
      <c r="C2124" s="1">
        <v>1.5565615254902001</v>
      </c>
      <c r="D2124" s="1">
        <v>-1.11833392843138</v>
      </c>
    </row>
    <row r="2125" spans="1:4" x14ac:dyDescent="0.25">
      <c r="A2125" s="2">
        <v>2.0731999999999999</v>
      </c>
      <c r="B2125" s="1">
        <v>-1.6356332941176499</v>
      </c>
      <c r="C2125" s="1">
        <v>0.13893754999999999</v>
      </c>
      <c r="D2125" s="1">
        <v>0.46783100392156601</v>
      </c>
    </row>
    <row r="2126" spans="1:4" x14ac:dyDescent="0.25">
      <c r="A2126" s="2">
        <v>2.0741999999999998</v>
      </c>
      <c r="B2126" s="1">
        <v>-1.86763820588235</v>
      </c>
      <c r="C2126" s="1">
        <v>-0.38024421764705901</v>
      </c>
      <c r="D2126" s="1">
        <v>1.5056465745098</v>
      </c>
    </row>
    <row r="2127" spans="1:4" x14ac:dyDescent="0.25">
      <c r="A2127" s="2">
        <v>2.0752000000000002</v>
      </c>
      <c r="B2127" s="1">
        <v>-1.8271294117647101</v>
      </c>
      <c r="C2127" s="1">
        <v>0.78699422450980405</v>
      </c>
      <c r="D2127" s="1">
        <v>1.12290608039215</v>
      </c>
    </row>
    <row r="2128" spans="1:4" x14ac:dyDescent="0.25">
      <c r="A2128" s="2">
        <v>2.0762</v>
      </c>
      <c r="B2128" s="1">
        <v>0.179897205882353</v>
      </c>
      <c r="C2128" s="1">
        <v>3.6075136147058799</v>
      </c>
      <c r="D2128" s="1">
        <v>5.2373663921568596</v>
      </c>
    </row>
    <row r="2129" spans="1:4" x14ac:dyDescent="0.25">
      <c r="A2129" s="2">
        <v>2.0771000000000002</v>
      </c>
      <c r="B2129" s="1">
        <v>1.63084855882353</v>
      </c>
      <c r="C2129" s="1">
        <v>4.4801808411764696</v>
      </c>
      <c r="D2129" s="1">
        <v>2.3484117009803902</v>
      </c>
    </row>
    <row r="2130" spans="1:4" x14ac:dyDescent="0.25">
      <c r="A2130" s="2">
        <v>2.0781000000000001</v>
      </c>
      <c r="B2130" s="1">
        <v>1.9917450882352901</v>
      </c>
      <c r="C2130" s="1">
        <v>1.39822949705882</v>
      </c>
      <c r="D2130" s="1">
        <v>-0.35653313725490499</v>
      </c>
    </row>
    <row r="2131" spans="1:4" x14ac:dyDescent="0.25">
      <c r="A2131" s="2">
        <v>2.0790999999999999</v>
      </c>
      <c r="B2131" s="1">
        <v>3.0155127941176501</v>
      </c>
      <c r="C2131" s="1">
        <v>0.20521607352941201</v>
      </c>
      <c r="D2131" s="1">
        <v>1.61605248627451</v>
      </c>
    </row>
    <row r="2132" spans="1:4" x14ac:dyDescent="0.25">
      <c r="A2132" s="2">
        <v>2.0800999999999998</v>
      </c>
      <c r="B2132" s="1">
        <v>0.83540314705882401</v>
      </c>
      <c r="C2132" s="1">
        <v>0.95269053333333398</v>
      </c>
      <c r="D2132" s="1">
        <v>2.7826749539215698</v>
      </c>
    </row>
    <row r="2133" spans="1:4" x14ac:dyDescent="0.25">
      <c r="A2133" s="2">
        <v>2.0811000000000002</v>
      </c>
      <c r="B2133" s="1">
        <v>-1.04273185294118</v>
      </c>
      <c r="C2133" s="1">
        <v>0.84590846764705896</v>
      </c>
      <c r="D2133" s="1">
        <v>1.0824239127451001</v>
      </c>
    </row>
    <row r="2134" spans="1:4" x14ac:dyDescent="0.25">
      <c r="A2134" s="2">
        <v>2.0819999999999999</v>
      </c>
      <c r="B2134" s="1">
        <v>-1.7240161176470601</v>
      </c>
      <c r="C2134" s="1">
        <v>3.5265065303921599</v>
      </c>
      <c r="D2134" s="1">
        <v>3.0218877627451</v>
      </c>
    </row>
    <row r="2135" spans="1:4" x14ac:dyDescent="0.25">
      <c r="A2135" s="2">
        <v>2.0830000000000002</v>
      </c>
      <c r="B2135" s="1">
        <v>-1.9044643823529399</v>
      </c>
      <c r="C2135" s="1">
        <v>2.3445395274509799</v>
      </c>
      <c r="D2135" s="1">
        <v>2.5250611598039199</v>
      </c>
    </row>
    <row r="2136" spans="1:4" x14ac:dyDescent="0.25">
      <c r="A2136" s="2">
        <v>2.0840000000000001</v>
      </c>
      <c r="B2136" s="1">
        <v>-0.180999323529412</v>
      </c>
      <c r="C2136" s="1">
        <v>3.4528637264705901</v>
      </c>
      <c r="D2136" s="1">
        <v>2.9519640186274501</v>
      </c>
    </row>
    <row r="2137" spans="1:4" x14ac:dyDescent="0.25">
      <c r="A2137" s="2">
        <v>2.085</v>
      </c>
      <c r="B2137" s="1">
        <v>-1.5141069117647099</v>
      </c>
      <c r="C2137" s="1">
        <v>3.0073247627451001</v>
      </c>
      <c r="D2137" s="1">
        <v>-1.3833081166666701</v>
      </c>
    </row>
    <row r="2138" spans="1:4" x14ac:dyDescent="0.25">
      <c r="A2138" s="2">
        <v>2.0859000000000001</v>
      </c>
      <c r="B2138" s="1">
        <v>-1.8381772647058801</v>
      </c>
      <c r="C2138" s="1">
        <v>-5.2075300147058803</v>
      </c>
      <c r="D2138" s="1">
        <v>-6.8594413401960797</v>
      </c>
    </row>
    <row r="2139" spans="1:4" x14ac:dyDescent="0.25">
      <c r="A2139" s="2">
        <v>2.0869</v>
      </c>
      <c r="B2139" s="1">
        <v>0.48187185294117701</v>
      </c>
      <c r="C2139" s="1">
        <v>1.0189690568627501</v>
      </c>
      <c r="D2139" s="1">
        <v>5.6679494480392103</v>
      </c>
    </row>
    <row r="2140" spans="1:4" x14ac:dyDescent="0.25">
      <c r="A2140" s="2">
        <v>2.0878999999999999</v>
      </c>
      <c r="B2140" s="1">
        <v>-1.08692326470588</v>
      </c>
      <c r="C2140" s="1">
        <v>4.07514541960784</v>
      </c>
      <c r="D2140" s="1">
        <v>2.9335630333333298</v>
      </c>
    </row>
    <row r="2141" spans="1:4" x14ac:dyDescent="0.25">
      <c r="A2141" s="2">
        <v>2.0889000000000002</v>
      </c>
      <c r="B2141" s="1">
        <v>-4.0146042941176496</v>
      </c>
      <c r="C2141" s="1">
        <v>0.14261969019607801</v>
      </c>
      <c r="D2141" s="1">
        <v>-2.5793721607843199</v>
      </c>
    </row>
    <row r="2142" spans="1:4" x14ac:dyDescent="0.25">
      <c r="A2142" s="2">
        <v>2.0897999999999999</v>
      </c>
      <c r="B2142" s="1">
        <v>-3.7273601176470601</v>
      </c>
      <c r="C2142" s="1">
        <v>1.14416182352941</v>
      </c>
      <c r="D2142" s="1">
        <v>3.6953638245097999</v>
      </c>
    </row>
    <row r="2143" spans="1:4" x14ac:dyDescent="0.25">
      <c r="A2143" s="2">
        <v>2.0908000000000002</v>
      </c>
      <c r="B2143" s="1">
        <v>-2.5268267647058802</v>
      </c>
      <c r="C2143" s="1">
        <v>2.8195356127451001</v>
      </c>
      <c r="D2143" s="1">
        <v>-1.89853570490196</v>
      </c>
    </row>
    <row r="2144" spans="1:4" x14ac:dyDescent="0.25">
      <c r="A2144" s="2">
        <v>2.0918000000000001</v>
      </c>
      <c r="B2144" s="1">
        <v>-1.1753060882352899</v>
      </c>
      <c r="C2144" s="1">
        <v>2.38504306960784</v>
      </c>
      <c r="D2144" s="1">
        <v>-2.3291187607843198</v>
      </c>
    </row>
    <row r="2145" spans="1:4" x14ac:dyDescent="0.25">
      <c r="A2145" s="2">
        <v>2.0928</v>
      </c>
      <c r="B2145" s="1">
        <v>-1.63195067647059</v>
      </c>
      <c r="C2145" s="1">
        <v>-3.0718887009803901</v>
      </c>
      <c r="D2145" s="1">
        <v>-0.49638062549019901</v>
      </c>
    </row>
    <row r="2146" spans="1:4" x14ac:dyDescent="0.25">
      <c r="A2146" s="2">
        <v>2.0937999999999999</v>
      </c>
      <c r="B2146" s="1">
        <v>-2.6336226764705901</v>
      </c>
      <c r="C2146" s="1">
        <v>-1.28605070588235</v>
      </c>
      <c r="D2146" s="1">
        <v>-0.93800427254902197</v>
      </c>
    </row>
    <row r="2147" spans="1:4" x14ac:dyDescent="0.25">
      <c r="A2147" s="2">
        <v>2.0947</v>
      </c>
      <c r="B2147" s="1">
        <v>-0.40932161764705899</v>
      </c>
      <c r="C2147" s="1">
        <v>3.7695277833333298</v>
      </c>
      <c r="D2147" s="1">
        <v>4.5602101333333298</v>
      </c>
    </row>
    <row r="2148" spans="1:4" x14ac:dyDescent="0.25">
      <c r="A2148" s="2">
        <v>2.0956999999999999</v>
      </c>
      <c r="B2148" s="1">
        <v>0.227771235294118</v>
      </c>
      <c r="C2148" s="1">
        <v>4.4801808411764696</v>
      </c>
      <c r="D2148" s="1">
        <v>3.4303896362745099</v>
      </c>
    </row>
    <row r="2149" spans="1:4" x14ac:dyDescent="0.25">
      <c r="A2149" s="2">
        <v>2.0966999999999998</v>
      </c>
      <c r="B2149" s="1">
        <v>-1.98916458823529</v>
      </c>
      <c r="C2149" s="1">
        <v>3.4602280068627498</v>
      </c>
      <c r="D2149" s="1">
        <v>-0.31973116666666901</v>
      </c>
    </row>
    <row r="2150" spans="1:4" x14ac:dyDescent="0.25">
      <c r="A2150" s="2">
        <v>2.0977000000000001</v>
      </c>
      <c r="B2150" s="1">
        <v>-2.7551490588235299</v>
      </c>
      <c r="C2150" s="1">
        <v>-1.7500003705882401</v>
      </c>
      <c r="D2150" s="1">
        <v>-2.0089416166666698</v>
      </c>
    </row>
    <row r="2151" spans="1:4" x14ac:dyDescent="0.25">
      <c r="A2151" s="2">
        <v>2.0985999999999998</v>
      </c>
      <c r="B2151" s="1">
        <v>1.0858211470588199</v>
      </c>
      <c r="C2151" s="1">
        <v>1.2509438892156901</v>
      </c>
      <c r="D2151" s="1">
        <v>4.4424438274509797</v>
      </c>
    </row>
    <row r="2152" spans="1:4" x14ac:dyDescent="0.25">
      <c r="A2152" s="2">
        <v>2.0996000000000001</v>
      </c>
      <c r="B2152" s="1">
        <v>1.6787225882352901</v>
      </c>
      <c r="C2152" s="1">
        <v>9.3811094421568608</v>
      </c>
      <c r="D2152" s="1">
        <v>7.3203579274509796</v>
      </c>
    </row>
    <row r="2153" spans="1:4" x14ac:dyDescent="0.25">
      <c r="A2153" s="2">
        <v>2.1006</v>
      </c>
      <c r="B2153" s="1">
        <v>0.48187185294117701</v>
      </c>
      <c r="C2153" s="1">
        <v>-3.6868061137254902</v>
      </c>
      <c r="D2153" s="1">
        <v>-2.9032295019607899</v>
      </c>
    </row>
    <row r="2154" spans="1:4" x14ac:dyDescent="0.25">
      <c r="A2154" s="2">
        <v>2.1015999999999999</v>
      </c>
      <c r="B2154" s="1">
        <v>0.75070294117647096</v>
      </c>
      <c r="C2154" s="1">
        <v>-2.0261608852941202</v>
      </c>
      <c r="D2154" s="1">
        <v>4.1553884568627399</v>
      </c>
    </row>
    <row r="2155" spans="1:4" x14ac:dyDescent="0.25">
      <c r="A2155" s="2">
        <v>2.1025</v>
      </c>
      <c r="B2155" s="1">
        <v>-1.2821020000000001</v>
      </c>
      <c r="C2155" s="1">
        <v>4.8815341225490201</v>
      </c>
      <c r="D2155" s="1">
        <v>1.1155456862745099</v>
      </c>
    </row>
    <row r="2156" spans="1:4" x14ac:dyDescent="0.25">
      <c r="A2156" s="2">
        <v>2.1034999999999999</v>
      </c>
      <c r="B2156" s="1">
        <v>-1.0979711176470599</v>
      </c>
      <c r="C2156" s="1">
        <v>1.2693545901960801</v>
      </c>
      <c r="D2156" s="1">
        <v>1.68965642745098</v>
      </c>
    </row>
    <row r="2157" spans="1:4" x14ac:dyDescent="0.25">
      <c r="A2157" s="2">
        <v>2.1044999999999998</v>
      </c>
      <c r="B2157" s="1">
        <v>-3.9114909999999998</v>
      </c>
      <c r="C2157" s="1">
        <v>9.2706452362745093</v>
      </c>
      <c r="D2157" s="1">
        <v>9.48431379803921</v>
      </c>
    </row>
    <row r="2158" spans="1:4" x14ac:dyDescent="0.25">
      <c r="A2158" s="2">
        <v>2.1055000000000001</v>
      </c>
      <c r="B2158" s="1">
        <v>-2.2874566176470599</v>
      </c>
      <c r="C2158" s="1">
        <v>-3.4143277392156901</v>
      </c>
      <c r="D2158" s="1">
        <v>-5.8952297107843199</v>
      </c>
    </row>
    <row r="2159" spans="1:4" x14ac:dyDescent="0.25">
      <c r="A2159" s="2">
        <v>2.1063999999999998</v>
      </c>
      <c r="B2159" s="1">
        <v>1.73396185294118</v>
      </c>
      <c r="C2159" s="1">
        <v>-1.07616871470588</v>
      </c>
      <c r="D2159" s="1">
        <v>0.44574982156862403</v>
      </c>
    </row>
    <row r="2160" spans="1:4" x14ac:dyDescent="0.25">
      <c r="A2160" s="2">
        <v>2.1074000000000002</v>
      </c>
      <c r="B2160" s="1">
        <v>-1.4956938235294099</v>
      </c>
      <c r="C2160" s="1">
        <v>0.69125857941176405</v>
      </c>
      <c r="D2160" s="1">
        <v>-2.4800068401960802</v>
      </c>
    </row>
    <row r="2161" spans="1:4" x14ac:dyDescent="0.25">
      <c r="A2161" s="2">
        <v>2.1084000000000001</v>
      </c>
      <c r="B2161" s="1">
        <v>-3.94831717647059</v>
      </c>
      <c r="C2161" s="1">
        <v>-6.4557755411764699</v>
      </c>
      <c r="D2161" s="1">
        <v>-5.3542407431372601</v>
      </c>
    </row>
    <row r="2162" spans="1:4" x14ac:dyDescent="0.25">
      <c r="A2162" s="2">
        <v>2.1093999999999999</v>
      </c>
      <c r="B2162" s="1">
        <v>-4.1434959117647097</v>
      </c>
      <c r="C2162" s="1">
        <v>4.7379306549019597</v>
      </c>
      <c r="D2162" s="1">
        <v>8.0343161568627401</v>
      </c>
    </row>
    <row r="2163" spans="1:4" x14ac:dyDescent="0.25">
      <c r="A2163" s="2">
        <v>2.1103999999999998</v>
      </c>
      <c r="B2163" s="1">
        <v>-2.2653609117647102</v>
      </c>
      <c r="C2163" s="1">
        <v>2.2561681627450998</v>
      </c>
      <c r="D2163" s="1">
        <v>1.8663058862745101</v>
      </c>
    </row>
    <row r="2164" spans="1:4" x14ac:dyDescent="0.25">
      <c r="A2164" s="2">
        <v>2.1113</v>
      </c>
      <c r="B2164" s="1">
        <v>-3.2486198235294101</v>
      </c>
      <c r="C2164" s="1">
        <v>4.3071202519607903</v>
      </c>
      <c r="D2164" s="1">
        <v>0.221257800980389</v>
      </c>
    </row>
    <row r="2165" spans="1:4" x14ac:dyDescent="0.25">
      <c r="A2165" s="2">
        <v>2.1122999999999998</v>
      </c>
      <c r="B2165" s="1">
        <v>-2.3905699117647101</v>
      </c>
      <c r="C2165" s="1">
        <v>-2.0556180068627499</v>
      </c>
      <c r="D2165" s="1">
        <v>-0.73559343431372803</v>
      </c>
    </row>
    <row r="2166" spans="1:4" x14ac:dyDescent="0.25">
      <c r="A2166" s="2">
        <v>2.1133000000000002</v>
      </c>
      <c r="B2166" s="1">
        <v>-0.103664352941176</v>
      </c>
      <c r="C2166" s="1">
        <v>-1.83468959509804</v>
      </c>
      <c r="D2166" s="1">
        <v>-2.95475226078432</v>
      </c>
    </row>
    <row r="2167" spans="1:4" x14ac:dyDescent="0.25">
      <c r="A2167" s="2">
        <v>2.1143000000000001</v>
      </c>
      <c r="B2167" s="1">
        <v>0.70282891176470597</v>
      </c>
      <c r="C2167" s="1">
        <v>3.1141068284313702</v>
      </c>
      <c r="D2167" s="1">
        <v>0.18813602745097799</v>
      </c>
    </row>
    <row r="2168" spans="1:4" x14ac:dyDescent="0.25">
      <c r="A2168" s="2">
        <v>2.1152000000000002</v>
      </c>
      <c r="B2168" s="1">
        <v>1.61980070588235</v>
      </c>
      <c r="C2168" s="1">
        <v>-0.79632605980392202</v>
      </c>
      <c r="D2168" s="1">
        <v>7.1805104392156798</v>
      </c>
    </row>
    <row r="2169" spans="1:4" x14ac:dyDescent="0.25">
      <c r="A2169" s="2">
        <v>2.1162000000000001</v>
      </c>
      <c r="B2169" s="1">
        <v>-0.67815270588235299</v>
      </c>
      <c r="C2169" s="1">
        <v>3.7474349421568598</v>
      </c>
      <c r="D2169" s="1">
        <v>2.3005691392156802</v>
      </c>
    </row>
    <row r="2170" spans="1:4" x14ac:dyDescent="0.25">
      <c r="A2170" s="2">
        <v>2.1172</v>
      </c>
      <c r="B2170" s="1">
        <v>0.979025235294118</v>
      </c>
      <c r="C2170" s="1">
        <v>2.3371752470588198</v>
      </c>
      <c r="D2170" s="1">
        <v>0.20653701274509501</v>
      </c>
    </row>
    <row r="2171" spans="1:4" x14ac:dyDescent="0.25">
      <c r="A2171" s="2">
        <v>2.1181999999999999</v>
      </c>
      <c r="B2171" s="1">
        <v>-0.56030894117647101</v>
      </c>
      <c r="C2171" s="1">
        <v>7.7094177931372601</v>
      </c>
      <c r="D2171" s="1">
        <v>5.1674426480392102</v>
      </c>
    </row>
    <row r="2172" spans="1:4" x14ac:dyDescent="0.25">
      <c r="A2172" s="2">
        <v>2.1191</v>
      </c>
      <c r="B2172" s="1">
        <v>-2.9761061176470598</v>
      </c>
      <c r="C2172" s="1">
        <v>1.60811148823529</v>
      </c>
      <c r="D2172" s="1">
        <v>-2.5352097960784299</v>
      </c>
    </row>
    <row r="2173" spans="1:4" x14ac:dyDescent="0.25">
      <c r="A2173" s="2">
        <v>2.1200999999999999</v>
      </c>
      <c r="B2173" s="1">
        <v>-1.3262934117647101</v>
      </c>
      <c r="C2173" s="1">
        <v>0.61393363529411704</v>
      </c>
      <c r="D2173" s="1">
        <v>3.1470144627450898</v>
      </c>
    </row>
    <row r="2174" spans="1:4" x14ac:dyDescent="0.25">
      <c r="A2174" s="2">
        <v>2.1211000000000002</v>
      </c>
      <c r="B2174" s="1">
        <v>-1.8786860588235299</v>
      </c>
      <c r="C2174" s="1">
        <v>1.7443506754902001</v>
      </c>
      <c r="D2174" s="1">
        <v>-1.1551358990196099</v>
      </c>
    </row>
    <row r="2175" spans="1:4" x14ac:dyDescent="0.25">
      <c r="A2175" s="2">
        <v>2.1221000000000001</v>
      </c>
      <c r="B2175" s="1">
        <v>0.47082400000000002</v>
      </c>
      <c r="C2175" s="1">
        <v>-2.36859992352941</v>
      </c>
      <c r="D2175" s="1">
        <v>1.60133169803921</v>
      </c>
    </row>
    <row r="2176" spans="1:4" x14ac:dyDescent="0.25">
      <c r="A2176" s="2">
        <v>2.1230000000000002</v>
      </c>
      <c r="B2176" s="1">
        <v>0.86486408823529404</v>
      </c>
      <c r="C2176" s="1">
        <v>4.5759164862745099</v>
      </c>
      <c r="D2176" s="1">
        <v>7.6920578303921499</v>
      </c>
    </row>
    <row r="2177" spans="1:4" x14ac:dyDescent="0.25">
      <c r="A2177" s="2">
        <v>2.1240000000000001</v>
      </c>
      <c r="B2177" s="1">
        <v>-1.58775926470588</v>
      </c>
      <c r="C2177" s="1">
        <v>-1.2160900421568599</v>
      </c>
      <c r="D2177" s="1">
        <v>-7.6433233137254897</v>
      </c>
    </row>
    <row r="2178" spans="1:4" x14ac:dyDescent="0.25">
      <c r="A2178" s="2">
        <v>2.125</v>
      </c>
      <c r="B2178" s="1">
        <v>-3.5542770882352901</v>
      </c>
      <c r="C2178" s="1">
        <v>4.0272775970588199</v>
      </c>
      <c r="D2178" s="1">
        <v>1.2259515980392099</v>
      </c>
    </row>
    <row r="2179" spans="1:4" x14ac:dyDescent="0.25">
      <c r="A2179" s="2">
        <v>2.1259999999999999</v>
      </c>
      <c r="B2179" s="1">
        <v>-4.6701102352941204</v>
      </c>
      <c r="C2179" s="1">
        <v>3.86158128823529</v>
      </c>
      <c r="D2179" s="1">
        <v>5.5649039303921501</v>
      </c>
    </row>
    <row r="2180" spans="1:4" x14ac:dyDescent="0.25">
      <c r="A2180" s="2">
        <v>2.1269999999999998</v>
      </c>
      <c r="B2180" s="1">
        <v>-3.5579597058823502</v>
      </c>
      <c r="C2180" s="1">
        <v>0.80540492549019604</v>
      </c>
      <c r="D2180" s="1">
        <v>0.91681504509803702</v>
      </c>
    </row>
    <row r="2181" spans="1:4" x14ac:dyDescent="0.25">
      <c r="A2181" s="2">
        <v>2.1278999999999999</v>
      </c>
      <c r="B2181" s="1">
        <v>-0.62291344117647096</v>
      </c>
      <c r="C2181" s="1">
        <v>2.95945694019608</v>
      </c>
      <c r="D2181" s="1">
        <v>2.7826749539215698</v>
      </c>
    </row>
    <row r="2182" spans="1:4" x14ac:dyDescent="0.25">
      <c r="A2182" s="2">
        <v>2.1288999999999998</v>
      </c>
      <c r="B2182" s="1">
        <v>2.15009764705882</v>
      </c>
      <c r="C2182" s="1">
        <v>-4.5705197607843102</v>
      </c>
      <c r="D2182" s="1">
        <v>-3.0283562019607899</v>
      </c>
    </row>
    <row r="2183" spans="1:4" x14ac:dyDescent="0.25">
      <c r="A2183" s="2">
        <v>2.1299000000000001</v>
      </c>
      <c r="B2183" s="1">
        <v>2.58464652941176</v>
      </c>
      <c r="C2183" s="1">
        <v>-1.91569667941176</v>
      </c>
      <c r="D2183" s="1">
        <v>-2.8443463490196099</v>
      </c>
    </row>
    <row r="2184" spans="1:4" x14ac:dyDescent="0.25">
      <c r="A2184" s="2">
        <v>2.1309</v>
      </c>
      <c r="B2184" s="1">
        <v>0.29774097058823501</v>
      </c>
      <c r="C2184" s="1">
        <v>1.94686838627451</v>
      </c>
      <c r="D2184" s="1">
        <v>2.3373711098039198</v>
      </c>
    </row>
    <row r="2185" spans="1:4" x14ac:dyDescent="0.25">
      <c r="A2185" s="2">
        <v>2.1318000000000001</v>
      </c>
      <c r="B2185" s="1">
        <v>-3.9225388529411802</v>
      </c>
      <c r="C2185" s="1">
        <v>4.8263020196078399</v>
      </c>
      <c r="D2185" s="1">
        <v>1.5682099245098</v>
      </c>
    </row>
    <row r="2186" spans="1:4" x14ac:dyDescent="0.25">
      <c r="A2186" s="2">
        <v>2.1328</v>
      </c>
      <c r="B2186" s="1">
        <v>-3.56532494117647</v>
      </c>
      <c r="C2186" s="1">
        <v>3.7916206245097999</v>
      </c>
      <c r="D2186" s="1">
        <v>1.3326773127450999</v>
      </c>
    </row>
    <row r="2187" spans="1:4" x14ac:dyDescent="0.25">
      <c r="A2187" s="2">
        <v>2.1337999999999999</v>
      </c>
      <c r="B2187" s="1">
        <v>-2.6373052941176498</v>
      </c>
      <c r="C2187" s="1">
        <v>1.28040101078431</v>
      </c>
      <c r="D2187" s="1">
        <v>3.0513293392156799</v>
      </c>
    </row>
    <row r="2188" spans="1:4" x14ac:dyDescent="0.25">
      <c r="A2188" s="2">
        <v>2.1347999999999998</v>
      </c>
      <c r="B2188" s="1">
        <v>-2.8361666470588198</v>
      </c>
      <c r="C2188" s="1">
        <v>-3.4401027205882402</v>
      </c>
      <c r="D2188" s="1">
        <v>-3.5178224107843201</v>
      </c>
    </row>
    <row r="2189" spans="1:4" x14ac:dyDescent="0.25">
      <c r="A2189" s="2">
        <v>2.1356999999999999</v>
      </c>
      <c r="B2189" s="1">
        <v>0.46345876470588199</v>
      </c>
      <c r="C2189" s="1">
        <v>-3.3222742343137299</v>
      </c>
      <c r="D2189" s="1">
        <v>-0.61782712843137499</v>
      </c>
    </row>
    <row r="2190" spans="1:4" x14ac:dyDescent="0.25">
      <c r="A2190" s="2">
        <v>2.1366999999999998</v>
      </c>
      <c r="B2190" s="1">
        <v>2.2090195294117598</v>
      </c>
      <c r="C2190" s="1">
        <v>2.97786764117647</v>
      </c>
      <c r="D2190" s="1">
        <v>3.48191239509804</v>
      </c>
    </row>
    <row r="2191" spans="1:4" x14ac:dyDescent="0.25">
      <c r="A2191" s="2">
        <v>2.1377000000000002</v>
      </c>
      <c r="B2191" s="1">
        <v>0.478189235294118</v>
      </c>
      <c r="C2191" s="1">
        <v>5.3344373666666698</v>
      </c>
      <c r="D2191" s="1">
        <v>3.1690956450980399</v>
      </c>
    </row>
    <row r="2192" spans="1:4" x14ac:dyDescent="0.25">
      <c r="A2192" s="2">
        <v>2.1387</v>
      </c>
      <c r="B2192" s="1">
        <v>-1.49201120588235</v>
      </c>
      <c r="C2192" s="1">
        <v>6.8883005294117599</v>
      </c>
      <c r="D2192" s="1">
        <v>7.7583013774509801</v>
      </c>
    </row>
    <row r="2193" spans="1:4" x14ac:dyDescent="0.25">
      <c r="A2193" s="2">
        <v>2.1396000000000002</v>
      </c>
      <c r="B2193" s="1">
        <v>-0.29516047058823502</v>
      </c>
      <c r="C2193" s="1">
        <v>-0.40601919901960798</v>
      </c>
      <c r="D2193" s="1">
        <v>-2.4910474313725501</v>
      </c>
    </row>
    <row r="2194" spans="1:4" x14ac:dyDescent="0.25">
      <c r="A2194" s="2">
        <v>2.1406000000000001</v>
      </c>
      <c r="B2194" s="1">
        <v>1.3141434411764701</v>
      </c>
      <c r="C2194" s="1">
        <v>1.5381508245097999</v>
      </c>
      <c r="D2194" s="1">
        <v>-1.07049136666667</v>
      </c>
    </row>
    <row r="2195" spans="1:4" x14ac:dyDescent="0.25">
      <c r="A2195" s="2">
        <v>2.1415999999999999</v>
      </c>
      <c r="B2195" s="1">
        <v>1.2846824999999999</v>
      </c>
      <c r="C2195" s="1">
        <v>3.44181730588235</v>
      </c>
      <c r="D2195" s="1">
        <v>6.4849531950980399</v>
      </c>
    </row>
    <row r="2196" spans="1:4" x14ac:dyDescent="0.25">
      <c r="A2196" s="2">
        <v>2.1425999999999998</v>
      </c>
      <c r="B2196" s="1">
        <v>0.57393729411764705</v>
      </c>
      <c r="C2196" s="1">
        <v>-2.9540602147058799</v>
      </c>
      <c r="D2196" s="1">
        <v>-3.0283562019607899</v>
      </c>
    </row>
    <row r="2197" spans="1:4" x14ac:dyDescent="0.25">
      <c r="A2197" s="2">
        <v>2.1436000000000002</v>
      </c>
      <c r="B2197" s="1">
        <v>-0.16626885294117599</v>
      </c>
      <c r="C2197" s="1">
        <v>-1.5712338235294599E-2</v>
      </c>
      <c r="D2197" s="1">
        <v>2.8084363333333302</v>
      </c>
    </row>
    <row r="2198" spans="1:4" x14ac:dyDescent="0.25">
      <c r="A2198" s="2">
        <v>2.1444999999999999</v>
      </c>
      <c r="B2198" s="1">
        <v>1.03794711764706</v>
      </c>
      <c r="C2198" s="1">
        <v>1.7664435166666701</v>
      </c>
      <c r="D2198" s="1">
        <v>6.3855878745097998</v>
      </c>
    </row>
    <row r="2199" spans="1:4" x14ac:dyDescent="0.25">
      <c r="A2199" s="2">
        <v>2.1455000000000002</v>
      </c>
      <c r="B2199" s="1">
        <v>-0.81440955882352895</v>
      </c>
      <c r="C2199" s="1">
        <v>5.1761053382352999</v>
      </c>
      <c r="D2199" s="1">
        <v>-8.0518357843139696E-2</v>
      </c>
    </row>
    <row r="2200" spans="1:4" x14ac:dyDescent="0.25">
      <c r="A2200" s="2">
        <v>2.1465000000000001</v>
      </c>
      <c r="B2200" s="1">
        <v>-3.3922419117647098</v>
      </c>
      <c r="C2200" s="1">
        <v>3.7584813627450999</v>
      </c>
      <c r="D2200" s="1">
        <v>0.93889622745097701</v>
      </c>
    </row>
    <row r="2201" spans="1:4" x14ac:dyDescent="0.25">
      <c r="A2201" s="2">
        <v>2.1475</v>
      </c>
      <c r="B2201" s="1">
        <v>-0.74075720588235305</v>
      </c>
      <c r="C2201" s="1">
        <v>-3.46587770196078</v>
      </c>
      <c r="D2201" s="1">
        <v>-2.6235345254902001</v>
      </c>
    </row>
    <row r="2202" spans="1:4" x14ac:dyDescent="0.25">
      <c r="A2202" s="2">
        <v>2.1484000000000001</v>
      </c>
      <c r="B2202" s="1">
        <v>-0.118394823529412</v>
      </c>
      <c r="C2202" s="1">
        <v>0.97478337450980401</v>
      </c>
      <c r="D2202" s="1">
        <v>-0.73191323725490398</v>
      </c>
    </row>
    <row r="2203" spans="1:4" x14ac:dyDescent="0.25">
      <c r="A2203" s="2">
        <v>2.1494</v>
      </c>
      <c r="B2203" s="1">
        <v>-2.2690435294117699</v>
      </c>
      <c r="C2203" s="1">
        <v>2.0241933303921602</v>
      </c>
      <c r="D2203" s="1">
        <v>3.1102124921568599</v>
      </c>
    </row>
    <row r="2204" spans="1:4" x14ac:dyDescent="0.25">
      <c r="A2204" s="2">
        <v>2.1503999999999999</v>
      </c>
      <c r="B2204" s="1">
        <v>-2.4089830000000001</v>
      </c>
      <c r="C2204" s="1">
        <v>-4.9497802009803902</v>
      </c>
      <c r="D2204" s="1">
        <v>-1.76236841372549</v>
      </c>
    </row>
    <row r="2205" spans="1:4" x14ac:dyDescent="0.25">
      <c r="A2205" s="2">
        <v>2.1514000000000002</v>
      </c>
      <c r="B2205" s="1">
        <v>-2.0701821764705901</v>
      </c>
      <c r="C2205" s="1">
        <v>9.8434007843136898E-2</v>
      </c>
      <c r="D2205" s="1">
        <v>-0.11732032843137601</v>
      </c>
    </row>
    <row r="2206" spans="1:4" x14ac:dyDescent="0.25">
      <c r="A2206" s="2">
        <v>2.1522999999999999</v>
      </c>
      <c r="B2206" s="1">
        <v>-1.9118296176470599</v>
      </c>
      <c r="C2206" s="1">
        <v>5.4375372921568603</v>
      </c>
      <c r="D2206" s="1">
        <v>5.6164266892156798</v>
      </c>
    </row>
    <row r="2207" spans="1:4" x14ac:dyDescent="0.25">
      <c r="A2207" s="2">
        <v>2.1533000000000002</v>
      </c>
      <c r="B2207" s="1">
        <v>-1.5398852352941199</v>
      </c>
      <c r="C2207" s="1">
        <v>2.7458928088235299</v>
      </c>
      <c r="D2207" s="1">
        <v>0.89105366568627198</v>
      </c>
    </row>
    <row r="2208" spans="1:4" x14ac:dyDescent="0.25">
      <c r="A2208" s="2">
        <v>2.1543000000000001</v>
      </c>
      <c r="B2208" s="1">
        <v>-0.83650526470588205</v>
      </c>
      <c r="C2208" s="1">
        <v>0.194169652941176</v>
      </c>
      <c r="D2208" s="1">
        <v>-5.2990377872548997</v>
      </c>
    </row>
    <row r="2209" spans="1:4" x14ac:dyDescent="0.25">
      <c r="A2209" s="2">
        <v>2.1553</v>
      </c>
      <c r="B2209" s="1">
        <v>1.54246573529412</v>
      </c>
      <c r="C2209" s="1">
        <v>-1.0872151352941199</v>
      </c>
      <c r="D2209" s="1">
        <v>0.37214588039215402</v>
      </c>
    </row>
    <row r="2210" spans="1:4" x14ac:dyDescent="0.25">
      <c r="A2210" s="2">
        <v>2.1562000000000001</v>
      </c>
      <c r="B2210" s="1">
        <v>1.56087882352941</v>
      </c>
      <c r="C2210" s="1">
        <v>4.0604168588235297</v>
      </c>
      <c r="D2210" s="1">
        <v>5.9734058039215698</v>
      </c>
    </row>
    <row r="2211" spans="1:4" x14ac:dyDescent="0.25">
      <c r="A2211" s="2">
        <v>2.1572</v>
      </c>
      <c r="B2211" s="1">
        <v>-2.0259907647058801</v>
      </c>
      <c r="C2211" s="1">
        <v>2.2561681627450998</v>
      </c>
      <c r="D2211" s="1">
        <v>0.82849031568627196</v>
      </c>
    </row>
    <row r="2212" spans="1:4" x14ac:dyDescent="0.25">
      <c r="A2212" s="2">
        <v>2.1581999999999999</v>
      </c>
      <c r="B2212" s="1">
        <v>-1.27473676470588</v>
      </c>
      <c r="C2212" s="1">
        <v>-2.8730531303921598</v>
      </c>
      <c r="D2212" s="1">
        <v>0.493592383333331</v>
      </c>
    </row>
    <row r="2213" spans="1:4" x14ac:dyDescent="0.25">
      <c r="A2213" s="2">
        <v>2.1591999999999998</v>
      </c>
      <c r="B2213" s="1">
        <v>0.12834055882352899</v>
      </c>
      <c r="C2213" s="1">
        <v>5.4743586941176501</v>
      </c>
      <c r="D2213" s="1">
        <v>7.38292127745098</v>
      </c>
    </row>
    <row r="2214" spans="1:4" x14ac:dyDescent="0.25">
      <c r="A2214" s="2">
        <v>2.1602000000000001</v>
      </c>
      <c r="B2214" s="1">
        <v>-1.24895844117647</v>
      </c>
      <c r="C2214" s="1">
        <v>7.7278284941176496</v>
      </c>
      <c r="D2214" s="1">
        <v>1.7301385950980399</v>
      </c>
    </row>
    <row r="2215" spans="1:4" x14ac:dyDescent="0.25">
      <c r="A2215" s="2">
        <v>2.1610999999999998</v>
      </c>
      <c r="B2215" s="1">
        <v>-0.180999323529412</v>
      </c>
      <c r="C2215" s="1">
        <v>0.91586913137254899</v>
      </c>
      <c r="D2215" s="1">
        <v>-1.97581984313726</v>
      </c>
    </row>
    <row r="2216" spans="1:4" x14ac:dyDescent="0.25">
      <c r="A2216" s="2">
        <v>2.1621000000000001</v>
      </c>
      <c r="B2216" s="1">
        <v>0.85381623529411799</v>
      </c>
      <c r="C2216" s="1">
        <v>1.67807215196078</v>
      </c>
      <c r="D2216" s="1">
        <v>3.1985372215686199</v>
      </c>
    </row>
    <row r="2217" spans="1:4" x14ac:dyDescent="0.25">
      <c r="A2217" s="2">
        <v>2.1631</v>
      </c>
      <c r="B2217" s="1">
        <v>-1.1598911764706E-2</v>
      </c>
      <c r="C2217" s="1">
        <v>1.4645080205882399</v>
      </c>
      <c r="D2217" s="1">
        <v>-4.3716387254905301E-2</v>
      </c>
    </row>
    <row r="2218" spans="1:4" x14ac:dyDescent="0.25">
      <c r="A2218" s="2">
        <v>2.1640999999999999</v>
      </c>
      <c r="B2218" s="1">
        <v>-2.8582623529411801</v>
      </c>
      <c r="C2218" s="1">
        <v>1.65966145098039</v>
      </c>
      <c r="D2218" s="1">
        <v>1.94727022156862</v>
      </c>
    </row>
    <row r="2219" spans="1:4" x14ac:dyDescent="0.25">
      <c r="A2219" s="2">
        <v>2.165</v>
      </c>
      <c r="B2219" s="1">
        <v>-4.5264881470588199</v>
      </c>
      <c r="C2219" s="1">
        <v>0.47401230784313703</v>
      </c>
      <c r="D2219" s="1">
        <v>-0.106279737254905</v>
      </c>
    </row>
    <row r="2220" spans="1:4" x14ac:dyDescent="0.25">
      <c r="A2220" s="2">
        <v>2.1659999999999999</v>
      </c>
      <c r="B2220" s="1">
        <v>-3.07921941176471</v>
      </c>
      <c r="C2220" s="1">
        <v>-3.8009524598039199</v>
      </c>
      <c r="D2220" s="1">
        <v>-3.3190917696078501</v>
      </c>
    </row>
    <row r="2221" spans="1:4" x14ac:dyDescent="0.25">
      <c r="A2221" s="2">
        <v>2.1669999999999998</v>
      </c>
      <c r="B2221" s="1">
        <v>-2.66308361764706</v>
      </c>
      <c r="C2221" s="1">
        <v>3.4160423245097999</v>
      </c>
      <c r="D2221" s="1">
        <v>6.1169334892156799</v>
      </c>
    </row>
    <row r="2222" spans="1:4" x14ac:dyDescent="0.25">
      <c r="A2222" s="2">
        <v>2.1680000000000001</v>
      </c>
      <c r="B2222" s="1">
        <v>-0.45719564705882398</v>
      </c>
      <c r="C2222" s="1">
        <v>3.34239952058824</v>
      </c>
      <c r="D2222" s="1">
        <v>0.37214588039215402</v>
      </c>
    </row>
    <row r="2223" spans="1:4" x14ac:dyDescent="0.25">
      <c r="A2223" s="2">
        <v>2.1688999999999998</v>
      </c>
      <c r="B2223" s="1">
        <v>0.7838465</v>
      </c>
      <c r="C2223" s="1">
        <v>-7.4626581372549503E-2</v>
      </c>
      <c r="D2223" s="1">
        <v>-3.6061471401960801</v>
      </c>
    </row>
    <row r="2224" spans="1:4" x14ac:dyDescent="0.25">
      <c r="A2224" s="2">
        <v>2.1699000000000002</v>
      </c>
      <c r="B2224" s="1">
        <v>-2.4531744117647101</v>
      </c>
      <c r="C2224" s="1">
        <v>0.68757643921568601</v>
      </c>
      <c r="D2224" s="1">
        <v>1.8699860833333299</v>
      </c>
    </row>
    <row r="2225" spans="1:4" x14ac:dyDescent="0.25">
      <c r="A2225" s="2">
        <v>2.1709000000000001</v>
      </c>
      <c r="B2225" s="1">
        <v>-1.6429985294117599</v>
      </c>
      <c r="C2225" s="1">
        <v>-1.3302363882352899</v>
      </c>
      <c r="D2225" s="1">
        <v>3.1102124921568599</v>
      </c>
    </row>
    <row r="2226" spans="1:4" x14ac:dyDescent="0.25">
      <c r="A2226" s="2">
        <v>2.1718999999999999</v>
      </c>
      <c r="B2226" s="1">
        <v>-1.8529077352941199</v>
      </c>
      <c r="C2226" s="1">
        <v>4.2776631303921597</v>
      </c>
      <c r="D2226" s="1">
        <v>0.66656164509803695</v>
      </c>
    </row>
    <row r="2227" spans="1:4" x14ac:dyDescent="0.25">
      <c r="A2227" s="2">
        <v>2.1728999999999998</v>
      </c>
      <c r="B2227" s="1">
        <v>-5.3403466470588201</v>
      </c>
      <c r="C2227" s="1">
        <v>-2.6705354196078401</v>
      </c>
      <c r="D2227" s="1">
        <v>-4.8206121696078501</v>
      </c>
    </row>
    <row r="2228" spans="1:4" x14ac:dyDescent="0.25">
      <c r="A2228" s="2">
        <v>2.1738</v>
      </c>
      <c r="B2228" s="1">
        <v>-1.1053363529411799</v>
      </c>
      <c r="C2228" s="1">
        <v>-1.47383985588235</v>
      </c>
      <c r="D2228" s="1">
        <v>8.6378684745097996</v>
      </c>
    </row>
    <row r="2229" spans="1:4" x14ac:dyDescent="0.25">
      <c r="A2229" s="2">
        <v>2.1747999999999998</v>
      </c>
      <c r="B2229" s="1">
        <v>2.9197647352941201</v>
      </c>
      <c r="C2229" s="1">
        <v>8.9834383009803904</v>
      </c>
      <c r="D2229" s="1">
        <v>3.6732826421568601</v>
      </c>
    </row>
    <row r="2230" spans="1:4" x14ac:dyDescent="0.25">
      <c r="A2230" s="2">
        <v>2.1758000000000002</v>
      </c>
      <c r="B2230" s="1">
        <v>-0.35408235294117701</v>
      </c>
      <c r="C2230" s="1">
        <v>-0.85524030294117603</v>
      </c>
      <c r="D2230" s="1">
        <v>-11.0769471696078</v>
      </c>
    </row>
    <row r="2231" spans="1:4" x14ac:dyDescent="0.25">
      <c r="A2231" s="2">
        <v>2.1768000000000001</v>
      </c>
      <c r="B2231" s="1">
        <v>-1.99652982352941</v>
      </c>
      <c r="C2231" s="1">
        <v>-0.87733314411764696</v>
      </c>
      <c r="D2231" s="1">
        <v>6.0359691539215703</v>
      </c>
    </row>
    <row r="2232" spans="1:4" x14ac:dyDescent="0.25">
      <c r="A2232" s="2">
        <v>2.1777000000000002</v>
      </c>
      <c r="B2232" s="1">
        <v>0.124657941176471</v>
      </c>
      <c r="C2232" s="1">
        <v>1.7848542176470601</v>
      </c>
      <c r="D2232" s="1">
        <v>6.4260700421568604</v>
      </c>
    </row>
    <row r="2233" spans="1:4" x14ac:dyDescent="0.25">
      <c r="A2233" s="2">
        <v>2.1787000000000001</v>
      </c>
      <c r="B2233" s="1">
        <v>-1.6356332941176499</v>
      </c>
      <c r="C2233" s="1">
        <v>4.8226198794117696</v>
      </c>
      <c r="D2233" s="1">
        <v>-1.1514557019607901</v>
      </c>
    </row>
    <row r="2234" spans="1:4" x14ac:dyDescent="0.25">
      <c r="A2234" s="2">
        <v>2.1797</v>
      </c>
      <c r="B2234" s="1">
        <v>-3.4732595000000002</v>
      </c>
      <c r="C2234" s="1">
        <v>1.79590063823529</v>
      </c>
      <c r="D2234" s="1">
        <v>3.61071929215686</v>
      </c>
    </row>
    <row r="2235" spans="1:4" x14ac:dyDescent="0.25">
      <c r="A2235" s="2">
        <v>2.1806999999999999</v>
      </c>
      <c r="B2235" s="1">
        <v>0.61444608823529401</v>
      </c>
      <c r="C2235" s="1">
        <v>-5.3916370245097998</v>
      </c>
      <c r="D2235" s="1">
        <v>4.3946012656862701</v>
      </c>
    </row>
    <row r="2236" spans="1:4" x14ac:dyDescent="0.25">
      <c r="A2236" s="2">
        <v>2.1816</v>
      </c>
      <c r="B2236" s="1">
        <v>2.7982383529411798</v>
      </c>
      <c r="C2236" s="1">
        <v>8.1439103362745104</v>
      </c>
      <c r="D2236" s="1">
        <v>2.4072948539215702</v>
      </c>
    </row>
    <row r="2237" spans="1:4" x14ac:dyDescent="0.25">
      <c r="A2237" s="2">
        <v>2.1825999999999999</v>
      </c>
      <c r="B2237" s="1">
        <v>1.4761786176470599</v>
      </c>
      <c r="C2237" s="1">
        <v>7.6063178676470597</v>
      </c>
      <c r="D2237" s="1">
        <v>1.1781090362745099</v>
      </c>
    </row>
    <row r="2238" spans="1:4" x14ac:dyDescent="0.25">
      <c r="A2238" s="2">
        <v>2.1836000000000002</v>
      </c>
      <c r="B2238" s="1">
        <v>-0.90647500000000003</v>
      </c>
      <c r="C2238" s="1">
        <v>0.26781245686274502</v>
      </c>
      <c r="D2238" s="1">
        <v>1.81110293039215</v>
      </c>
    </row>
    <row r="2239" spans="1:4" x14ac:dyDescent="0.25">
      <c r="A2239" s="2">
        <v>2.1846000000000001</v>
      </c>
      <c r="B2239" s="1">
        <v>-0.93961855882352896</v>
      </c>
      <c r="C2239" s="1">
        <v>-0.27714429215686298</v>
      </c>
      <c r="D2239" s="1">
        <v>-1.9647792519607901</v>
      </c>
    </row>
    <row r="2240" spans="1:4" x14ac:dyDescent="0.25">
      <c r="A2240" s="2">
        <v>2.1855000000000002</v>
      </c>
      <c r="B2240" s="1">
        <v>-1.3226107941176499</v>
      </c>
      <c r="C2240" s="1">
        <v>-0.77791535882352902</v>
      </c>
      <c r="D2240" s="1">
        <v>-1.6777238813725499</v>
      </c>
    </row>
    <row r="2241" spans="1:4" x14ac:dyDescent="0.25">
      <c r="A2241" s="2">
        <v>2.1865000000000001</v>
      </c>
      <c r="B2241" s="1">
        <v>-4.9057977647058797</v>
      </c>
      <c r="C2241" s="1">
        <v>-2.3207321009803898</v>
      </c>
      <c r="D2241" s="1">
        <v>-3.0283562019607899</v>
      </c>
    </row>
    <row r="2242" spans="1:4" x14ac:dyDescent="0.25">
      <c r="A2242" s="2">
        <v>2.1875</v>
      </c>
      <c r="B2242" s="1">
        <v>-3.2596676764705901</v>
      </c>
      <c r="C2242" s="1">
        <v>-4.7435803500000002</v>
      </c>
      <c r="D2242" s="1">
        <v>0.87265268039215405</v>
      </c>
    </row>
    <row r="2243" spans="1:4" x14ac:dyDescent="0.25">
      <c r="A2243" s="2">
        <v>2.1884999999999999</v>
      </c>
      <c r="B2243" s="1">
        <v>-1.1863539411764701</v>
      </c>
      <c r="C2243" s="1">
        <v>5.8241620127451004</v>
      </c>
      <c r="D2243" s="1">
        <v>8.2256864039215607</v>
      </c>
    </row>
    <row r="2244" spans="1:4" x14ac:dyDescent="0.25">
      <c r="A2244" s="2">
        <v>2.1894999999999998</v>
      </c>
      <c r="B2244" s="1">
        <v>-3.4327507058823499</v>
      </c>
      <c r="C2244" s="1">
        <v>6.30652237843137</v>
      </c>
      <c r="D2244" s="1">
        <v>-1.28394279607843</v>
      </c>
    </row>
    <row r="2245" spans="1:4" x14ac:dyDescent="0.25">
      <c r="A2245" s="2">
        <v>2.1903999999999999</v>
      </c>
      <c r="B2245" s="1">
        <v>-2.98347135294118</v>
      </c>
      <c r="C2245" s="1">
        <v>-2.56375335392157</v>
      </c>
      <c r="D2245" s="1">
        <v>-1.8617337343137299</v>
      </c>
    </row>
    <row r="2246" spans="1:4" x14ac:dyDescent="0.25">
      <c r="A2246" s="2">
        <v>2.1913999999999998</v>
      </c>
      <c r="B2246" s="1">
        <v>2.52272647058824E-2</v>
      </c>
      <c r="C2246" s="1">
        <v>-0.25136931078431402</v>
      </c>
      <c r="D2246" s="1">
        <v>3.3972678627450899</v>
      </c>
    </row>
    <row r="2247" spans="1:4" x14ac:dyDescent="0.25">
      <c r="A2247" s="2">
        <v>2.1924000000000001</v>
      </c>
      <c r="B2247" s="1">
        <v>-0.64132652941176505</v>
      </c>
      <c r="C2247" s="1">
        <v>5.5295907970588196</v>
      </c>
      <c r="D2247" s="1">
        <v>-1.34650614607843</v>
      </c>
    </row>
    <row r="2248" spans="1:4" x14ac:dyDescent="0.25">
      <c r="A2248" s="2">
        <v>2.1934</v>
      </c>
      <c r="B2248" s="1">
        <v>-4.0477478529411801</v>
      </c>
      <c r="C2248" s="1">
        <v>0.82013348627450999</v>
      </c>
      <c r="D2248" s="1">
        <v>-1.69980506372549</v>
      </c>
    </row>
    <row r="2249" spans="1:4" x14ac:dyDescent="0.25">
      <c r="A2249" s="2">
        <v>2.1943000000000001</v>
      </c>
      <c r="B2249" s="1">
        <v>-2.4421265588235301</v>
      </c>
      <c r="C2249" s="1">
        <v>-6.0986079421568604</v>
      </c>
      <c r="D2249" s="1">
        <v>1.4688446039215699</v>
      </c>
    </row>
    <row r="2250" spans="1:4" x14ac:dyDescent="0.25">
      <c r="A2250" s="2">
        <v>2.1953</v>
      </c>
      <c r="B2250" s="1">
        <v>0.31247144117647102</v>
      </c>
      <c r="C2250" s="1">
        <v>4.3476237941176503</v>
      </c>
      <c r="D2250" s="1">
        <v>3.9860993921568602</v>
      </c>
    </row>
    <row r="2251" spans="1:4" x14ac:dyDescent="0.25">
      <c r="A2251" s="2">
        <v>2.1962999999999999</v>
      </c>
      <c r="B2251" s="1">
        <v>-0.729709352941176</v>
      </c>
      <c r="C2251" s="1">
        <v>6.5569079117647098</v>
      </c>
      <c r="D2251" s="1">
        <v>-6.9144166666692498E-3</v>
      </c>
    </row>
    <row r="2252" spans="1:4" x14ac:dyDescent="0.25">
      <c r="A2252" s="2">
        <v>2.1972999999999998</v>
      </c>
      <c r="B2252" s="1">
        <v>1.0895037647058801</v>
      </c>
      <c r="C2252" s="1">
        <v>-1.14981151862745</v>
      </c>
      <c r="D2252" s="1">
        <v>2.1607216509803902</v>
      </c>
    </row>
    <row r="2253" spans="1:4" x14ac:dyDescent="0.25">
      <c r="A2253" s="2">
        <v>2.1981999999999999</v>
      </c>
      <c r="B2253" s="1">
        <v>2.7540469411764699</v>
      </c>
      <c r="C2253" s="1">
        <v>6.1518724901960802</v>
      </c>
      <c r="D2253" s="1">
        <v>6.4591918156862702</v>
      </c>
    </row>
    <row r="2254" spans="1:4" x14ac:dyDescent="0.25">
      <c r="A2254" s="2">
        <v>2.1991999999999998</v>
      </c>
      <c r="B2254" s="1">
        <v>1.34360438235294</v>
      </c>
      <c r="C2254" s="1">
        <v>2.8526748745098001</v>
      </c>
      <c r="D2254" s="1">
        <v>-3.6834312784313701</v>
      </c>
    </row>
    <row r="2255" spans="1:4" x14ac:dyDescent="0.25">
      <c r="A2255" s="2">
        <v>2.2002000000000002</v>
      </c>
      <c r="B2255" s="1">
        <v>-0.85491835294117702</v>
      </c>
      <c r="C2255" s="1">
        <v>-2.3980570450980401</v>
      </c>
      <c r="D2255" s="1">
        <v>0.53407455098038903</v>
      </c>
    </row>
    <row r="2256" spans="1:4" x14ac:dyDescent="0.25">
      <c r="A2256" s="2">
        <v>2.2012</v>
      </c>
      <c r="B2256" s="1">
        <v>-2.7367359705882399</v>
      </c>
      <c r="C2256" s="1">
        <v>2.0462861715686298</v>
      </c>
      <c r="D2256" s="1">
        <v>5.6311474774509804</v>
      </c>
    </row>
    <row r="2257" spans="1:4" x14ac:dyDescent="0.25">
      <c r="A2257" s="2">
        <v>2.2021000000000002</v>
      </c>
      <c r="B2257" s="1">
        <v>0.40085426470588198</v>
      </c>
      <c r="C2257" s="1">
        <v>2.2377574617647098</v>
      </c>
      <c r="D2257" s="1">
        <v>2.6097056921568602</v>
      </c>
    </row>
    <row r="2258" spans="1:4" x14ac:dyDescent="0.25">
      <c r="A2258" s="2">
        <v>2.2031000000000001</v>
      </c>
      <c r="B2258" s="1">
        <v>0.43399782352941202</v>
      </c>
      <c r="C2258" s="1">
        <v>5.8683476950980404</v>
      </c>
      <c r="D2258" s="1">
        <v>4.1075458950980401</v>
      </c>
    </row>
    <row r="2259" spans="1:4" x14ac:dyDescent="0.25">
      <c r="A2259" s="2">
        <v>2.2040999999999999</v>
      </c>
      <c r="B2259" s="1">
        <v>-1.8713208235294101</v>
      </c>
      <c r="C2259" s="1">
        <v>-1.1387650980392201</v>
      </c>
      <c r="D2259" s="1">
        <v>-1.1882576725490199</v>
      </c>
    </row>
    <row r="2260" spans="1:4" x14ac:dyDescent="0.25">
      <c r="A2260" s="2">
        <v>2.2050999999999998</v>
      </c>
      <c r="B2260" s="1">
        <v>0.43399782352941202</v>
      </c>
      <c r="C2260" s="1">
        <v>-0.833147461764706</v>
      </c>
      <c r="D2260" s="1">
        <v>-0.80551717843137605</v>
      </c>
    </row>
    <row r="2261" spans="1:4" x14ac:dyDescent="0.25">
      <c r="A2261" s="2">
        <v>2.2061000000000002</v>
      </c>
      <c r="B2261" s="1">
        <v>-1.20844964705882</v>
      </c>
      <c r="C2261" s="1">
        <v>3.5596457921568598</v>
      </c>
      <c r="D2261" s="1">
        <v>-2.5536107813725502</v>
      </c>
    </row>
    <row r="2262" spans="1:4" x14ac:dyDescent="0.25">
      <c r="A2262" s="2">
        <v>2.2069999999999999</v>
      </c>
      <c r="B2262" s="1">
        <v>-3.5616423235294099</v>
      </c>
      <c r="C2262" s="1">
        <v>0.68021215882353003</v>
      </c>
      <c r="D2262" s="1">
        <v>3.3347045127450898</v>
      </c>
    </row>
    <row r="2263" spans="1:4" x14ac:dyDescent="0.25">
      <c r="A2263" s="2">
        <v>2.2080000000000002</v>
      </c>
      <c r="B2263" s="1">
        <v>-2.4568570294117702</v>
      </c>
      <c r="C2263" s="1">
        <v>2.0683790127450998</v>
      </c>
      <c r="D2263" s="1">
        <v>4.8546258980392096</v>
      </c>
    </row>
    <row r="2264" spans="1:4" x14ac:dyDescent="0.25">
      <c r="A2264" s="2">
        <v>2.2090000000000001</v>
      </c>
      <c r="B2264" s="1">
        <v>-1.08692326470588</v>
      </c>
      <c r="C2264" s="1">
        <v>-4.7951303127451004</v>
      </c>
      <c r="D2264" s="1">
        <v>-9.0307576049019591</v>
      </c>
    </row>
    <row r="2265" spans="1:4" x14ac:dyDescent="0.25">
      <c r="A2265" s="2">
        <v>2.21</v>
      </c>
      <c r="B2265" s="1">
        <v>0.17621458823529401</v>
      </c>
      <c r="C2265" s="1">
        <v>0.86800130882352899</v>
      </c>
      <c r="D2265" s="1">
        <v>2.8636392892156799</v>
      </c>
    </row>
    <row r="2266" spans="1:4" x14ac:dyDescent="0.25">
      <c r="A2266" s="2">
        <v>2.2109000000000001</v>
      </c>
      <c r="B2266" s="1">
        <v>-0.60450035294117699</v>
      </c>
      <c r="C2266" s="1">
        <v>2.8600391549019601</v>
      </c>
      <c r="D2266" s="1">
        <v>4.80310313921568</v>
      </c>
    </row>
    <row r="2267" spans="1:4" x14ac:dyDescent="0.25">
      <c r="A2267" s="2">
        <v>2.2119</v>
      </c>
      <c r="B2267" s="1">
        <v>-1.3336586470588201</v>
      </c>
      <c r="C2267" s="1">
        <v>-0.60485476960784301</v>
      </c>
      <c r="D2267" s="1">
        <v>-5.1886318754902003</v>
      </c>
    </row>
    <row r="2268" spans="1:4" x14ac:dyDescent="0.25">
      <c r="A2268" s="2">
        <v>2.2128999999999999</v>
      </c>
      <c r="B2268" s="1">
        <v>-2.4568570294117702</v>
      </c>
      <c r="C2268" s="1">
        <v>1.81431133921569</v>
      </c>
      <c r="D2268" s="1">
        <v>2.0981583009803901</v>
      </c>
    </row>
    <row r="2269" spans="1:4" x14ac:dyDescent="0.25">
      <c r="A2269" s="2">
        <v>2.2139000000000002</v>
      </c>
      <c r="B2269" s="1">
        <v>-3.01293229411765</v>
      </c>
      <c r="C2269" s="1">
        <v>-3.2412671500000001</v>
      </c>
      <c r="D2269" s="1">
        <v>3.0108471715686198</v>
      </c>
    </row>
    <row r="2270" spans="1:4" x14ac:dyDescent="0.25">
      <c r="A2270" s="2">
        <v>2.2147999999999999</v>
      </c>
      <c r="B2270" s="1">
        <v>0.58498514705882398</v>
      </c>
      <c r="C2270" s="1">
        <v>4.7416127950980398</v>
      </c>
      <c r="D2270" s="1">
        <v>6.2715017656862697</v>
      </c>
    </row>
    <row r="2271" spans="1:4" x14ac:dyDescent="0.25">
      <c r="A2271" s="2">
        <v>2.2158000000000002</v>
      </c>
      <c r="B2271" s="1">
        <v>2.2605761764705901</v>
      </c>
      <c r="C2271" s="1">
        <v>5.0730054127450996</v>
      </c>
      <c r="D2271" s="1">
        <v>-0.121000525490199</v>
      </c>
    </row>
    <row r="2272" spans="1:4" x14ac:dyDescent="0.25">
      <c r="A2272" s="2">
        <v>2.2168000000000001</v>
      </c>
      <c r="B2272" s="1">
        <v>-0.136807911764706</v>
      </c>
      <c r="C2272" s="1">
        <v>-2.9982458970588199</v>
      </c>
      <c r="D2272" s="1">
        <v>-3.5730253666666698</v>
      </c>
    </row>
    <row r="2273" spans="1:4" x14ac:dyDescent="0.25">
      <c r="A2273" s="2">
        <v>2.2178</v>
      </c>
      <c r="B2273" s="1">
        <v>0.404536882352941</v>
      </c>
      <c r="C2273" s="1">
        <v>2.0573325921568602</v>
      </c>
      <c r="D2273" s="1">
        <v>8.5753051245098</v>
      </c>
    </row>
    <row r="2274" spans="1:4" x14ac:dyDescent="0.25">
      <c r="A2274" s="2">
        <v>2.2187999999999999</v>
      </c>
      <c r="B2274" s="1">
        <v>2.7503643235294102</v>
      </c>
      <c r="C2274" s="1">
        <v>4.8852162627451001</v>
      </c>
      <c r="D2274" s="1">
        <v>-0.52214200490196405</v>
      </c>
    </row>
    <row r="2275" spans="1:4" x14ac:dyDescent="0.25">
      <c r="A2275" s="2">
        <v>2.2197</v>
      </c>
      <c r="B2275" s="1">
        <v>-2.0259907647058801</v>
      </c>
      <c r="C2275" s="1">
        <v>2.98154978137255</v>
      </c>
      <c r="D2275" s="1">
        <v>-3.3742947254901998</v>
      </c>
    </row>
    <row r="2276" spans="1:4" x14ac:dyDescent="0.25">
      <c r="A2276" s="2">
        <v>2.2206999999999999</v>
      </c>
      <c r="B2276" s="1">
        <v>-3.8672995882352899</v>
      </c>
      <c r="C2276" s="1">
        <v>-0.71163683529411803</v>
      </c>
      <c r="D2276" s="1">
        <v>8.8255585245098001</v>
      </c>
    </row>
    <row r="2277" spans="1:4" x14ac:dyDescent="0.25">
      <c r="A2277" s="2">
        <v>2.2216999999999998</v>
      </c>
      <c r="B2277" s="1">
        <v>3.1186260882352901</v>
      </c>
      <c r="C2277" s="1">
        <v>3.6811564186274501</v>
      </c>
      <c r="D2277" s="1">
        <v>7.0443431480392098</v>
      </c>
    </row>
    <row r="2278" spans="1:4" x14ac:dyDescent="0.25">
      <c r="A2278" s="2">
        <v>2.2227000000000001</v>
      </c>
      <c r="B2278" s="1">
        <v>1.14474302941176</v>
      </c>
      <c r="C2278" s="1">
        <v>7.32279307254902</v>
      </c>
      <c r="D2278" s="1">
        <v>-6.1859652784313797</v>
      </c>
    </row>
    <row r="2279" spans="1:4" x14ac:dyDescent="0.25">
      <c r="A2279" s="2">
        <v>2.2235999999999998</v>
      </c>
      <c r="B2279" s="1">
        <v>-3.7789167647058801</v>
      </c>
      <c r="C2279" s="1">
        <v>-4.9645087617647103</v>
      </c>
      <c r="D2279" s="1">
        <v>-3.9079232990196102</v>
      </c>
    </row>
    <row r="2280" spans="1:4" x14ac:dyDescent="0.25">
      <c r="A2280" s="2">
        <v>2.2246000000000001</v>
      </c>
      <c r="B2280" s="1">
        <v>-0.17731670588235299</v>
      </c>
      <c r="C2280" s="1">
        <v>-2.7184032421568598</v>
      </c>
      <c r="D2280" s="1">
        <v>8.7225130068627408</v>
      </c>
    </row>
    <row r="2281" spans="1:4" x14ac:dyDescent="0.25">
      <c r="A2281" s="2">
        <v>2.2256</v>
      </c>
      <c r="B2281" s="1">
        <v>-0.43509994117647099</v>
      </c>
      <c r="C2281" s="1">
        <v>8.6594099637254907</v>
      </c>
      <c r="D2281" s="1">
        <v>-3.5288630019607901</v>
      </c>
    </row>
    <row r="2282" spans="1:4" x14ac:dyDescent="0.25">
      <c r="A2282" s="2">
        <v>2.2265999999999999</v>
      </c>
      <c r="B2282" s="1">
        <v>-4.5228055294117704</v>
      </c>
      <c r="C2282" s="1">
        <v>-1.95620022156863</v>
      </c>
      <c r="D2282" s="1">
        <v>-2.57201176666667</v>
      </c>
    </row>
    <row r="2283" spans="1:4" x14ac:dyDescent="0.25">
      <c r="A2283" s="2">
        <v>2.2275</v>
      </c>
      <c r="B2283" s="1">
        <v>-2.1732954705882399</v>
      </c>
      <c r="C2283" s="1">
        <v>-4.4085055921568603</v>
      </c>
      <c r="D2283" s="1">
        <v>11.6225082892157</v>
      </c>
    </row>
    <row r="2284" spans="1:4" x14ac:dyDescent="0.25">
      <c r="A2284" s="2">
        <v>2.2284999999999999</v>
      </c>
      <c r="B2284" s="1">
        <v>-0.21414288235294099</v>
      </c>
      <c r="C2284" s="1">
        <v>5.1797874784313702</v>
      </c>
      <c r="D2284" s="1">
        <v>-3.7680758107843202</v>
      </c>
    </row>
    <row r="2285" spans="1:4" x14ac:dyDescent="0.25">
      <c r="A2285" s="2">
        <v>2.2294999999999998</v>
      </c>
      <c r="B2285" s="1">
        <v>-1.61353758823529</v>
      </c>
      <c r="C2285" s="1">
        <v>2.39240735</v>
      </c>
      <c r="D2285" s="1">
        <v>-5.6560169019607898</v>
      </c>
    </row>
    <row r="2286" spans="1:4" x14ac:dyDescent="0.25">
      <c r="A2286" s="2">
        <v>2.2305000000000001</v>
      </c>
      <c r="B2286" s="1">
        <v>-1.0280013823529399</v>
      </c>
      <c r="C2286" s="1">
        <v>3.2834852774509802</v>
      </c>
      <c r="D2286" s="1">
        <v>11.1404024745098</v>
      </c>
    </row>
    <row r="2287" spans="1:4" x14ac:dyDescent="0.25">
      <c r="A2287" s="2">
        <v>2.2313999999999998</v>
      </c>
      <c r="B2287" s="1">
        <v>-2.1548823823529402</v>
      </c>
      <c r="C2287" s="1">
        <v>2.6869785656862701</v>
      </c>
      <c r="D2287" s="1">
        <v>-4.5188360107843204</v>
      </c>
    </row>
    <row r="2288" spans="1:4" x14ac:dyDescent="0.25">
      <c r="A2288" s="2">
        <v>2.2324000000000002</v>
      </c>
      <c r="B2288" s="1">
        <v>-3.0829020294117702</v>
      </c>
      <c r="C2288" s="1">
        <v>-5.2627621176470596</v>
      </c>
      <c r="D2288" s="1">
        <v>-11.157911504902</v>
      </c>
    </row>
    <row r="2289" spans="1:4" x14ac:dyDescent="0.25">
      <c r="A2289" s="2">
        <v>2.2334000000000001</v>
      </c>
      <c r="B2289" s="1">
        <v>-2.3905699117647101</v>
      </c>
      <c r="C2289" s="1">
        <v>-0.82946532156862796</v>
      </c>
      <c r="D2289" s="1">
        <v>10.378601683333301</v>
      </c>
    </row>
    <row r="2290" spans="1:4" x14ac:dyDescent="0.25">
      <c r="A2290" s="2">
        <v>2.2343999999999999</v>
      </c>
      <c r="B2290" s="1">
        <v>-2.01494291176471</v>
      </c>
      <c r="C2290" s="1">
        <v>4.6716521313725501</v>
      </c>
      <c r="D2290" s="1">
        <v>2.3189701245098</v>
      </c>
    </row>
    <row r="2291" spans="1:4" x14ac:dyDescent="0.25">
      <c r="A2291" s="2">
        <v>2.2353999999999998</v>
      </c>
      <c r="B2291" s="1">
        <v>-0.73707458823529404</v>
      </c>
      <c r="C2291" s="1">
        <v>0.26413031666666698</v>
      </c>
      <c r="D2291" s="1">
        <v>-5.6707376901960798</v>
      </c>
    </row>
    <row r="2292" spans="1:4" x14ac:dyDescent="0.25">
      <c r="A2292" s="2">
        <v>2.2363</v>
      </c>
      <c r="B2292" s="1">
        <v>-0.72234411764705897</v>
      </c>
      <c r="C2292" s="1">
        <v>0.93427983235294099</v>
      </c>
      <c r="D2292" s="1">
        <v>6.6800036392156796</v>
      </c>
    </row>
    <row r="2293" spans="1:4" x14ac:dyDescent="0.25">
      <c r="A2293" s="2">
        <v>2.2372999999999998</v>
      </c>
      <c r="B2293" s="1">
        <v>0.33824976470588197</v>
      </c>
      <c r="C2293" s="1">
        <v>5.1945160392156904</v>
      </c>
      <c r="D2293" s="1">
        <v>5.4434574274509799</v>
      </c>
    </row>
    <row r="2294" spans="1:4" x14ac:dyDescent="0.25">
      <c r="A2294" s="2">
        <v>2.2383000000000002</v>
      </c>
      <c r="B2294" s="1">
        <v>1.7855185</v>
      </c>
      <c r="C2294" s="1">
        <v>4.5243665235294097</v>
      </c>
      <c r="D2294" s="1">
        <v>-1.1072933372549001</v>
      </c>
    </row>
    <row r="2295" spans="1:4" x14ac:dyDescent="0.25">
      <c r="A2295" s="2">
        <v>2.2393000000000001</v>
      </c>
      <c r="B2295" s="1">
        <v>-1.35575435294118</v>
      </c>
      <c r="C2295" s="1">
        <v>-0.78159749901960796</v>
      </c>
      <c r="D2295" s="1">
        <v>-1.2287398401960801</v>
      </c>
    </row>
    <row r="2296" spans="1:4" x14ac:dyDescent="0.25">
      <c r="A2296" s="2">
        <v>2.2402000000000002</v>
      </c>
      <c r="B2296" s="1">
        <v>-1.7387465882352899</v>
      </c>
      <c r="C2296" s="1">
        <v>-1.72422538921569</v>
      </c>
      <c r="D2296" s="1">
        <v>7.4638856127451003</v>
      </c>
    </row>
    <row r="2297" spans="1:4" x14ac:dyDescent="0.25">
      <c r="A2297" s="2">
        <v>2.2412000000000001</v>
      </c>
      <c r="B2297" s="1">
        <v>1.8923144117647099</v>
      </c>
      <c r="C2297" s="1">
        <v>5.2092445999999999</v>
      </c>
      <c r="D2297" s="1">
        <v>5.8998018627451003</v>
      </c>
    </row>
    <row r="2298" spans="1:4" x14ac:dyDescent="0.25">
      <c r="A2298" s="2">
        <v>2.2422</v>
      </c>
      <c r="B2298" s="1">
        <v>0.42294997058823502</v>
      </c>
      <c r="C2298" s="1">
        <v>3.5301886705882399</v>
      </c>
      <c r="D2298" s="1">
        <v>-5.0598249784313802</v>
      </c>
    </row>
    <row r="2299" spans="1:4" x14ac:dyDescent="0.25">
      <c r="A2299" s="2">
        <v>2.2431999999999999</v>
      </c>
      <c r="B2299" s="1">
        <v>-1.2010844117647099</v>
      </c>
      <c r="C2299" s="1">
        <v>1.5013294225490199</v>
      </c>
      <c r="D2299" s="1">
        <v>5.1490416627451001</v>
      </c>
    </row>
    <row r="2300" spans="1:4" x14ac:dyDescent="0.25">
      <c r="A2300" s="2">
        <v>2.2441</v>
      </c>
      <c r="B2300" s="1">
        <v>-0.508752294117647</v>
      </c>
      <c r="C2300" s="1">
        <v>2.15675037745098</v>
      </c>
      <c r="D2300" s="1">
        <v>4.5970121039215703</v>
      </c>
    </row>
    <row r="2301" spans="1:4" x14ac:dyDescent="0.25">
      <c r="A2301" s="2">
        <v>2.2450999999999999</v>
      </c>
      <c r="B2301" s="1">
        <v>-1.98916458823529</v>
      </c>
      <c r="C2301" s="1">
        <v>0.58815865392156796</v>
      </c>
      <c r="D2301" s="1">
        <v>-9.4723812519607904</v>
      </c>
    </row>
    <row r="2302" spans="1:4" x14ac:dyDescent="0.25">
      <c r="A2302" s="2">
        <v>2.2461000000000002</v>
      </c>
      <c r="B2302" s="1">
        <v>-2.4605396470588201</v>
      </c>
      <c r="C2302" s="1">
        <v>2.2267110411764701</v>
      </c>
      <c r="D2302" s="1">
        <v>3.7873687509803902</v>
      </c>
    </row>
    <row r="2303" spans="1:4" x14ac:dyDescent="0.25">
      <c r="A2303" s="2">
        <v>2.2471000000000001</v>
      </c>
      <c r="B2303" s="1">
        <v>-3.1565543823529398</v>
      </c>
      <c r="C2303" s="1">
        <v>-1.06880443431373</v>
      </c>
      <c r="D2303" s="1">
        <v>5.2300059980392097</v>
      </c>
    </row>
    <row r="2304" spans="1:4" x14ac:dyDescent="0.25">
      <c r="A2304" s="2">
        <v>2.2480000000000002</v>
      </c>
      <c r="B2304" s="1">
        <v>-5.0494198529411802</v>
      </c>
      <c r="C2304" s="1">
        <v>-2.0998036892156899</v>
      </c>
      <c r="D2304" s="1">
        <v>-7.2311412431372597</v>
      </c>
    </row>
    <row r="2305" spans="1:4" x14ac:dyDescent="0.25">
      <c r="A2305" s="2">
        <v>2.2490000000000001</v>
      </c>
      <c r="B2305" s="1">
        <v>-1.45150241176471</v>
      </c>
      <c r="C2305" s="1">
        <v>-0.62694761078431405</v>
      </c>
      <c r="D2305" s="1">
        <v>3.2537401774509802</v>
      </c>
    </row>
    <row r="2306" spans="1:4" x14ac:dyDescent="0.25">
      <c r="A2306" s="2">
        <v>2.25</v>
      </c>
      <c r="B2306" s="1">
        <v>0.55184158823529394</v>
      </c>
      <c r="C2306" s="1">
        <v>4.2003381862745099</v>
      </c>
      <c r="D2306" s="1">
        <v>4.7037378186274497</v>
      </c>
    </row>
    <row r="2307" spans="1:4" x14ac:dyDescent="0.25">
      <c r="A2307" s="2">
        <v>2.2509999999999999</v>
      </c>
      <c r="B2307" s="1">
        <v>-4.1840047058823497</v>
      </c>
      <c r="C2307" s="1">
        <v>2.3371752470588198</v>
      </c>
      <c r="D2307" s="1">
        <v>-5.5382505960784298</v>
      </c>
    </row>
    <row r="2308" spans="1:4" x14ac:dyDescent="0.25">
      <c r="A2308" s="2">
        <v>2.2519999999999998</v>
      </c>
      <c r="B2308" s="1">
        <v>-2.4715875</v>
      </c>
      <c r="C2308" s="1">
        <v>-2.4901105499999998</v>
      </c>
      <c r="D2308" s="1">
        <v>4.4387636303921498</v>
      </c>
    </row>
    <row r="2309" spans="1:4" x14ac:dyDescent="0.25">
      <c r="A2309" s="2">
        <v>2.2528999999999999</v>
      </c>
      <c r="B2309" s="1">
        <v>-0.14049052941176501</v>
      </c>
      <c r="C2309" s="1">
        <v>5.3896694696078402</v>
      </c>
      <c r="D2309" s="1">
        <v>5.1085594950980404</v>
      </c>
    </row>
    <row r="2310" spans="1:4" x14ac:dyDescent="0.25">
      <c r="A2310" s="2">
        <v>2.2538999999999998</v>
      </c>
      <c r="B2310" s="1">
        <v>-3.41802023529412</v>
      </c>
      <c r="C2310" s="1">
        <v>0.385640943137255</v>
      </c>
      <c r="D2310" s="1">
        <v>-9.2110872607843195</v>
      </c>
    </row>
    <row r="2311" spans="1:4" x14ac:dyDescent="0.25">
      <c r="A2311" s="2">
        <v>2.2549000000000001</v>
      </c>
      <c r="B2311" s="1">
        <v>-2.9871539705882402</v>
      </c>
      <c r="C2311" s="1">
        <v>-4.0734308343137302</v>
      </c>
      <c r="D2311" s="1">
        <v>4.8288645186274497</v>
      </c>
    </row>
    <row r="2312" spans="1:4" x14ac:dyDescent="0.25">
      <c r="A2312" s="2">
        <v>2.2559</v>
      </c>
      <c r="B2312" s="1">
        <v>0.70282891176470597</v>
      </c>
      <c r="C2312" s="1">
        <v>1.73698639509804</v>
      </c>
      <c r="D2312" s="1">
        <v>8.0416765509803891</v>
      </c>
    </row>
    <row r="2313" spans="1:4" x14ac:dyDescent="0.25">
      <c r="A2313" s="2">
        <v>2.2568000000000001</v>
      </c>
      <c r="B2313" s="1">
        <v>0.96429476470588305</v>
      </c>
      <c r="C2313" s="1">
        <v>7.0539968382352898</v>
      </c>
      <c r="D2313" s="1">
        <v>-4.3716281284313796</v>
      </c>
    </row>
    <row r="2314" spans="1:4" x14ac:dyDescent="0.25">
      <c r="A2314" s="2">
        <v>2.2578</v>
      </c>
      <c r="B2314" s="1">
        <v>-0.84387049999999997</v>
      </c>
      <c r="C2314" s="1">
        <v>2.2745788637254898</v>
      </c>
      <c r="D2314" s="1">
        <v>3.0550095362745102</v>
      </c>
    </row>
    <row r="2315" spans="1:4" x14ac:dyDescent="0.25">
      <c r="A2315" s="2">
        <v>2.2587999999999999</v>
      </c>
      <c r="B2315" s="1">
        <v>1.33623914705882</v>
      </c>
      <c r="C2315" s="1">
        <v>-2.0629822872549002</v>
      </c>
      <c r="D2315" s="1">
        <v>5.4176960480392102</v>
      </c>
    </row>
    <row r="2316" spans="1:4" x14ac:dyDescent="0.25">
      <c r="A2316" s="2">
        <v>2.2597999999999998</v>
      </c>
      <c r="B2316" s="1">
        <v>-1.407311</v>
      </c>
      <c r="C2316" s="1">
        <v>8.7035956460784298</v>
      </c>
      <c r="D2316" s="1">
        <v>-1.85437334019608</v>
      </c>
    </row>
    <row r="2317" spans="1:4" x14ac:dyDescent="0.25">
      <c r="A2317" s="2">
        <v>2.2606999999999999</v>
      </c>
      <c r="B2317" s="1">
        <v>-3.4843073529411801</v>
      </c>
      <c r="C2317" s="1">
        <v>-1.52907195882353</v>
      </c>
      <c r="D2317" s="1">
        <v>-2.0015812225490199</v>
      </c>
    </row>
    <row r="2318" spans="1:4" x14ac:dyDescent="0.25">
      <c r="A2318" s="2">
        <v>2.2616999999999998</v>
      </c>
      <c r="B2318" s="1">
        <v>0.198310294117647</v>
      </c>
      <c r="C2318" s="1">
        <v>1.0263333372548999</v>
      </c>
      <c r="D2318" s="1">
        <v>12.7486485892157</v>
      </c>
    </row>
    <row r="2319" spans="1:4" x14ac:dyDescent="0.25">
      <c r="A2319" s="2">
        <v>2.2627000000000002</v>
      </c>
      <c r="B2319" s="1">
        <v>-0.59713511764705896</v>
      </c>
      <c r="C2319" s="1">
        <v>8.71832420686275</v>
      </c>
      <c r="D2319" s="1">
        <v>1.57925051568627</v>
      </c>
    </row>
    <row r="2320" spans="1:4" x14ac:dyDescent="0.25">
      <c r="A2320" s="2">
        <v>2.2637</v>
      </c>
      <c r="B2320" s="1">
        <v>-7.4203411764705907E-2</v>
      </c>
      <c r="C2320" s="1">
        <v>-4.5557911999999998</v>
      </c>
      <c r="D2320" s="1">
        <v>-7.3746689284313698</v>
      </c>
    </row>
    <row r="2321" spans="1:4" x14ac:dyDescent="0.25">
      <c r="A2321" s="2">
        <v>2.2646000000000002</v>
      </c>
      <c r="B2321" s="1">
        <v>1.45776552941176</v>
      </c>
      <c r="C2321" s="1">
        <v>0.86431916862745095</v>
      </c>
      <c r="D2321" s="1">
        <v>6.5659175303921504</v>
      </c>
    </row>
    <row r="2322" spans="1:4" x14ac:dyDescent="0.25">
      <c r="A2322" s="2">
        <v>2.2656000000000001</v>
      </c>
      <c r="B2322" s="1">
        <v>0.120975323529412</v>
      </c>
      <c r="C2322" s="1">
        <v>3.2429817352941201</v>
      </c>
      <c r="D2322" s="1">
        <v>-2.0935861490196102</v>
      </c>
    </row>
    <row r="2323" spans="1:4" x14ac:dyDescent="0.25">
      <c r="A2323" s="2">
        <v>2.2665999999999999</v>
      </c>
      <c r="B2323" s="1">
        <v>-1.99652982352941</v>
      </c>
      <c r="C2323" s="1">
        <v>1.75907923627451</v>
      </c>
      <c r="D2323" s="1">
        <v>-4.3716387254905301E-2</v>
      </c>
    </row>
    <row r="2324" spans="1:4" x14ac:dyDescent="0.25">
      <c r="A2324" s="2">
        <v>2.2675999999999998</v>
      </c>
      <c r="B2324" s="1">
        <v>-1.7939858529411801</v>
      </c>
      <c r="C2324" s="1">
        <v>-1.99302162352941</v>
      </c>
      <c r="D2324" s="1">
        <v>1.82582371862745</v>
      </c>
    </row>
    <row r="2325" spans="1:4" x14ac:dyDescent="0.25">
      <c r="A2325" s="2">
        <v>2.2686000000000002</v>
      </c>
      <c r="B2325" s="1">
        <v>-2.6152095882352899</v>
      </c>
      <c r="C2325" s="1">
        <v>-0.85524030294117603</v>
      </c>
      <c r="D2325" s="1">
        <v>-0.20564505784314099</v>
      </c>
    </row>
    <row r="2326" spans="1:4" x14ac:dyDescent="0.25">
      <c r="A2326" s="2">
        <v>2.2694999999999999</v>
      </c>
      <c r="B2326" s="1">
        <v>-3.4511637941176501</v>
      </c>
      <c r="C2326" s="1">
        <v>4.6458771499999996</v>
      </c>
      <c r="D2326" s="1">
        <v>2.9740452009803899</v>
      </c>
    </row>
    <row r="2327" spans="1:4" x14ac:dyDescent="0.25">
      <c r="A2327" s="2">
        <v>2.2705000000000002</v>
      </c>
      <c r="B2327" s="1">
        <v>-0.72234411764705897</v>
      </c>
      <c r="C2327" s="1">
        <v>-0.79632605980392202</v>
      </c>
      <c r="D2327" s="1">
        <v>-2.9768334431372598</v>
      </c>
    </row>
    <row r="2328" spans="1:4" x14ac:dyDescent="0.25">
      <c r="A2328" s="2">
        <v>2.2715000000000001</v>
      </c>
      <c r="B2328" s="1">
        <v>-0.79231385294117695</v>
      </c>
      <c r="C2328" s="1">
        <v>2.2119824803921602</v>
      </c>
      <c r="D2328" s="1">
        <v>-0.15412229901961</v>
      </c>
    </row>
    <row r="2329" spans="1:4" x14ac:dyDescent="0.25">
      <c r="A2329" s="2">
        <v>2.2725</v>
      </c>
      <c r="B2329" s="1">
        <v>-2.75883167647059</v>
      </c>
      <c r="C2329" s="1">
        <v>2.1493860970588199</v>
      </c>
      <c r="D2329" s="1">
        <v>1.4394030274509799</v>
      </c>
    </row>
    <row r="2330" spans="1:4" x14ac:dyDescent="0.25">
      <c r="A2330" s="2">
        <v>2.2734000000000001</v>
      </c>
      <c r="B2330" s="1">
        <v>-2.6557183823529402</v>
      </c>
      <c r="C2330" s="1">
        <v>-2.1366250911764699</v>
      </c>
      <c r="D2330" s="1">
        <v>-0.65830929607843403</v>
      </c>
    </row>
    <row r="2331" spans="1:4" x14ac:dyDescent="0.25">
      <c r="A2331" s="2">
        <v>2.2744</v>
      </c>
      <c r="B2331" s="1">
        <v>-0.38354329411764698</v>
      </c>
      <c r="C2331" s="1">
        <v>0.98582979509803903</v>
      </c>
      <c r="D2331" s="1">
        <v>0.66288144803921301</v>
      </c>
    </row>
    <row r="2332" spans="1:4" x14ac:dyDescent="0.25">
      <c r="A2332" s="2">
        <v>2.2753999999999999</v>
      </c>
      <c r="B2332" s="1">
        <v>-1.2821020000000001</v>
      </c>
      <c r="C2332" s="1">
        <v>2.80480705196078</v>
      </c>
      <c r="D2332" s="1">
        <v>2.1349602715686302</v>
      </c>
    </row>
    <row r="2333" spans="1:4" x14ac:dyDescent="0.25">
      <c r="A2333" s="2">
        <v>2.2764000000000002</v>
      </c>
      <c r="B2333" s="1">
        <v>-1.0942885</v>
      </c>
      <c r="C2333" s="1">
        <v>0.75753710294117704</v>
      </c>
      <c r="D2333" s="1">
        <v>4.1149062892156802</v>
      </c>
    </row>
    <row r="2334" spans="1:4" x14ac:dyDescent="0.25">
      <c r="A2334" s="2">
        <v>2.2772999999999999</v>
      </c>
      <c r="B2334" s="1">
        <v>1.6860878235294099</v>
      </c>
      <c r="C2334" s="1">
        <v>1.8842720029411799</v>
      </c>
      <c r="D2334" s="1">
        <v>1.8663058862745101</v>
      </c>
    </row>
    <row r="2335" spans="1:4" x14ac:dyDescent="0.25">
      <c r="A2335" s="2">
        <v>2.2783000000000002</v>
      </c>
      <c r="B2335" s="1">
        <v>1.9917450882352901</v>
      </c>
      <c r="C2335" s="1">
        <v>4.8299841598039199</v>
      </c>
      <c r="D2335" s="1">
        <v>1.8957474627451001</v>
      </c>
    </row>
    <row r="2336" spans="1:4" x14ac:dyDescent="0.25">
      <c r="A2336" s="2">
        <v>2.2793000000000001</v>
      </c>
      <c r="B2336" s="1">
        <v>0.98270785294117702</v>
      </c>
      <c r="C2336" s="1">
        <v>4.1745632049019603</v>
      </c>
      <c r="D2336" s="1">
        <v>4.7037378186274497</v>
      </c>
    </row>
    <row r="2337" spans="1:4" x14ac:dyDescent="0.25">
      <c r="A2337" s="2">
        <v>2.2803</v>
      </c>
      <c r="B2337" s="1">
        <v>0.52238064705882403</v>
      </c>
      <c r="C2337" s="1">
        <v>-2.7441782235294099</v>
      </c>
      <c r="D2337" s="1">
        <v>-0.82759836078431603</v>
      </c>
    </row>
    <row r="2338" spans="1:4" x14ac:dyDescent="0.25">
      <c r="A2338" s="2">
        <v>2.2812000000000001</v>
      </c>
      <c r="B2338" s="1">
        <v>1.3215086764705899</v>
      </c>
      <c r="C2338" s="1">
        <v>1.9579148068627501</v>
      </c>
      <c r="D2338" s="1">
        <v>2.85259869803921</v>
      </c>
    </row>
    <row r="2339" spans="1:4" x14ac:dyDescent="0.25">
      <c r="A2339" s="2">
        <v>2.2822</v>
      </c>
      <c r="B2339" s="1">
        <v>0.90169026470588198</v>
      </c>
      <c r="C2339" s="1">
        <v>6.1481903500000001</v>
      </c>
      <c r="D2339" s="1">
        <v>4.8325447156862698</v>
      </c>
    </row>
    <row r="2340" spans="1:4" x14ac:dyDescent="0.25">
      <c r="A2340" s="2">
        <v>2.2831999999999999</v>
      </c>
      <c r="B2340" s="1">
        <v>0.82803791176470598</v>
      </c>
      <c r="C2340" s="1">
        <v>-0.33974067549019599</v>
      </c>
      <c r="D2340" s="1">
        <v>0.29854193921568301</v>
      </c>
    </row>
    <row r="2341" spans="1:4" x14ac:dyDescent="0.25">
      <c r="A2341" s="2">
        <v>2.2841999999999998</v>
      </c>
      <c r="B2341" s="1">
        <v>-0.98380997058823505</v>
      </c>
      <c r="C2341" s="1">
        <v>1.7701256568627399</v>
      </c>
      <c r="D2341" s="1">
        <v>-0.121000525490199</v>
      </c>
    </row>
    <row r="2342" spans="1:4" x14ac:dyDescent="0.25">
      <c r="A2342" s="2">
        <v>2.2852000000000001</v>
      </c>
      <c r="B2342" s="1">
        <v>-1.7497944411764701</v>
      </c>
      <c r="C2342" s="1">
        <v>-0.26978001176470601</v>
      </c>
      <c r="D2342" s="1">
        <v>-1.02632900196079</v>
      </c>
    </row>
    <row r="2343" spans="1:4" x14ac:dyDescent="0.25">
      <c r="A2343" s="2">
        <v>2.2860999999999998</v>
      </c>
      <c r="B2343" s="1">
        <v>-2.5747007941176498</v>
      </c>
      <c r="C2343" s="1">
        <v>2.63911074313725</v>
      </c>
      <c r="D2343" s="1">
        <v>1.7154178068627399</v>
      </c>
    </row>
    <row r="2344" spans="1:4" x14ac:dyDescent="0.25">
      <c r="A2344" s="2">
        <v>2.2871000000000001</v>
      </c>
      <c r="B2344" s="1">
        <v>-4.3975965294117696</v>
      </c>
      <c r="C2344" s="1">
        <v>1.6486150303921601</v>
      </c>
      <c r="D2344" s="1">
        <v>-0.67303008431372802</v>
      </c>
    </row>
    <row r="2345" spans="1:4" x14ac:dyDescent="0.25">
      <c r="A2345" s="2">
        <v>2.2881</v>
      </c>
      <c r="B2345" s="1">
        <v>-2.7735621470588199</v>
      </c>
      <c r="C2345" s="1">
        <v>-3.6978525343137298</v>
      </c>
      <c r="D2345" s="1">
        <v>0.37582607745097701</v>
      </c>
    </row>
    <row r="2346" spans="1:4" x14ac:dyDescent="0.25">
      <c r="A2346" s="2">
        <v>2.2890999999999999</v>
      </c>
      <c r="B2346" s="1">
        <v>-2.6557183823529402</v>
      </c>
      <c r="C2346" s="1">
        <v>0.91218699117647095</v>
      </c>
      <c r="D2346" s="1">
        <v>0.11821228333333</v>
      </c>
    </row>
    <row r="2347" spans="1:4" x14ac:dyDescent="0.25">
      <c r="A2347" s="2">
        <v>2.29</v>
      </c>
      <c r="B2347" s="1">
        <v>-0.85491835294117702</v>
      </c>
      <c r="C2347" s="1">
        <v>-0.18140864705882401</v>
      </c>
      <c r="D2347" s="1">
        <v>-9.8919343137257698E-2</v>
      </c>
    </row>
    <row r="2348" spans="1:4" x14ac:dyDescent="0.25">
      <c r="A2348" s="2">
        <v>2.2909999999999999</v>
      </c>
      <c r="B2348" s="1">
        <v>1.86285347058824</v>
      </c>
      <c r="C2348" s="1">
        <v>2.3114002656862702</v>
      </c>
      <c r="D2348" s="1">
        <v>2.7090710127450999</v>
      </c>
    </row>
    <row r="2349" spans="1:4" x14ac:dyDescent="0.25">
      <c r="A2349" s="2">
        <v>2.2919999999999998</v>
      </c>
      <c r="B2349" s="1">
        <v>-1.84922511764706</v>
      </c>
      <c r="C2349" s="1">
        <v>5.1576946372548997</v>
      </c>
      <c r="D2349" s="1">
        <v>-0.29028959019608203</v>
      </c>
    </row>
    <row r="2350" spans="1:4" x14ac:dyDescent="0.25">
      <c r="A2350" s="2">
        <v>2.2930000000000001</v>
      </c>
      <c r="B2350" s="1">
        <v>-2.3353306470588202</v>
      </c>
      <c r="C2350" s="1">
        <v>-2.60057475588235</v>
      </c>
      <c r="D2350" s="1">
        <v>-0.36389353137255198</v>
      </c>
    </row>
    <row r="2351" spans="1:4" x14ac:dyDescent="0.25">
      <c r="A2351" s="2">
        <v>2.2938999999999998</v>
      </c>
      <c r="B2351" s="1">
        <v>0.87591194117647098</v>
      </c>
      <c r="C2351" s="1">
        <v>1.60074720784314</v>
      </c>
      <c r="D2351" s="1">
        <v>3.7064044156862699</v>
      </c>
    </row>
    <row r="2352" spans="1:4" x14ac:dyDescent="0.25">
      <c r="A2352" s="2">
        <v>2.2949000000000002</v>
      </c>
      <c r="B2352" s="1">
        <v>-2.3832046764705899</v>
      </c>
      <c r="C2352" s="1">
        <v>6.6231864352941203</v>
      </c>
      <c r="D2352" s="1">
        <v>1.10450509509804</v>
      </c>
    </row>
    <row r="2353" spans="1:4" x14ac:dyDescent="0.25">
      <c r="A2353" s="2">
        <v>2.2959000000000001</v>
      </c>
      <c r="B2353" s="1">
        <v>-1.7829379999999999</v>
      </c>
      <c r="C2353" s="1">
        <v>-3.4401027205882402</v>
      </c>
      <c r="D2353" s="1">
        <v>-1.80653077843137</v>
      </c>
    </row>
    <row r="2354" spans="1:4" x14ac:dyDescent="0.25">
      <c r="A2354" s="2">
        <v>2.2968999999999999</v>
      </c>
      <c r="B2354" s="1">
        <v>1.0710906764705901</v>
      </c>
      <c r="C2354" s="1">
        <v>0.25308389607843101</v>
      </c>
      <c r="D2354" s="1">
        <v>4.6706160450980398</v>
      </c>
    </row>
    <row r="2355" spans="1:4" x14ac:dyDescent="0.25">
      <c r="A2355" s="2">
        <v>2.2978999999999998</v>
      </c>
      <c r="B2355" s="1">
        <v>-0.21414288235294099</v>
      </c>
      <c r="C2355" s="1">
        <v>6.0303618637254903</v>
      </c>
      <c r="D2355" s="1">
        <v>0.14029346568627199</v>
      </c>
    </row>
    <row r="2356" spans="1:4" x14ac:dyDescent="0.25">
      <c r="A2356" s="2">
        <v>2.2988</v>
      </c>
      <c r="B2356" s="1">
        <v>-0.49033920588235302</v>
      </c>
      <c r="C2356" s="1">
        <v>0.86431916862745095</v>
      </c>
      <c r="D2356" s="1">
        <v>-0.83127855784313998</v>
      </c>
    </row>
    <row r="2357" spans="1:4" x14ac:dyDescent="0.25">
      <c r="A2357" s="2">
        <v>2.2997999999999998</v>
      </c>
      <c r="B2357" s="1">
        <v>-1.06851017647059</v>
      </c>
      <c r="C2357" s="1">
        <v>0.65443717745097996</v>
      </c>
      <c r="D2357" s="1">
        <v>5.0386357509803901</v>
      </c>
    </row>
    <row r="2358" spans="1:4" x14ac:dyDescent="0.25">
      <c r="A2358" s="2">
        <v>2.3008000000000002</v>
      </c>
      <c r="B2358" s="1">
        <v>-1.45150241176471</v>
      </c>
      <c r="C2358" s="1">
        <v>5.1466482166666703</v>
      </c>
      <c r="D2358" s="1">
        <v>3.08813130980392</v>
      </c>
    </row>
    <row r="2359" spans="1:4" x14ac:dyDescent="0.25">
      <c r="A2359" s="2">
        <v>2.3018000000000001</v>
      </c>
      <c r="B2359" s="1">
        <v>-1.51778952941176</v>
      </c>
      <c r="C2359" s="1">
        <v>4.4102201774509799</v>
      </c>
      <c r="D2359" s="1">
        <v>2.6207462833333302</v>
      </c>
    </row>
    <row r="2360" spans="1:4" x14ac:dyDescent="0.25">
      <c r="A2360" s="2">
        <v>2.3027000000000002</v>
      </c>
      <c r="B2360" s="1">
        <v>-0.73339197058823502</v>
      </c>
      <c r="C2360" s="1">
        <v>-0.40601919901960798</v>
      </c>
      <c r="D2360" s="1">
        <v>1.2958753421568601</v>
      </c>
    </row>
    <row r="2361" spans="1:4" x14ac:dyDescent="0.25">
      <c r="A2361" s="2">
        <v>2.3037000000000001</v>
      </c>
      <c r="B2361" s="1">
        <v>-0.27306476470588198</v>
      </c>
      <c r="C2361" s="1">
        <v>1.6154757686274499</v>
      </c>
      <c r="D2361" s="1">
        <v>1.10450509509804</v>
      </c>
    </row>
    <row r="2362" spans="1:4" x14ac:dyDescent="0.25">
      <c r="A2362" s="2">
        <v>2.3047</v>
      </c>
      <c r="B2362" s="1">
        <v>0.23145385294117601</v>
      </c>
      <c r="C2362" s="1">
        <v>0.72807998137254903</v>
      </c>
      <c r="D2362" s="1">
        <v>0.25437957450980198</v>
      </c>
    </row>
    <row r="2363" spans="1:4" x14ac:dyDescent="0.25">
      <c r="A2363" s="2">
        <v>2.3056999999999999</v>
      </c>
      <c r="B2363" s="1">
        <v>0.246184323529412</v>
      </c>
      <c r="C2363" s="1">
        <v>0.37827666274509802</v>
      </c>
      <c r="D2363" s="1">
        <v>0.62975967450980097</v>
      </c>
    </row>
    <row r="2364" spans="1:4" x14ac:dyDescent="0.25">
      <c r="A2364" s="2">
        <v>2.3066</v>
      </c>
      <c r="B2364" s="1">
        <v>-1.6098549705882399</v>
      </c>
      <c r="C2364" s="1">
        <v>-0.207183628431372</v>
      </c>
      <c r="D2364" s="1">
        <v>-1.35018634313726</v>
      </c>
    </row>
    <row r="2365" spans="1:4" x14ac:dyDescent="0.25">
      <c r="A2365" s="2">
        <v>2.3075999999999999</v>
      </c>
      <c r="B2365" s="1">
        <v>-1.2010844117647099</v>
      </c>
      <c r="C2365" s="1">
        <v>-2.96510663529412</v>
      </c>
      <c r="D2365" s="1">
        <v>1.4798851950980401</v>
      </c>
    </row>
    <row r="2366" spans="1:4" x14ac:dyDescent="0.25">
      <c r="A2366" s="2">
        <v>2.3086000000000002</v>
      </c>
      <c r="B2366" s="1">
        <v>0.246184323529412</v>
      </c>
      <c r="C2366" s="1">
        <v>5.4117623107843098</v>
      </c>
      <c r="D2366" s="1">
        <v>5.3882544715686196</v>
      </c>
    </row>
    <row r="2367" spans="1:4" x14ac:dyDescent="0.25">
      <c r="A2367" s="2">
        <v>2.3096000000000001</v>
      </c>
      <c r="B2367" s="1">
        <v>-2.50104844117647</v>
      </c>
      <c r="C2367" s="1">
        <v>4.1856096254902004</v>
      </c>
      <c r="D2367" s="1">
        <v>-4.6881250754902002</v>
      </c>
    </row>
    <row r="2368" spans="1:4" x14ac:dyDescent="0.25">
      <c r="A2368" s="2">
        <v>2.3105000000000002</v>
      </c>
      <c r="B2368" s="1">
        <v>-5.3698075882352896</v>
      </c>
      <c r="C2368" s="1">
        <v>-4.5042412372548997</v>
      </c>
      <c r="D2368" s="1">
        <v>-0.56262417254902297</v>
      </c>
    </row>
    <row r="2369" spans="1:4" x14ac:dyDescent="0.25">
      <c r="A2369" s="2">
        <v>2.3115000000000001</v>
      </c>
      <c r="B2369" s="1">
        <v>-2.90613638235294</v>
      </c>
      <c r="C2369" s="1">
        <v>0.84222632745098003</v>
      </c>
      <c r="D2369" s="1">
        <v>6.6468818656862698</v>
      </c>
    </row>
    <row r="2370" spans="1:4" x14ac:dyDescent="0.25">
      <c r="A2370" s="2">
        <v>2.3125</v>
      </c>
      <c r="B2370" s="1">
        <v>-2.6999097941176502</v>
      </c>
      <c r="C2370" s="1">
        <v>3.8358063068627501</v>
      </c>
      <c r="D2370" s="1">
        <v>-4.4783538431372598</v>
      </c>
    </row>
    <row r="2371" spans="1:4" x14ac:dyDescent="0.25">
      <c r="A2371" s="2">
        <v>2.3134999999999999</v>
      </c>
      <c r="B2371" s="1">
        <v>-3.4769421176470598</v>
      </c>
      <c r="C2371" s="1">
        <v>-2.0187966049019601</v>
      </c>
      <c r="D2371" s="1">
        <v>-2.0420633901960801</v>
      </c>
    </row>
    <row r="2372" spans="1:4" x14ac:dyDescent="0.25">
      <c r="A2372" s="2">
        <v>2.3144999999999998</v>
      </c>
      <c r="B2372" s="1">
        <v>-1.8970991470588201</v>
      </c>
      <c r="C2372" s="1">
        <v>-0.479662002941176</v>
      </c>
      <c r="D2372" s="1">
        <v>6.3451057068627401</v>
      </c>
    </row>
    <row r="2373" spans="1:4" x14ac:dyDescent="0.25">
      <c r="A2373" s="2">
        <v>2.3153999999999999</v>
      </c>
      <c r="B2373" s="1">
        <v>-1.81239894117647</v>
      </c>
      <c r="C2373" s="1">
        <v>5.4117623107843098</v>
      </c>
      <c r="D2373" s="1">
        <v>-0.44853806372549299</v>
      </c>
    </row>
    <row r="2374" spans="1:4" x14ac:dyDescent="0.25">
      <c r="A2374" s="2">
        <v>2.3163999999999998</v>
      </c>
      <c r="B2374" s="1">
        <v>-1.26737152941176</v>
      </c>
      <c r="C2374" s="1">
        <v>4.6753342715686301</v>
      </c>
      <c r="D2374" s="1">
        <v>-0.80551717843137605</v>
      </c>
    </row>
    <row r="2375" spans="1:4" x14ac:dyDescent="0.25">
      <c r="A2375" s="2">
        <v>2.3174000000000001</v>
      </c>
      <c r="B2375" s="1">
        <v>-0.96539688235294097</v>
      </c>
      <c r="C2375" s="1">
        <v>-3.0440899019607701E-2</v>
      </c>
      <c r="D2375" s="1">
        <v>2.4882591892156798</v>
      </c>
    </row>
    <row r="2376" spans="1:4" x14ac:dyDescent="0.25">
      <c r="A2376" s="2">
        <v>2.3184</v>
      </c>
      <c r="B2376" s="1">
        <v>-0.534530617647059</v>
      </c>
      <c r="C2376" s="1">
        <v>1.3319509735294099</v>
      </c>
      <c r="D2376" s="1">
        <v>3.42302924215686</v>
      </c>
    </row>
    <row r="2377" spans="1:4" x14ac:dyDescent="0.25">
      <c r="A2377" s="2">
        <v>2.3193000000000001</v>
      </c>
      <c r="B2377" s="1">
        <v>1.6087528529411801</v>
      </c>
      <c r="C2377" s="1">
        <v>2.3371752470588198</v>
      </c>
      <c r="D2377" s="1">
        <v>3.1838164333333299</v>
      </c>
    </row>
    <row r="2378" spans="1:4" x14ac:dyDescent="0.25">
      <c r="A2378" s="2">
        <v>2.3203</v>
      </c>
      <c r="B2378" s="1">
        <v>2.4041982647058799</v>
      </c>
      <c r="C2378" s="1">
        <v>-0.31028355392156898</v>
      </c>
      <c r="D2378" s="1">
        <v>1.07874371568627</v>
      </c>
    </row>
    <row r="2379" spans="1:4" x14ac:dyDescent="0.25">
      <c r="A2379" s="2">
        <v>2.3212999999999999</v>
      </c>
      <c r="B2379" s="1">
        <v>1.59402238235294</v>
      </c>
      <c r="C2379" s="1">
        <v>3.40499590392157</v>
      </c>
      <c r="D2379" s="1">
        <v>3.55919653333333</v>
      </c>
    </row>
    <row r="2380" spans="1:4" x14ac:dyDescent="0.25">
      <c r="A2380" s="2">
        <v>2.3222999999999998</v>
      </c>
      <c r="B2380" s="1">
        <v>0.87591194117647098</v>
      </c>
      <c r="C2380" s="1">
        <v>5.2129267401960799</v>
      </c>
      <c r="D2380" s="1">
        <v>3.7505667803921501</v>
      </c>
    </row>
    <row r="2381" spans="1:4" x14ac:dyDescent="0.25">
      <c r="A2381" s="2">
        <v>2.3231999999999999</v>
      </c>
      <c r="B2381" s="1">
        <v>-1.5582983235294099</v>
      </c>
      <c r="C2381" s="1">
        <v>3.4749565676470602</v>
      </c>
      <c r="D2381" s="1">
        <v>1.10818529215686</v>
      </c>
    </row>
    <row r="2382" spans="1:4" x14ac:dyDescent="0.25">
      <c r="A2382" s="2">
        <v>2.3241999999999998</v>
      </c>
      <c r="B2382" s="1">
        <v>-0.45351302941176502</v>
      </c>
      <c r="C2382" s="1">
        <v>0.69862285980392203</v>
      </c>
      <c r="D2382" s="1">
        <v>0.92417543921568401</v>
      </c>
    </row>
    <row r="2383" spans="1:4" x14ac:dyDescent="0.25">
      <c r="A2383" s="2">
        <v>2.3252000000000002</v>
      </c>
      <c r="B2383" s="1">
        <v>-0.350399735294118</v>
      </c>
      <c r="C2383" s="1">
        <v>0.289905298039216</v>
      </c>
      <c r="D2383" s="1">
        <v>0.92049524215686096</v>
      </c>
    </row>
    <row r="2384" spans="1:4" x14ac:dyDescent="0.25">
      <c r="A2384" s="2">
        <v>2.3262</v>
      </c>
      <c r="B2384" s="1">
        <v>-4.1434959117647097</v>
      </c>
      <c r="C2384" s="1">
        <v>-2.35018922254902</v>
      </c>
      <c r="D2384" s="1">
        <v>-4.99726162843137</v>
      </c>
    </row>
    <row r="2385" spans="1:4" x14ac:dyDescent="0.25">
      <c r="A2385" s="2">
        <v>2.3271000000000002</v>
      </c>
      <c r="B2385" s="1">
        <v>-2.0259907647058801</v>
      </c>
      <c r="C2385" s="1">
        <v>-3.36645991666667</v>
      </c>
      <c r="D2385" s="1">
        <v>1.7006970186274499</v>
      </c>
    </row>
    <row r="2386" spans="1:4" x14ac:dyDescent="0.25">
      <c r="A2386" s="2">
        <v>2.3281000000000001</v>
      </c>
      <c r="B2386" s="1">
        <v>-1.4294067058823501</v>
      </c>
      <c r="C2386" s="1">
        <v>4.7931627578431399</v>
      </c>
      <c r="D2386" s="1">
        <v>6.2825423568627397</v>
      </c>
    </row>
    <row r="2387" spans="1:4" x14ac:dyDescent="0.25">
      <c r="A2387" s="2">
        <v>2.3290999999999999</v>
      </c>
      <c r="B2387" s="1">
        <v>-3.2154762647058801</v>
      </c>
      <c r="C2387" s="1">
        <v>3.2577102960784301</v>
      </c>
      <c r="D2387" s="1">
        <v>-3.0835591578431401</v>
      </c>
    </row>
    <row r="2388" spans="1:4" x14ac:dyDescent="0.25">
      <c r="A2388" s="2">
        <v>2.3300999999999998</v>
      </c>
      <c r="B2388" s="1">
        <v>-2.2985044705882398</v>
      </c>
      <c r="C2388" s="1">
        <v>-1.0798508549019601</v>
      </c>
      <c r="D2388" s="1">
        <v>0.53407455098038903</v>
      </c>
    </row>
    <row r="2389" spans="1:4" x14ac:dyDescent="0.25">
      <c r="A2389" s="2">
        <v>2.3311000000000002</v>
      </c>
      <c r="B2389" s="1">
        <v>-1.70192041176471</v>
      </c>
      <c r="C2389" s="1">
        <v>-0.29923713333333302</v>
      </c>
      <c r="D2389" s="1">
        <v>-1.5709981666666699</v>
      </c>
    </row>
    <row r="2390" spans="1:4" x14ac:dyDescent="0.25">
      <c r="A2390" s="2">
        <v>2.3319999999999999</v>
      </c>
      <c r="B2390" s="1">
        <v>-1.12006682352941</v>
      </c>
      <c r="C2390" s="1">
        <v>2.0646968725490198</v>
      </c>
      <c r="D2390" s="1">
        <v>-2.6272147225490201</v>
      </c>
    </row>
    <row r="2391" spans="1:4" x14ac:dyDescent="0.25">
      <c r="A2391" s="2">
        <v>2.3330000000000002</v>
      </c>
      <c r="B2391" s="1">
        <v>-2.11069097058824</v>
      </c>
      <c r="C2391" s="1">
        <v>1.40927591764706</v>
      </c>
      <c r="D2391" s="1">
        <v>3.22429860098039</v>
      </c>
    </row>
    <row r="2392" spans="1:4" x14ac:dyDescent="0.25">
      <c r="A2392" s="2">
        <v>2.3340000000000001</v>
      </c>
      <c r="B2392" s="1">
        <v>-2.3500611176470598</v>
      </c>
      <c r="C2392" s="1">
        <v>-3.1897171872548999</v>
      </c>
      <c r="D2392" s="1">
        <v>-1.14777550490196</v>
      </c>
    </row>
    <row r="2393" spans="1:4" x14ac:dyDescent="0.25">
      <c r="A2393" s="2">
        <v>2.335</v>
      </c>
      <c r="B2393" s="1">
        <v>0.13202317647058801</v>
      </c>
      <c r="C2393" s="1">
        <v>2.9557747999999999</v>
      </c>
      <c r="D2393" s="1">
        <v>3.5702371245097999</v>
      </c>
    </row>
    <row r="2394" spans="1:4" x14ac:dyDescent="0.25">
      <c r="A2394" s="2">
        <v>2.3359000000000001</v>
      </c>
      <c r="B2394" s="1">
        <v>1.2441737058823501</v>
      </c>
      <c r="C2394" s="1">
        <v>3.6075136147058799</v>
      </c>
      <c r="D2394" s="1">
        <v>4.4608448127450897</v>
      </c>
    </row>
    <row r="2395" spans="1:4" x14ac:dyDescent="0.25">
      <c r="A2395" s="2">
        <v>2.3369</v>
      </c>
      <c r="B2395" s="1">
        <v>1.0268992647058801</v>
      </c>
      <c r="C2395" s="1">
        <v>0.897458430392157</v>
      </c>
      <c r="D2395" s="1">
        <v>-0.787116193137257</v>
      </c>
    </row>
    <row r="2396" spans="1:4" x14ac:dyDescent="0.25">
      <c r="A2396" s="2">
        <v>2.3378999999999999</v>
      </c>
      <c r="B2396" s="1">
        <v>1.28099988235294</v>
      </c>
      <c r="C2396" s="1">
        <v>5.7357906480392202</v>
      </c>
      <c r="D2396" s="1">
        <v>4.3393983098039204</v>
      </c>
    </row>
    <row r="2397" spans="1:4" x14ac:dyDescent="0.25">
      <c r="A2397" s="2">
        <v>2.3389000000000002</v>
      </c>
      <c r="B2397" s="1">
        <v>3.03392588235294</v>
      </c>
      <c r="C2397" s="1">
        <v>3.5706922127451</v>
      </c>
      <c r="D2397" s="1">
        <v>2.0760771186274498</v>
      </c>
    </row>
    <row r="2398" spans="1:4" x14ac:dyDescent="0.25">
      <c r="A2398" s="2">
        <v>2.3397999999999999</v>
      </c>
      <c r="B2398" s="1">
        <v>0.831720529411765</v>
      </c>
      <c r="C2398" s="1">
        <v>3.7879384843137198</v>
      </c>
      <c r="D2398" s="1">
        <v>-0.38229451666667003</v>
      </c>
    </row>
    <row r="2399" spans="1:4" x14ac:dyDescent="0.25">
      <c r="A2399" s="2">
        <v>2.3408000000000002</v>
      </c>
      <c r="B2399" s="1">
        <v>-3.7531384411764699</v>
      </c>
      <c r="C2399" s="1">
        <v>-2.94669593431373</v>
      </c>
      <c r="D2399" s="1">
        <v>-0.52950239901961005</v>
      </c>
    </row>
    <row r="2400" spans="1:4" x14ac:dyDescent="0.25">
      <c r="A2400" s="2">
        <v>2.3418000000000001</v>
      </c>
      <c r="B2400" s="1">
        <v>-1.4551850294117601</v>
      </c>
      <c r="C2400" s="1">
        <v>-4.6294340039215696</v>
      </c>
      <c r="D2400" s="1">
        <v>3.1506946598039201</v>
      </c>
    </row>
    <row r="2401" spans="1:4" x14ac:dyDescent="0.25">
      <c r="A2401" s="2">
        <v>2.3428</v>
      </c>
      <c r="B2401" s="1">
        <v>-1.06851017647059</v>
      </c>
      <c r="C2401" s="1">
        <v>8.0408104107843101</v>
      </c>
      <c r="D2401" s="1">
        <v>4.4314032362745097</v>
      </c>
    </row>
    <row r="2402" spans="1:4" x14ac:dyDescent="0.25">
      <c r="A2402" s="2">
        <v>2.3437999999999999</v>
      </c>
      <c r="B2402" s="1">
        <v>-1.15321038235294</v>
      </c>
      <c r="C2402" s="1">
        <v>2.0646968725490198</v>
      </c>
      <c r="D2402" s="1">
        <v>0.28014095392156502</v>
      </c>
    </row>
    <row r="2403" spans="1:4" x14ac:dyDescent="0.25">
      <c r="A2403" s="2">
        <v>2.3447</v>
      </c>
      <c r="B2403" s="1">
        <v>1.7744706470588201</v>
      </c>
      <c r="C2403" s="1">
        <v>4.1119668215686298</v>
      </c>
      <c r="D2403" s="1">
        <v>9.48063360098039</v>
      </c>
    </row>
    <row r="2404" spans="1:4" x14ac:dyDescent="0.25">
      <c r="A2404" s="2">
        <v>2.3456999999999999</v>
      </c>
      <c r="B2404" s="1">
        <v>0.13202317647058801</v>
      </c>
      <c r="C2404" s="1">
        <v>5.7210620872549001</v>
      </c>
      <c r="D2404" s="1">
        <v>-5.5934535519607902</v>
      </c>
    </row>
    <row r="2405" spans="1:4" x14ac:dyDescent="0.25">
      <c r="A2405" s="2">
        <v>2.3466999999999998</v>
      </c>
      <c r="B2405" s="1">
        <v>-0.96539688235294097</v>
      </c>
      <c r="C2405" s="1">
        <v>-6.4778683823529404</v>
      </c>
      <c r="D2405" s="1">
        <v>-9.8514415490196097</v>
      </c>
    </row>
    <row r="2406" spans="1:4" x14ac:dyDescent="0.25">
      <c r="A2406" s="2">
        <v>2.3477000000000001</v>
      </c>
      <c r="B2406" s="1">
        <v>-1.44781979411765</v>
      </c>
      <c r="C2406" s="1">
        <v>0.84590846764705896</v>
      </c>
      <c r="D2406" s="1">
        <v>9.8228919274509803</v>
      </c>
    </row>
    <row r="2407" spans="1:4" x14ac:dyDescent="0.25">
      <c r="A2407" s="2">
        <v>2.3485999999999998</v>
      </c>
      <c r="B2407" s="1">
        <v>-2.5378746176470601</v>
      </c>
      <c r="C2407" s="1">
        <v>-0.64904045196078497</v>
      </c>
      <c r="D2407" s="1">
        <v>-2.7965037872548999</v>
      </c>
    </row>
    <row r="2408" spans="1:4" x14ac:dyDescent="0.25">
      <c r="A2408" s="2">
        <v>2.3496000000000001</v>
      </c>
      <c r="B2408" s="1">
        <v>-1.94497317647059</v>
      </c>
      <c r="C2408" s="1">
        <v>-5.3143120803921597</v>
      </c>
      <c r="D2408" s="1">
        <v>-2.8001839843137302</v>
      </c>
    </row>
    <row r="2409" spans="1:4" x14ac:dyDescent="0.25">
      <c r="A2409" s="2">
        <v>2.3506</v>
      </c>
      <c r="B2409" s="1">
        <v>0.271962647058823</v>
      </c>
      <c r="C2409" s="1">
        <v>2.8858141362745098</v>
      </c>
      <c r="D2409" s="1">
        <v>8.0747983245097998</v>
      </c>
    </row>
    <row r="2410" spans="1:4" x14ac:dyDescent="0.25">
      <c r="A2410" s="2">
        <v>2.3515999999999999</v>
      </c>
      <c r="B2410" s="1">
        <v>0.109927470588235</v>
      </c>
      <c r="C2410" s="1">
        <v>5.8573012745098003</v>
      </c>
      <c r="D2410" s="1">
        <v>-0.334451954901963</v>
      </c>
    </row>
    <row r="2411" spans="1:4" x14ac:dyDescent="0.25">
      <c r="A2411" s="2">
        <v>2.3525</v>
      </c>
      <c r="B2411" s="1">
        <v>-2.7183228823529402</v>
      </c>
      <c r="C2411" s="1">
        <v>2.8858141362745098</v>
      </c>
      <c r="D2411" s="1">
        <v>-5.9173108931372598</v>
      </c>
    </row>
    <row r="2412" spans="1:4" x14ac:dyDescent="0.25">
      <c r="A2412" s="2">
        <v>2.3534999999999999</v>
      </c>
      <c r="B2412" s="1">
        <v>-1.2784193823529399</v>
      </c>
      <c r="C2412" s="1">
        <v>-0.63799403137254895</v>
      </c>
      <c r="D2412" s="1">
        <v>1.1413070656862701</v>
      </c>
    </row>
    <row r="2413" spans="1:4" x14ac:dyDescent="0.25">
      <c r="A2413" s="2">
        <v>2.3544999999999998</v>
      </c>
      <c r="B2413" s="1">
        <v>-0.95434902941176503</v>
      </c>
      <c r="C2413" s="1">
        <v>2.8968605568627499</v>
      </c>
      <c r="D2413" s="1">
        <v>-5.3616011372549099</v>
      </c>
    </row>
    <row r="2414" spans="1:4" x14ac:dyDescent="0.25">
      <c r="A2414" s="2">
        <v>2.3555000000000001</v>
      </c>
      <c r="B2414" s="1">
        <v>-1.39626314705882</v>
      </c>
      <c r="C2414" s="1">
        <v>-1.11299011666667</v>
      </c>
      <c r="D2414" s="1">
        <v>-15.677193493137301</v>
      </c>
    </row>
    <row r="2415" spans="1:4" x14ac:dyDescent="0.25">
      <c r="A2415" s="2">
        <v>2.3563999999999998</v>
      </c>
      <c r="B2415" s="1">
        <v>1.64557902941177</v>
      </c>
      <c r="C2415" s="1">
        <v>-2.2765464186274502</v>
      </c>
      <c r="D2415" s="1">
        <v>-5.2511952254901999</v>
      </c>
    </row>
    <row r="2416" spans="1:4" x14ac:dyDescent="0.25">
      <c r="A2416" s="2">
        <v>2.3574000000000002</v>
      </c>
      <c r="B2416" s="1">
        <v>0.71387676470588202</v>
      </c>
      <c r="C2416" s="1">
        <v>4.3071202519607903</v>
      </c>
      <c r="D2416" s="1">
        <v>-11.301439190196101</v>
      </c>
    </row>
    <row r="2417" spans="1:4" x14ac:dyDescent="0.25">
      <c r="A2417" s="2">
        <v>2.3584000000000001</v>
      </c>
      <c r="B2417" s="1">
        <v>0.13202317647058801</v>
      </c>
      <c r="C2417" s="1">
        <v>3.01837118333333</v>
      </c>
      <c r="D2417" s="1">
        <v>-10.120095934313699</v>
      </c>
    </row>
    <row r="2418" spans="1:4" x14ac:dyDescent="0.25">
      <c r="A2418" s="2">
        <v>2.3593999999999999</v>
      </c>
      <c r="B2418" s="1">
        <v>-2.26467647058823E-2</v>
      </c>
      <c r="C2418" s="1">
        <v>3.5817386333333299</v>
      </c>
      <c r="D2418" s="1">
        <v>-0.56630436960784603</v>
      </c>
    </row>
    <row r="2419" spans="1:4" x14ac:dyDescent="0.25">
      <c r="A2419" s="2">
        <v>2.3603999999999998</v>
      </c>
      <c r="B2419" s="1">
        <v>-2.3574263529411801</v>
      </c>
      <c r="C2419" s="1">
        <v>2.2451217421568601</v>
      </c>
      <c r="D2419" s="1">
        <v>-7.3010649872549003</v>
      </c>
    </row>
    <row r="2420" spans="1:4" x14ac:dyDescent="0.25">
      <c r="A2420" s="2">
        <v>2.3613</v>
      </c>
      <c r="B2420" s="1">
        <v>0.50396755882352995</v>
      </c>
      <c r="C2420" s="1">
        <v>0.83117990686274501</v>
      </c>
      <c r="D2420" s="1">
        <v>0.97937839509803704</v>
      </c>
    </row>
    <row r="2421" spans="1:4" x14ac:dyDescent="0.25">
      <c r="A2421" s="2">
        <v>2.3622999999999998</v>
      </c>
      <c r="B2421" s="1">
        <v>-3.8304734117647099</v>
      </c>
      <c r="C2421" s="1">
        <v>-1.56589336078431</v>
      </c>
      <c r="D2421" s="1">
        <v>-4.0220094078431403</v>
      </c>
    </row>
    <row r="2422" spans="1:4" x14ac:dyDescent="0.25">
      <c r="A2422" s="2">
        <v>2.3633000000000002</v>
      </c>
      <c r="B2422" s="1">
        <v>-5.4545077941176503</v>
      </c>
      <c r="C2422" s="1">
        <v>-5.4800083892156897</v>
      </c>
      <c r="D2422" s="1">
        <v>-3.0283562019607899</v>
      </c>
    </row>
    <row r="2423" spans="1:4" x14ac:dyDescent="0.25">
      <c r="A2423" s="2">
        <v>2.3643000000000001</v>
      </c>
      <c r="B2423" s="1">
        <v>4.3559856176470602</v>
      </c>
      <c r="C2423" s="1">
        <v>4.0604168588235297</v>
      </c>
      <c r="D2423" s="1">
        <v>16.638616880392199</v>
      </c>
    </row>
    <row r="2424" spans="1:4" x14ac:dyDescent="0.25">
      <c r="A2424" s="2">
        <v>2.3652000000000002</v>
      </c>
      <c r="B2424" s="1">
        <v>-0.91384023529411795</v>
      </c>
      <c r="C2424" s="1">
        <v>5.1576946372548997</v>
      </c>
      <c r="D2424" s="1">
        <v>-2.9768334431372598</v>
      </c>
    </row>
    <row r="2425" spans="1:4" x14ac:dyDescent="0.25">
      <c r="A2425" s="2">
        <v>2.3662000000000001</v>
      </c>
      <c r="B2425" s="1">
        <v>-1.79766847058824</v>
      </c>
      <c r="C2425" s="1">
        <v>-2.2102678950980401</v>
      </c>
      <c r="D2425" s="1">
        <v>1.44676342156862</v>
      </c>
    </row>
    <row r="2426" spans="1:4" x14ac:dyDescent="0.25">
      <c r="A2426" s="2">
        <v>2.3672</v>
      </c>
      <c r="B2426" s="1">
        <v>5.4055316470588197</v>
      </c>
      <c r="C2426" s="1">
        <v>5.6584657039215696</v>
      </c>
      <c r="D2426" s="1">
        <v>19.6710992568627</v>
      </c>
    </row>
    <row r="2427" spans="1:4" x14ac:dyDescent="0.25">
      <c r="A2427" s="2">
        <v>2.3681999999999999</v>
      </c>
      <c r="B2427" s="1">
        <v>-2.19539117647059</v>
      </c>
      <c r="C2427" s="1">
        <v>5.3381195068627498</v>
      </c>
      <c r="D2427" s="1">
        <v>-2.2076722578431398</v>
      </c>
    </row>
    <row r="2428" spans="1:4" x14ac:dyDescent="0.25">
      <c r="A2428" s="2">
        <v>2.3691</v>
      </c>
      <c r="B2428" s="1">
        <v>-3.27071552941177</v>
      </c>
      <c r="C2428" s="1">
        <v>-0.38024421764705901</v>
      </c>
      <c r="D2428" s="1">
        <v>11.0999203068627</v>
      </c>
    </row>
    <row r="2429" spans="1:4" x14ac:dyDescent="0.25">
      <c r="A2429" s="2">
        <v>2.3700999999999999</v>
      </c>
      <c r="B2429" s="1">
        <v>-1.7829379999999999</v>
      </c>
      <c r="C2429" s="1">
        <v>-2.6153033166666702</v>
      </c>
      <c r="D2429" s="1">
        <v>12.391669474509801</v>
      </c>
    </row>
    <row r="2430" spans="1:4" x14ac:dyDescent="0.25">
      <c r="A2430" s="2">
        <v>2.3711000000000002</v>
      </c>
      <c r="B2430" s="1">
        <v>-4.9242108529411803</v>
      </c>
      <c r="C2430" s="1">
        <v>-4.1470736382352902</v>
      </c>
      <c r="D2430" s="1">
        <v>-4.2207400490196099</v>
      </c>
    </row>
    <row r="2431" spans="1:4" x14ac:dyDescent="0.25">
      <c r="A2431" s="2">
        <v>2.3721000000000001</v>
      </c>
      <c r="B2431" s="1">
        <v>-0.75180505882352899</v>
      </c>
      <c r="C2431" s="1">
        <v>5.7357906480392202</v>
      </c>
      <c r="D2431" s="1">
        <v>17.948767033333301</v>
      </c>
    </row>
    <row r="2432" spans="1:4" x14ac:dyDescent="0.25">
      <c r="A2432" s="2">
        <v>2.3730000000000002</v>
      </c>
      <c r="B2432" s="1">
        <v>-1.73506397058824</v>
      </c>
      <c r="C2432" s="1">
        <v>3.7768920637254899</v>
      </c>
      <c r="D2432" s="1">
        <v>8.3618536950980307</v>
      </c>
    </row>
    <row r="2433" spans="1:4" x14ac:dyDescent="0.25">
      <c r="A2433" s="2">
        <v>2.3740000000000001</v>
      </c>
      <c r="B2433" s="1">
        <v>-3.9630476470588198</v>
      </c>
      <c r="C2433" s="1">
        <v>1.3172224127451</v>
      </c>
      <c r="D2433" s="1">
        <v>1.30691593333333</v>
      </c>
    </row>
    <row r="2434" spans="1:4" x14ac:dyDescent="0.25">
      <c r="A2434" s="2">
        <v>2.375</v>
      </c>
      <c r="B2434" s="1">
        <v>0.106244852941177</v>
      </c>
      <c r="C2434" s="1">
        <v>7.9008890833333298</v>
      </c>
      <c r="D2434" s="1">
        <v>12.910577259803899</v>
      </c>
    </row>
    <row r="2435" spans="1:4" x14ac:dyDescent="0.25">
      <c r="A2435" s="2">
        <v>2.3759999999999999</v>
      </c>
      <c r="B2435" s="1">
        <v>-1.5509330882352901</v>
      </c>
      <c r="C2435" s="1">
        <v>2.36663236862745</v>
      </c>
      <c r="D2435" s="1">
        <v>-3.5619847754901999</v>
      </c>
    </row>
    <row r="2436" spans="1:4" x14ac:dyDescent="0.25">
      <c r="A2436" s="2">
        <v>2.3769999999999998</v>
      </c>
      <c r="B2436" s="1">
        <v>-3.3443678823529401</v>
      </c>
      <c r="C2436" s="1">
        <v>3.3718566421568599</v>
      </c>
      <c r="D2436" s="1">
        <v>3.4524708186274502</v>
      </c>
    </row>
    <row r="2437" spans="1:4" x14ac:dyDescent="0.25">
      <c r="A2437" s="2">
        <v>2.3778999999999999</v>
      </c>
      <c r="B2437" s="1">
        <v>-7.4203411764705907E-2</v>
      </c>
      <c r="C2437" s="1">
        <v>2.0352397509803901</v>
      </c>
      <c r="D2437" s="1">
        <v>9.0463703480392095</v>
      </c>
    </row>
    <row r="2438" spans="1:4" x14ac:dyDescent="0.25">
      <c r="A2438" s="2">
        <v>2.3788999999999998</v>
      </c>
      <c r="B2438" s="1">
        <v>-4.1059852941176499E-2</v>
      </c>
      <c r="C2438" s="1">
        <v>-3.2449492901960801</v>
      </c>
      <c r="D2438" s="1">
        <v>-5.3836823196078498</v>
      </c>
    </row>
    <row r="2439" spans="1:4" x14ac:dyDescent="0.25">
      <c r="A2439" s="2">
        <v>2.3799000000000001</v>
      </c>
      <c r="B2439" s="1">
        <v>0.19462767647058801</v>
      </c>
      <c r="C2439" s="1">
        <v>3.80634918529412</v>
      </c>
      <c r="D2439" s="1">
        <v>6.4702324068627401</v>
      </c>
    </row>
    <row r="2440" spans="1:4" x14ac:dyDescent="0.25">
      <c r="A2440" s="2">
        <v>2.3809</v>
      </c>
      <c r="B2440" s="1">
        <v>0.478189235294118</v>
      </c>
      <c r="C2440" s="1">
        <v>1.6486150303921601</v>
      </c>
      <c r="D2440" s="1">
        <v>6.5438363480392097</v>
      </c>
    </row>
    <row r="2441" spans="1:4" x14ac:dyDescent="0.25">
      <c r="A2441" s="2">
        <v>2.3818000000000001</v>
      </c>
      <c r="B2441" s="1">
        <v>-1.1568929999999999</v>
      </c>
      <c r="C2441" s="1">
        <v>1.5418329647058799</v>
      </c>
      <c r="D2441" s="1">
        <v>-0.886481513725493</v>
      </c>
    </row>
    <row r="2442" spans="1:4" x14ac:dyDescent="0.25">
      <c r="A2442" s="2">
        <v>2.3828</v>
      </c>
      <c r="B2442" s="1">
        <v>0.38244117647058801</v>
      </c>
      <c r="C2442" s="1">
        <v>3.8505348676470601</v>
      </c>
      <c r="D2442" s="1">
        <v>6.9449778274509804</v>
      </c>
    </row>
    <row r="2443" spans="1:4" x14ac:dyDescent="0.25">
      <c r="A2443" s="2">
        <v>2.3837999999999999</v>
      </c>
      <c r="B2443" s="1">
        <v>0.72860723529411797</v>
      </c>
      <c r="C2443" s="1">
        <v>-2.2397250166666698</v>
      </c>
      <c r="D2443" s="1">
        <v>1.93254943333333</v>
      </c>
    </row>
    <row r="2444" spans="1:4" x14ac:dyDescent="0.25">
      <c r="A2444" s="2">
        <v>2.3847999999999998</v>
      </c>
      <c r="B2444" s="1">
        <v>-0.508752294117647</v>
      </c>
      <c r="C2444" s="1">
        <v>1.22148676764706</v>
      </c>
      <c r="D2444" s="1">
        <v>2.4956195833333301</v>
      </c>
    </row>
    <row r="2445" spans="1:4" x14ac:dyDescent="0.25">
      <c r="A2445" s="2">
        <v>2.3856999999999999</v>
      </c>
      <c r="B2445" s="1">
        <v>-1.5840766470588199</v>
      </c>
      <c r="C2445" s="1">
        <v>-1.31918996764706</v>
      </c>
      <c r="D2445" s="1">
        <v>-1.1735368843137299</v>
      </c>
    </row>
    <row r="2446" spans="1:4" x14ac:dyDescent="0.25">
      <c r="A2446" s="2">
        <v>2.3866999999999998</v>
      </c>
      <c r="B2446" s="1">
        <v>-2.9098190000000002</v>
      </c>
      <c r="C2446" s="1">
        <v>-6.7319360558823496</v>
      </c>
      <c r="D2446" s="1">
        <v>-5.0083022196078497</v>
      </c>
    </row>
    <row r="2447" spans="1:4" x14ac:dyDescent="0.25">
      <c r="A2447" s="2">
        <v>2.3877000000000002</v>
      </c>
      <c r="B2447" s="1">
        <v>-0.51611752941176503</v>
      </c>
      <c r="C2447" s="1">
        <v>1.7333042549019599</v>
      </c>
      <c r="D2447" s="1">
        <v>8.0931993098039197</v>
      </c>
    </row>
    <row r="2448" spans="1:4" x14ac:dyDescent="0.25">
      <c r="A2448" s="2">
        <v>2.3887</v>
      </c>
      <c r="B2448" s="1">
        <v>-2.0112602941176498</v>
      </c>
      <c r="C2448" s="1">
        <v>3.3203066794117602</v>
      </c>
      <c r="D2448" s="1">
        <v>-2.4027227019607902</v>
      </c>
    </row>
    <row r="2449" spans="1:4" x14ac:dyDescent="0.25">
      <c r="A2449" s="2">
        <v>2.3896000000000002</v>
      </c>
      <c r="B2449" s="1">
        <v>-5.33666402941176</v>
      </c>
      <c r="C2449" s="1">
        <v>-2.0924394088235299</v>
      </c>
      <c r="D2449" s="1">
        <v>-3.5215026078431402</v>
      </c>
    </row>
    <row r="2450" spans="1:4" x14ac:dyDescent="0.25">
      <c r="A2450" s="2">
        <v>2.3906000000000001</v>
      </c>
      <c r="B2450" s="1">
        <v>-0.52348276470588195</v>
      </c>
      <c r="C2450" s="1">
        <v>0.54765511176470605</v>
      </c>
      <c r="D2450" s="1">
        <v>6.0175681686274496</v>
      </c>
    </row>
    <row r="2451" spans="1:4" x14ac:dyDescent="0.25">
      <c r="A2451" s="2">
        <v>2.3915999999999999</v>
      </c>
      <c r="B2451" s="1">
        <v>-1.60617235294118</v>
      </c>
      <c r="C2451" s="1">
        <v>2.37031450882353</v>
      </c>
      <c r="D2451" s="1">
        <v>-7.0471313901960801</v>
      </c>
    </row>
    <row r="2452" spans="1:4" x14ac:dyDescent="0.25">
      <c r="A2452" s="2">
        <v>2.3925999999999998</v>
      </c>
      <c r="B2452" s="1">
        <v>-6.76551967647059</v>
      </c>
      <c r="C2452" s="1">
        <v>-1.93410738039216</v>
      </c>
      <c r="D2452" s="1">
        <v>-2.6603364960784299</v>
      </c>
    </row>
    <row r="2453" spans="1:4" x14ac:dyDescent="0.25">
      <c r="A2453" s="2">
        <v>2.3936000000000002</v>
      </c>
      <c r="B2453" s="1">
        <v>-2.04808647058824</v>
      </c>
      <c r="C2453" s="1">
        <v>-5.1633443323529402</v>
      </c>
      <c r="D2453" s="1">
        <v>0.213897406862742</v>
      </c>
    </row>
    <row r="2454" spans="1:4" x14ac:dyDescent="0.25">
      <c r="A2454" s="2">
        <v>2.3944999999999999</v>
      </c>
      <c r="B2454" s="1">
        <v>-0.46824349999999998</v>
      </c>
      <c r="C2454" s="1">
        <v>3.2798031372549001</v>
      </c>
      <c r="D2454" s="1">
        <v>-2.5057682196078499</v>
      </c>
    </row>
    <row r="2455" spans="1:4" x14ac:dyDescent="0.25">
      <c r="A2455" s="2">
        <v>2.3955000000000002</v>
      </c>
      <c r="B2455" s="1">
        <v>-1.9228774705882401</v>
      </c>
      <c r="C2455" s="1">
        <v>6.8367505666666704</v>
      </c>
      <c r="D2455" s="1">
        <v>0.97201800098038904</v>
      </c>
    </row>
    <row r="2456" spans="1:4" x14ac:dyDescent="0.25">
      <c r="A2456" s="2">
        <v>2.3965000000000001</v>
      </c>
      <c r="B2456" s="1">
        <v>1.34360438235294</v>
      </c>
      <c r="C2456" s="1">
        <v>2.6983627450976001E-3</v>
      </c>
      <c r="D2456" s="1">
        <v>-2.5830523578431399</v>
      </c>
    </row>
    <row r="2457" spans="1:4" x14ac:dyDescent="0.25">
      <c r="A2457" s="2">
        <v>2.3975</v>
      </c>
      <c r="B2457" s="1">
        <v>1.2773172647058799</v>
      </c>
      <c r="C2457" s="1">
        <v>5.5185443764705902</v>
      </c>
      <c r="D2457" s="1">
        <v>-2.88114831960785</v>
      </c>
    </row>
    <row r="2458" spans="1:4" x14ac:dyDescent="0.25">
      <c r="A2458" s="2">
        <v>2.3984000000000001</v>
      </c>
      <c r="B2458" s="1">
        <v>-3.00119999999999E-2</v>
      </c>
      <c r="C2458" s="1">
        <v>5.6216443019607798</v>
      </c>
      <c r="D2458" s="1">
        <v>-4.0624915754902</v>
      </c>
    </row>
    <row r="2459" spans="1:4" x14ac:dyDescent="0.25">
      <c r="A2459" s="2">
        <v>2.3994</v>
      </c>
      <c r="B2459" s="1">
        <v>-1.01695352941176</v>
      </c>
      <c r="C2459" s="1">
        <v>2.4586858735294101</v>
      </c>
      <c r="D2459" s="1">
        <v>1.36947928333333</v>
      </c>
    </row>
    <row r="2460" spans="1:4" x14ac:dyDescent="0.25">
      <c r="A2460" s="2">
        <v>2.4003999999999999</v>
      </c>
      <c r="B2460" s="1">
        <v>-0.82914002941176501</v>
      </c>
      <c r="C2460" s="1">
        <v>5.04723043137255</v>
      </c>
      <c r="D2460" s="1">
        <v>-0.40069550196078701</v>
      </c>
    </row>
    <row r="2461" spans="1:4" x14ac:dyDescent="0.25">
      <c r="A2461" s="2">
        <v>2.4014000000000002</v>
      </c>
      <c r="B2461" s="1">
        <v>-0.924888088235294</v>
      </c>
      <c r="C2461" s="1">
        <v>3.9462705127450999</v>
      </c>
      <c r="D2461" s="1">
        <v>-6.94408587254902</v>
      </c>
    </row>
    <row r="2462" spans="1:4" x14ac:dyDescent="0.25">
      <c r="A2462" s="2">
        <v>2.4022999999999999</v>
      </c>
      <c r="B2462" s="1">
        <v>-1.4036283823529401</v>
      </c>
      <c r="C2462" s="1">
        <v>0.95269053333333398</v>
      </c>
      <c r="D2462" s="1">
        <v>-1.59307934901961</v>
      </c>
    </row>
    <row r="2463" spans="1:4" x14ac:dyDescent="0.25">
      <c r="A2463" s="2">
        <v>2.4033000000000002</v>
      </c>
      <c r="B2463" s="1">
        <v>0.99007308823529405</v>
      </c>
      <c r="C2463" s="1">
        <v>2.9373640990196099</v>
      </c>
      <c r="D2463" s="1">
        <v>1.5755703186274499</v>
      </c>
    </row>
    <row r="2464" spans="1:4" x14ac:dyDescent="0.25">
      <c r="A2464" s="2">
        <v>2.4043000000000001</v>
      </c>
      <c r="B2464" s="1">
        <v>-2.2543130588235298</v>
      </c>
      <c r="C2464" s="1">
        <v>6.9619433333333296</v>
      </c>
      <c r="D2464" s="1">
        <v>-3.4110966960784301</v>
      </c>
    </row>
    <row r="2465" spans="1:4" x14ac:dyDescent="0.25">
      <c r="A2465" s="2">
        <v>2.4053</v>
      </c>
      <c r="B2465" s="1">
        <v>-3.3554157352941201</v>
      </c>
      <c r="C2465" s="1">
        <v>0.85327274803921604</v>
      </c>
      <c r="D2465" s="1">
        <v>-2.7817829990196099</v>
      </c>
    </row>
    <row r="2466" spans="1:4" x14ac:dyDescent="0.25">
      <c r="A2466" s="2">
        <v>2.4062000000000001</v>
      </c>
      <c r="B2466" s="1">
        <v>-1.8786860588235299</v>
      </c>
      <c r="C2466" s="1">
        <v>3.3976316235294099</v>
      </c>
      <c r="D2466" s="1">
        <v>4.7515803803921504</v>
      </c>
    </row>
    <row r="2467" spans="1:4" x14ac:dyDescent="0.25">
      <c r="A2467" s="2">
        <v>2.4072</v>
      </c>
      <c r="B2467" s="1">
        <v>-4.5669969411764697</v>
      </c>
      <c r="C2467" s="1">
        <v>2.4513215931372501</v>
      </c>
      <c r="D2467" s="1">
        <v>-0.82391816372549298</v>
      </c>
    </row>
    <row r="2468" spans="1:4" x14ac:dyDescent="0.25">
      <c r="A2468" s="2">
        <v>2.4081999999999999</v>
      </c>
      <c r="B2468" s="1">
        <v>-2.0591343235294102</v>
      </c>
      <c r="C2468" s="1">
        <v>-3.3517313558823498</v>
      </c>
      <c r="D2468" s="1">
        <v>0.33166371274509598</v>
      </c>
    </row>
    <row r="2469" spans="1:4" x14ac:dyDescent="0.25">
      <c r="A2469" s="2">
        <v>2.4091999999999998</v>
      </c>
      <c r="B2469" s="1">
        <v>-0.81440955882352895</v>
      </c>
      <c r="C2469" s="1">
        <v>0.91218699117647095</v>
      </c>
      <c r="D2469" s="1">
        <v>0.35742509215685903</v>
      </c>
    </row>
    <row r="2470" spans="1:4" x14ac:dyDescent="0.25">
      <c r="A2470" s="2">
        <v>2.4102000000000001</v>
      </c>
      <c r="B2470" s="1">
        <v>-1.9707515</v>
      </c>
      <c r="C2470" s="1">
        <v>-2.1034858294117602</v>
      </c>
      <c r="D2470" s="1">
        <v>-3.9005629049019599</v>
      </c>
    </row>
    <row r="2471" spans="1:4" x14ac:dyDescent="0.25">
      <c r="A2471" s="2">
        <v>2.4110999999999998</v>
      </c>
      <c r="B2471" s="1">
        <v>0.93483382352941202</v>
      </c>
      <c r="C2471" s="1">
        <v>0.62866219607843099</v>
      </c>
      <c r="D2471" s="1">
        <v>9.9553790215686302</v>
      </c>
    </row>
    <row r="2472" spans="1:4" x14ac:dyDescent="0.25">
      <c r="A2472" s="2">
        <v>2.4121000000000001</v>
      </c>
      <c r="B2472" s="1">
        <v>0.13570579411764699</v>
      </c>
      <c r="C2472" s="1">
        <v>2.9925962019607799</v>
      </c>
      <c r="D2472" s="1">
        <v>2.3447315039215701</v>
      </c>
    </row>
    <row r="2473" spans="1:4" x14ac:dyDescent="0.25">
      <c r="A2473" s="2">
        <v>2.4131</v>
      </c>
      <c r="B2473" s="1">
        <v>6.5736058823529397E-2</v>
      </c>
      <c r="C2473" s="1">
        <v>-4.18757718039216</v>
      </c>
      <c r="D2473" s="1">
        <v>-3.8490401460784298</v>
      </c>
    </row>
    <row r="2474" spans="1:4" x14ac:dyDescent="0.25">
      <c r="A2474" s="2">
        <v>2.4140999999999999</v>
      </c>
      <c r="B2474" s="1">
        <v>2.1611454999999999</v>
      </c>
      <c r="C2474" s="1">
        <v>-0.90310812549019703</v>
      </c>
      <c r="D2474" s="1">
        <v>10.926951045098001</v>
      </c>
    </row>
    <row r="2475" spans="1:4" x14ac:dyDescent="0.25">
      <c r="A2475" s="2">
        <v>2.415</v>
      </c>
      <c r="B2475" s="1">
        <v>-2.15119976470588</v>
      </c>
      <c r="C2475" s="1">
        <v>0.17207681176470599</v>
      </c>
      <c r="D2475" s="1">
        <v>-9.1558949019610494E-2</v>
      </c>
    </row>
    <row r="2476" spans="1:4" x14ac:dyDescent="0.25">
      <c r="A2476" s="2">
        <v>2.4159999999999999</v>
      </c>
      <c r="B2476" s="1">
        <v>-3.0718541764705898</v>
      </c>
      <c r="C2476" s="1">
        <v>-1.0724865745098</v>
      </c>
      <c r="D2476" s="1">
        <v>4.0155409686274499</v>
      </c>
    </row>
    <row r="2477" spans="1:4" x14ac:dyDescent="0.25">
      <c r="A2477" s="2">
        <v>2.4169999999999998</v>
      </c>
      <c r="B2477" s="1">
        <v>-0.68920055882353004</v>
      </c>
      <c r="C2477" s="1">
        <v>2.0536504519607801</v>
      </c>
      <c r="D2477" s="1">
        <v>12.365908095098</v>
      </c>
    </row>
    <row r="2478" spans="1:4" x14ac:dyDescent="0.25">
      <c r="A2478" s="2">
        <v>2.4180000000000001</v>
      </c>
      <c r="B2478" s="1">
        <v>-0.508752294117647</v>
      </c>
      <c r="C2478" s="1">
        <v>1.2656724500000001</v>
      </c>
      <c r="D2478" s="1">
        <v>2.4882591892156798</v>
      </c>
    </row>
    <row r="2479" spans="1:4" x14ac:dyDescent="0.25">
      <c r="A2479" s="2">
        <v>2.4188999999999998</v>
      </c>
      <c r="B2479" s="1">
        <v>0.76543341176470603</v>
      </c>
      <c r="C2479" s="1">
        <v>2.00578262941176</v>
      </c>
      <c r="D2479" s="1">
        <v>8.7519545833333297</v>
      </c>
    </row>
    <row r="2480" spans="1:4" x14ac:dyDescent="0.25">
      <c r="A2480" s="2">
        <v>2.4199000000000002</v>
      </c>
      <c r="B2480" s="1">
        <v>1.8923144117647099</v>
      </c>
      <c r="C2480" s="1">
        <v>-1.47015771568627</v>
      </c>
      <c r="D2480" s="1">
        <v>3.1175728862745098</v>
      </c>
    </row>
    <row r="2481" spans="1:4" x14ac:dyDescent="0.25">
      <c r="A2481" s="2">
        <v>2.4209000000000001</v>
      </c>
      <c r="B2481" s="1">
        <v>2.1022236176470601</v>
      </c>
      <c r="C2481" s="1">
        <v>3.4896851284313701</v>
      </c>
      <c r="D2481" s="1">
        <v>3.5076737745097999</v>
      </c>
    </row>
    <row r="2482" spans="1:4" x14ac:dyDescent="0.25">
      <c r="A2482" s="2">
        <v>2.4218999999999999</v>
      </c>
      <c r="B2482" s="1">
        <v>0.54447635294117702</v>
      </c>
      <c r="C2482" s="1">
        <v>5.4890872549019596</v>
      </c>
      <c r="D2482" s="1">
        <v>7.0075411774509799</v>
      </c>
    </row>
    <row r="2483" spans="1:4" x14ac:dyDescent="0.25">
      <c r="A2483" s="2">
        <v>2.4228999999999998</v>
      </c>
      <c r="B2483" s="1">
        <v>-2.6520357647058801</v>
      </c>
      <c r="C2483" s="1">
        <v>0.37459452254901898</v>
      </c>
      <c r="D2483" s="1">
        <v>2.6612284509803898</v>
      </c>
    </row>
    <row r="2484" spans="1:4" x14ac:dyDescent="0.25">
      <c r="A2484" s="2">
        <v>2.4238</v>
      </c>
      <c r="B2484" s="1">
        <v>-2.51577891176471</v>
      </c>
      <c r="C2484" s="1">
        <v>0.93427983235294099</v>
      </c>
      <c r="D2484" s="1">
        <v>3.6548816568627398</v>
      </c>
    </row>
    <row r="2485" spans="1:4" x14ac:dyDescent="0.25">
      <c r="A2485" s="2">
        <v>2.4247999999999998</v>
      </c>
      <c r="B2485" s="1">
        <v>0.30142358823529403</v>
      </c>
      <c r="C2485" s="1">
        <v>-0.72268325588235305</v>
      </c>
      <c r="D2485" s="1">
        <v>1.2811545539215701</v>
      </c>
    </row>
    <row r="2486" spans="1:4" x14ac:dyDescent="0.25">
      <c r="A2486" s="2">
        <v>2.4258000000000002</v>
      </c>
      <c r="B2486" s="1">
        <v>-2.75883167647059</v>
      </c>
      <c r="C2486" s="1">
        <v>4.3218488127450998</v>
      </c>
      <c r="D2486" s="1">
        <v>3.99345978627451</v>
      </c>
    </row>
    <row r="2487" spans="1:4" x14ac:dyDescent="0.25">
      <c r="A2487" s="2">
        <v>2.4268000000000001</v>
      </c>
      <c r="B2487" s="1">
        <v>-1.0906058823529401</v>
      </c>
      <c r="C2487" s="1">
        <v>-0.29923713333333302</v>
      </c>
      <c r="D2487" s="1">
        <v>-0.38597471372549202</v>
      </c>
    </row>
    <row r="2488" spans="1:4" x14ac:dyDescent="0.25">
      <c r="A2488" s="2">
        <v>2.4277000000000002</v>
      </c>
      <c r="B2488" s="1">
        <v>3.20700891176471</v>
      </c>
      <c r="C2488" s="1">
        <v>1.1736189450980401</v>
      </c>
      <c r="D2488" s="1">
        <v>-0.22036584607843299</v>
      </c>
    </row>
    <row r="2489" spans="1:4" x14ac:dyDescent="0.25">
      <c r="A2489" s="2">
        <v>2.4287000000000001</v>
      </c>
      <c r="B2489" s="1">
        <v>-1.52883738235294</v>
      </c>
      <c r="C2489" s="1">
        <v>6.7336506411764701</v>
      </c>
      <c r="D2489" s="1">
        <v>1.18178923333333</v>
      </c>
    </row>
    <row r="2490" spans="1:4" x14ac:dyDescent="0.25">
      <c r="A2490" s="2">
        <v>2.4297</v>
      </c>
      <c r="B2490" s="1">
        <v>-4.7400799705882397</v>
      </c>
      <c r="C2490" s="1">
        <v>-2.3060035401960799</v>
      </c>
      <c r="D2490" s="1">
        <v>-2.2702356078431398</v>
      </c>
    </row>
    <row r="2491" spans="1:4" x14ac:dyDescent="0.25">
      <c r="A2491" s="2">
        <v>2.4306999999999999</v>
      </c>
      <c r="B2491" s="1">
        <v>-4.1987351764705902</v>
      </c>
      <c r="C2491" s="1">
        <v>-1.2013614813725499</v>
      </c>
      <c r="D2491" s="1">
        <v>0.51199336862744904</v>
      </c>
    </row>
    <row r="2492" spans="1:4" x14ac:dyDescent="0.25">
      <c r="A2492" s="2">
        <v>2.4316</v>
      </c>
      <c r="B2492" s="1">
        <v>-3.7973298529411799</v>
      </c>
      <c r="C2492" s="1">
        <v>4.0825097000000001</v>
      </c>
      <c r="D2492" s="1">
        <v>0.85057149803921195</v>
      </c>
    </row>
    <row r="2493" spans="1:4" x14ac:dyDescent="0.25">
      <c r="A2493" s="2">
        <v>2.4325999999999999</v>
      </c>
      <c r="B2493" s="1">
        <v>-3.3701462058823499</v>
      </c>
      <c r="C2493" s="1">
        <v>0.87536558921568597</v>
      </c>
      <c r="D2493" s="1">
        <v>0.78064775392156505</v>
      </c>
    </row>
    <row r="2494" spans="1:4" x14ac:dyDescent="0.25">
      <c r="A2494" s="2">
        <v>2.4336000000000002</v>
      </c>
      <c r="B2494" s="1">
        <v>-2.6409879117647099</v>
      </c>
      <c r="C2494" s="1">
        <v>0.849590607843137</v>
      </c>
      <c r="D2494" s="1">
        <v>-1.1551358990196099</v>
      </c>
    </row>
    <row r="2495" spans="1:4" x14ac:dyDescent="0.25">
      <c r="A2495" s="2">
        <v>2.4346000000000001</v>
      </c>
      <c r="B2495" s="1">
        <v>-1.24895844117647</v>
      </c>
      <c r="C2495" s="1">
        <v>2.0683790127450998</v>
      </c>
      <c r="D2495" s="1">
        <v>-3.94104507254902</v>
      </c>
    </row>
    <row r="2496" spans="1:4" x14ac:dyDescent="0.25">
      <c r="A2496" s="2">
        <v>2.4355000000000002</v>
      </c>
      <c r="B2496" s="1">
        <v>1.4098915000000001</v>
      </c>
      <c r="C2496" s="1">
        <v>0.400369503921569</v>
      </c>
      <c r="D2496" s="1">
        <v>6.3009327450977495E-2</v>
      </c>
    </row>
    <row r="2497" spans="1:4" x14ac:dyDescent="0.25">
      <c r="A2497" s="2">
        <v>2.4365000000000001</v>
      </c>
      <c r="B2497" s="1">
        <v>0.26828002941176499</v>
      </c>
      <c r="C2497" s="1">
        <v>6.93985049215686</v>
      </c>
      <c r="D2497" s="1">
        <v>4.2768349598039199</v>
      </c>
    </row>
    <row r="2498" spans="1:4" x14ac:dyDescent="0.25">
      <c r="A2498" s="2">
        <v>2.4375</v>
      </c>
      <c r="B2498" s="1">
        <v>0.73597247058823501</v>
      </c>
      <c r="C2498" s="1">
        <v>2.3040359852941199</v>
      </c>
      <c r="D2498" s="1">
        <v>-1.37594772254902</v>
      </c>
    </row>
    <row r="2499" spans="1:4" x14ac:dyDescent="0.25">
      <c r="A2499" s="2">
        <v>2.4384999999999999</v>
      </c>
      <c r="B2499" s="1">
        <v>3.03392588235294</v>
      </c>
      <c r="C2499" s="1">
        <v>-1.22345432254902</v>
      </c>
      <c r="D2499" s="1">
        <v>-4.7138864549019601</v>
      </c>
    </row>
    <row r="2500" spans="1:4" x14ac:dyDescent="0.25">
      <c r="A2500" s="2">
        <v>2.4394999999999998</v>
      </c>
      <c r="B2500" s="1">
        <v>-0.42036947058823498</v>
      </c>
      <c r="C2500" s="1">
        <v>3.6885206990196102</v>
      </c>
      <c r="D2500" s="1">
        <v>-0.54422318725490504</v>
      </c>
    </row>
    <row r="2501" spans="1:4" x14ac:dyDescent="0.25">
      <c r="A2501" s="2">
        <v>2.4403999999999999</v>
      </c>
      <c r="B2501" s="1">
        <v>-0.60450035294117699</v>
      </c>
      <c r="C2501" s="1">
        <v>1.74066853529412</v>
      </c>
      <c r="D2501" s="1">
        <v>-0.430137078431375</v>
      </c>
    </row>
    <row r="2502" spans="1:4" x14ac:dyDescent="0.25">
      <c r="A2502" s="2">
        <v>2.4413999999999998</v>
      </c>
      <c r="B2502" s="1">
        <v>-0.43509994117647099</v>
      </c>
      <c r="C2502" s="1">
        <v>3.43813516568627</v>
      </c>
      <c r="D2502" s="1">
        <v>-3.3080511784313802</v>
      </c>
    </row>
    <row r="2503" spans="1:4" x14ac:dyDescent="0.25">
      <c r="A2503" s="2">
        <v>2.4424000000000001</v>
      </c>
      <c r="B2503" s="1">
        <v>-0.703931029411765</v>
      </c>
      <c r="C2503" s="1">
        <v>2.3960894901960801</v>
      </c>
      <c r="D2503" s="1">
        <v>-2.3990425049019599</v>
      </c>
    </row>
    <row r="2504" spans="1:4" x14ac:dyDescent="0.25">
      <c r="A2504" s="2">
        <v>2.4434</v>
      </c>
      <c r="B2504" s="1">
        <v>0.26459741176470603</v>
      </c>
      <c r="C2504" s="1">
        <v>1.3798187960784301</v>
      </c>
      <c r="D2504" s="1">
        <v>-2.9363512754902001</v>
      </c>
    </row>
    <row r="2505" spans="1:4" x14ac:dyDescent="0.25">
      <c r="A2505" s="2">
        <v>2.4443000000000001</v>
      </c>
      <c r="B2505" s="1">
        <v>-1.03536661764706</v>
      </c>
      <c r="C2505" s="1">
        <v>1.5786543666666699</v>
      </c>
      <c r="D2505" s="1">
        <v>-4.4820340401960799</v>
      </c>
    </row>
    <row r="2506" spans="1:4" x14ac:dyDescent="0.25">
      <c r="A2506" s="2">
        <v>2.4453</v>
      </c>
      <c r="B2506" s="1">
        <v>2.1544647058823599E-2</v>
      </c>
      <c r="C2506" s="1">
        <v>1.4534616</v>
      </c>
      <c r="D2506" s="1">
        <v>-4.9273378843137303</v>
      </c>
    </row>
    <row r="2507" spans="1:4" x14ac:dyDescent="0.25">
      <c r="A2507" s="2">
        <v>2.4462999999999999</v>
      </c>
      <c r="B2507" s="1">
        <v>-0.424052088235294</v>
      </c>
      <c r="C2507" s="1">
        <v>-2.0335251656862701</v>
      </c>
      <c r="D2507" s="1">
        <v>-3.3080511784313802</v>
      </c>
    </row>
    <row r="2508" spans="1:4" x14ac:dyDescent="0.25">
      <c r="A2508" s="2">
        <v>2.4472999999999998</v>
      </c>
      <c r="B2508" s="1">
        <v>-3.7494558235294102</v>
      </c>
      <c r="C2508" s="1">
        <v>-2.7036746813725498</v>
      </c>
      <c r="D2508" s="1">
        <v>-1.0668111696078499</v>
      </c>
    </row>
    <row r="2509" spans="1:4" x14ac:dyDescent="0.25">
      <c r="A2509" s="2">
        <v>2.4481999999999999</v>
      </c>
      <c r="B2509" s="1">
        <v>-4.53017076470588</v>
      </c>
      <c r="C2509" s="1">
        <v>1.3650902352941201</v>
      </c>
      <c r="D2509" s="1">
        <v>-1.9868604343137299</v>
      </c>
    </row>
    <row r="2510" spans="1:4" x14ac:dyDescent="0.25">
      <c r="A2510" s="2">
        <v>2.4491999999999998</v>
      </c>
      <c r="B2510" s="1">
        <v>-3.8378386470588199</v>
      </c>
      <c r="C2510" s="1">
        <v>1.44977945980392</v>
      </c>
      <c r="D2510" s="1">
        <v>3.22429860098039</v>
      </c>
    </row>
    <row r="2511" spans="1:4" x14ac:dyDescent="0.25">
      <c r="A2511" s="2">
        <v>2.4502000000000002</v>
      </c>
      <c r="B2511" s="1">
        <v>-3.5469118529411801</v>
      </c>
      <c r="C2511" s="1">
        <v>3.1361996696078398</v>
      </c>
      <c r="D2511" s="1">
        <v>4.1185864862745101</v>
      </c>
    </row>
    <row r="2512" spans="1:4" x14ac:dyDescent="0.25">
      <c r="A2512" s="2">
        <v>2.4512</v>
      </c>
      <c r="B2512" s="1">
        <v>-3.8783474411764698</v>
      </c>
      <c r="C2512" s="1">
        <v>1.53078654411765</v>
      </c>
      <c r="D2512" s="1">
        <v>3.3383847098039201</v>
      </c>
    </row>
    <row r="2513" spans="1:4" x14ac:dyDescent="0.25">
      <c r="A2513" s="2">
        <v>2.4521000000000002</v>
      </c>
      <c r="B2513" s="1">
        <v>-1.89341652941176</v>
      </c>
      <c r="C2513" s="1">
        <v>-1.47383985588235</v>
      </c>
      <c r="D2513" s="1">
        <v>3.54815594215686</v>
      </c>
    </row>
    <row r="2514" spans="1:4" x14ac:dyDescent="0.25">
      <c r="A2514" s="2">
        <v>2.4531000000000001</v>
      </c>
      <c r="B2514" s="1">
        <v>1.39516102941176</v>
      </c>
      <c r="C2514" s="1">
        <v>-0.60117262941176497</v>
      </c>
      <c r="D2514" s="1">
        <v>-0.17988367843137501</v>
      </c>
    </row>
    <row r="2515" spans="1:4" x14ac:dyDescent="0.25">
      <c r="A2515" s="2">
        <v>2.4540999999999999</v>
      </c>
      <c r="B2515" s="1">
        <v>-0.125760058823529</v>
      </c>
      <c r="C2515" s="1">
        <v>1.5897007872549</v>
      </c>
      <c r="D2515" s="1">
        <v>7.4638856127451003</v>
      </c>
    </row>
    <row r="2516" spans="1:4" x14ac:dyDescent="0.25">
      <c r="A2516" s="2">
        <v>2.4550999999999998</v>
      </c>
      <c r="B2516" s="1">
        <v>-1.14584514705882</v>
      </c>
      <c r="C2516" s="1">
        <v>1.67807215196078</v>
      </c>
      <c r="D2516" s="1">
        <v>7.2283530009803902</v>
      </c>
    </row>
    <row r="2517" spans="1:4" x14ac:dyDescent="0.25">
      <c r="A2517" s="2">
        <v>2.4561000000000002</v>
      </c>
      <c r="B2517" s="1">
        <v>0.515015411764706</v>
      </c>
      <c r="C2517" s="1">
        <v>2.2598503029411798</v>
      </c>
      <c r="D2517" s="1">
        <v>3.9198558450980401</v>
      </c>
    </row>
    <row r="2518" spans="1:4" x14ac:dyDescent="0.25">
      <c r="A2518" s="2">
        <v>2.4569999999999999</v>
      </c>
      <c r="B2518" s="1">
        <v>0.24986694117647101</v>
      </c>
      <c r="C2518" s="1">
        <v>4.2261131676470596</v>
      </c>
      <c r="D2518" s="1">
        <v>8.6084268980392107</v>
      </c>
    </row>
    <row r="2519" spans="1:4" x14ac:dyDescent="0.25">
      <c r="A2519" s="2">
        <v>2.4580000000000002</v>
      </c>
      <c r="B2519" s="1">
        <v>-1.07587541176471</v>
      </c>
      <c r="C2519" s="1">
        <v>2.6280643225490201</v>
      </c>
      <c r="D2519" s="1">
        <v>6.09485230686274</v>
      </c>
    </row>
    <row r="2520" spans="1:4" x14ac:dyDescent="0.25">
      <c r="A2520" s="2">
        <v>2.4590000000000001</v>
      </c>
      <c r="B2520" s="1">
        <v>-0.82177479411764698</v>
      </c>
      <c r="C2520" s="1">
        <v>2.6575214441176498</v>
      </c>
      <c r="D2520" s="1">
        <v>8.9138832539215702</v>
      </c>
    </row>
    <row r="2521" spans="1:4" x14ac:dyDescent="0.25">
      <c r="A2521" s="2">
        <v>2.46</v>
      </c>
      <c r="B2521" s="1">
        <v>0.36402808823529398</v>
      </c>
      <c r="C2521" s="1">
        <v>3.19143177254902</v>
      </c>
      <c r="D2521" s="1">
        <v>3.6401608686274498</v>
      </c>
    </row>
    <row r="2522" spans="1:4" x14ac:dyDescent="0.25">
      <c r="A2522" s="2">
        <v>2.4609000000000001</v>
      </c>
      <c r="B2522" s="1">
        <v>0.441363058823529</v>
      </c>
      <c r="C2522" s="1">
        <v>-0.369197797058824</v>
      </c>
      <c r="D2522" s="1">
        <v>2.5581829333333301</v>
      </c>
    </row>
    <row r="2523" spans="1:4" x14ac:dyDescent="0.25">
      <c r="A2523" s="2">
        <v>2.4619</v>
      </c>
      <c r="B2523" s="1">
        <v>-0.32462141176470599</v>
      </c>
      <c r="C2523" s="1">
        <v>1.4019116372549001</v>
      </c>
      <c r="D2523" s="1">
        <v>9.3628672950980398</v>
      </c>
    </row>
    <row r="2524" spans="1:4" x14ac:dyDescent="0.25">
      <c r="A2524" s="2">
        <v>2.4628999999999999</v>
      </c>
      <c r="B2524" s="1">
        <v>-1.2563236764705901</v>
      </c>
      <c r="C2524" s="1">
        <v>1.50869370294118</v>
      </c>
      <c r="D2524" s="1">
        <v>-2.71185925490196</v>
      </c>
    </row>
    <row r="2525" spans="1:4" x14ac:dyDescent="0.25">
      <c r="A2525" s="2">
        <v>2.4639000000000002</v>
      </c>
      <c r="B2525" s="1">
        <v>-0.78863123529411805</v>
      </c>
      <c r="C2525" s="1">
        <v>0.78331208431372501</v>
      </c>
      <c r="D2525" s="1">
        <v>2.3557720950980401</v>
      </c>
    </row>
    <row r="2526" spans="1:4" x14ac:dyDescent="0.25">
      <c r="A2526" s="2">
        <v>2.4647999999999999</v>
      </c>
      <c r="B2526" s="1">
        <v>-2.7404185882352898</v>
      </c>
      <c r="C2526" s="1">
        <v>3.0846497068627401</v>
      </c>
      <c r="D2526" s="1">
        <v>3.6291202774509799</v>
      </c>
    </row>
    <row r="2527" spans="1:4" x14ac:dyDescent="0.25">
      <c r="A2527" s="2">
        <v>2.4658000000000002</v>
      </c>
      <c r="B2527" s="1">
        <v>-3.7199948823529398</v>
      </c>
      <c r="C2527" s="1">
        <v>-0.72636539607843198</v>
      </c>
      <c r="D2527" s="1">
        <v>-0.67303008431372802</v>
      </c>
    </row>
    <row r="2528" spans="1:4" x14ac:dyDescent="0.25">
      <c r="A2528" s="2">
        <v>2.4668000000000001</v>
      </c>
      <c r="B2528" s="1">
        <v>-0.173634088235294</v>
      </c>
      <c r="C2528" s="1">
        <v>2.59492506078431</v>
      </c>
      <c r="D2528" s="1">
        <v>7.1878708333333297</v>
      </c>
    </row>
    <row r="2529" spans="1:4" x14ac:dyDescent="0.25">
      <c r="A2529" s="2">
        <v>2.4678</v>
      </c>
      <c r="B2529" s="1">
        <v>-0.302525705882353</v>
      </c>
      <c r="C2529" s="1">
        <v>1.58233650686275</v>
      </c>
      <c r="D2529" s="1">
        <v>-5.4793674431372601</v>
      </c>
    </row>
    <row r="2530" spans="1:4" x14ac:dyDescent="0.25">
      <c r="A2530" s="2">
        <v>2.4687999999999999</v>
      </c>
      <c r="B2530" s="1">
        <v>-3.2596676764705901</v>
      </c>
      <c r="C2530" s="1">
        <v>-3.4180098794117701</v>
      </c>
      <c r="D2530" s="1">
        <v>-3.3448531490196101</v>
      </c>
    </row>
    <row r="2531" spans="1:4" x14ac:dyDescent="0.25">
      <c r="A2531" s="2">
        <v>2.4697</v>
      </c>
      <c r="B2531" s="1">
        <v>-0.74443982352941196</v>
      </c>
      <c r="C2531" s="1">
        <v>-2.2581357176470598</v>
      </c>
      <c r="D2531" s="1">
        <v>2.90044125980392</v>
      </c>
    </row>
    <row r="2532" spans="1:4" x14ac:dyDescent="0.25">
      <c r="A2532" s="2">
        <v>2.4706999999999999</v>
      </c>
      <c r="B2532" s="1">
        <v>-0.350399735294118</v>
      </c>
      <c r="C2532" s="1">
        <v>4.0714632794117698</v>
      </c>
      <c r="D2532" s="1">
        <v>-2.7192196490196099</v>
      </c>
    </row>
    <row r="2533" spans="1:4" x14ac:dyDescent="0.25">
      <c r="A2533" s="2">
        <v>2.4716999999999998</v>
      </c>
      <c r="B2533" s="1">
        <v>-3.4327507058823499</v>
      </c>
      <c r="C2533" s="1">
        <v>3.78057420392157</v>
      </c>
      <c r="D2533" s="1">
        <v>-0.95640525784314001</v>
      </c>
    </row>
    <row r="2534" spans="1:4" x14ac:dyDescent="0.25">
      <c r="A2534" s="2">
        <v>2.4727000000000001</v>
      </c>
      <c r="B2534" s="1">
        <v>0.59603300000000004</v>
      </c>
      <c r="C2534" s="1">
        <v>-4.1728486196078398</v>
      </c>
      <c r="D2534" s="1">
        <v>-0.94904486372549302</v>
      </c>
    </row>
    <row r="2535" spans="1:4" x14ac:dyDescent="0.25">
      <c r="A2535" s="2">
        <v>2.4735999999999998</v>
      </c>
      <c r="B2535" s="1">
        <v>-0.265699529411765</v>
      </c>
      <c r="C2535" s="1">
        <v>4.7857984774509799</v>
      </c>
      <c r="D2535" s="1">
        <v>-2.1340683166666699</v>
      </c>
    </row>
    <row r="2536" spans="1:4" x14ac:dyDescent="0.25">
      <c r="A2536" s="2">
        <v>2.4746000000000001</v>
      </c>
      <c r="B2536" s="1">
        <v>-1.01695352941176</v>
      </c>
      <c r="C2536" s="1">
        <v>0.66916573823529402</v>
      </c>
      <c r="D2536" s="1">
        <v>-5.8473871490196103</v>
      </c>
    </row>
    <row r="2537" spans="1:4" x14ac:dyDescent="0.25">
      <c r="A2537" s="2">
        <v>2.4756</v>
      </c>
      <c r="B2537" s="1">
        <v>1.61243547058824</v>
      </c>
      <c r="C2537" s="1">
        <v>-2.8251853078431401</v>
      </c>
      <c r="D2537" s="1">
        <v>-1.35018634313726</v>
      </c>
    </row>
    <row r="2538" spans="1:4" x14ac:dyDescent="0.25">
      <c r="A2538" s="2">
        <v>2.4765999999999999</v>
      </c>
      <c r="B2538" s="1">
        <v>-2.4789527352941199</v>
      </c>
      <c r="C2538" s="1">
        <v>3.5338708107843102</v>
      </c>
      <c r="D2538" s="1">
        <v>-1.82125156666667</v>
      </c>
    </row>
    <row r="2539" spans="1:4" x14ac:dyDescent="0.25">
      <c r="A2539" s="2">
        <v>2.4775</v>
      </c>
      <c r="B2539" s="1">
        <v>1.1742039705882401</v>
      </c>
      <c r="C2539" s="1">
        <v>9.1069727450980395E-2</v>
      </c>
      <c r="D2539" s="1">
        <v>-2.84802654607843</v>
      </c>
    </row>
    <row r="2540" spans="1:4" x14ac:dyDescent="0.25">
      <c r="A2540" s="2">
        <v>2.4784999999999999</v>
      </c>
      <c r="B2540" s="1">
        <v>3.9140714999999999</v>
      </c>
      <c r="C2540" s="1">
        <v>7.8567034009803898</v>
      </c>
      <c r="D2540" s="1">
        <v>3.5775975186274498</v>
      </c>
    </row>
    <row r="2541" spans="1:4" x14ac:dyDescent="0.25">
      <c r="A2541" s="2">
        <v>2.4794999999999998</v>
      </c>
      <c r="B2541" s="1">
        <v>0.102562235294118</v>
      </c>
      <c r="C2541" s="1">
        <v>4.9367662254902003</v>
      </c>
      <c r="D2541" s="1">
        <v>-4.6329221196078496</v>
      </c>
    </row>
    <row r="2542" spans="1:4" x14ac:dyDescent="0.25">
      <c r="A2542" s="2">
        <v>2.4805000000000001</v>
      </c>
      <c r="B2542" s="1">
        <v>2.2974023529411798</v>
      </c>
      <c r="C2542" s="1">
        <v>-0.58276192843137198</v>
      </c>
      <c r="D2542" s="1">
        <v>-0.50374101960784601</v>
      </c>
    </row>
    <row r="2543" spans="1:4" x14ac:dyDescent="0.25">
      <c r="A2543" s="2">
        <v>2.4813999999999998</v>
      </c>
      <c r="B2543" s="1">
        <v>2.1648281176470601</v>
      </c>
      <c r="C2543" s="1">
        <v>3.7253421009803902</v>
      </c>
      <c r="D2543" s="1">
        <v>2.9703650039215699</v>
      </c>
    </row>
    <row r="2544" spans="1:4" x14ac:dyDescent="0.25">
      <c r="A2544" s="2">
        <v>2.4824000000000002</v>
      </c>
      <c r="B2544" s="1">
        <v>3.2592500000000003E-2</v>
      </c>
      <c r="C2544" s="1">
        <v>2.4770965745098001</v>
      </c>
      <c r="D2544" s="1">
        <v>-5.4793674431372601</v>
      </c>
    </row>
    <row r="2545" spans="1:4" x14ac:dyDescent="0.25">
      <c r="A2545" s="2">
        <v>2.4834000000000001</v>
      </c>
      <c r="B2545" s="1">
        <v>-0.51611752941176503</v>
      </c>
      <c r="C2545" s="1">
        <v>-0.25873359117647099</v>
      </c>
      <c r="D2545" s="1">
        <v>2.4992997803921502</v>
      </c>
    </row>
    <row r="2546" spans="1:4" x14ac:dyDescent="0.25">
      <c r="A2546" s="2">
        <v>2.4843999999999999</v>
      </c>
      <c r="B2546" s="1">
        <v>-2.6667662352941202</v>
      </c>
      <c r="C2546" s="1">
        <v>-1.57325764117647</v>
      </c>
      <c r="D2546" s="1">
        <v>3.3972678627450899</v>
      </c>
    </row>
    <row r="2547" spans="1:4" x14ac:dyDescent="0.25">
      <c r="A2547" s="2">
        <v>2.4853999999999998</v>
      </c>
      <c r="B2547" s="1">
        <v>-3.1565543823529398</v>
      </c>
      <c r="C2547" s="1">
        <v>4.3365773735294102</v>
      </c>
      <c r="D2547" s="1">
        <v>0.88001307450980104</v>
      </c>
    </row>
    <row r="2548" spans="1:4" x14ac:dyDescent="0.25">
      <c r="A2548" s="2">
        <v>2.4863</v>
      </c>
      <c r="B2548" s="1">
        <v>-2.06649955882353</v>
      </c>
      <c r="C2548" s="1">
        <v>3.3092602588235298</v>
      </c>
      <c r="D2548" s="1">
        <v>2.58026411568627</v>
      </c>
    </row>
    <row r="2549" spans="1:4" x14ac:dyDescent="0.25">
      <c r="A2549" s="2">
        <v>2.4872999999999998</v>
      </c>
      <c r="B2549" s="1">
        <v>-2.5084136764705902</v>
      </c>
      <c r="C2549" s="1">
        <v>3.5449172313725499</v>
      </c>
      <c r="D2549" s="1">
        <v>4.7368595921568604</v>
      </c>
    </row>
    <row r="2550" spans="1:4" x14ac:dyDescent="0.25">
      <c r="A2550" s="2">
        <v>2.4883000000000002</v>
      </c>
      <c r="B2550" s="1">
        <v>-1.5067416764705901</v>
      </c>
      <c r="C2550" s="1">
        <v>3.0920139872549002</v>
      </c>
      <c r="D2550" s="1">
        <v>2.4808987950980401</v>
      </c>
    </row>
    <row r="2551" spans="1:4" x14ac:dyDescent="0.25">
      <c r="A2551" s="2">
        <v>2.4893000000000001</v>
      </c>
      <c r="B2551" s="1">
        <v>-0.22519073529411801</v>
      </c>
      <c r="C2551" s="1">
        <v>-3.59475260882353</v>
      </c>
      <c r="D2551" s="1">
        <v>-1.91693669019608</v>
      </c>
    </row>
    <row r="2552" spans="1:4" x14ac:dyDescent="0.25">
      <c r="A2552" s="2">
        <v>2.4902000000000002</v>
      </c>
      <c r="B2552" s="1">
        <v>-1.24895844117647</v>
      </c>
      <c r="C2552" s="1">
        <v>-1.59166834215686</v>
      </c>
      <c r="D2552" s="1">
        <v>2.9961263833333298</v>
      </c>
    </row>
    <row r="2553" spans="1:4" x14ac:dyDescent="0.25">
      <c r="A2553" s="2">
        <v>2.4912000000000001</v>
      </c>
      <c r="B2553" s="1">
        <v>1.2110301470588201</v>
      </c>
      <c r="C2553" s="1">
        <v>-0.641676171568627</v>
      </c>
      <c r="D2553" s="1">
        <v>5.6237870833333297</v>
      </c>
    </row>
    <row r="2554" spans="1:4" x14ac:dyDescent="0.25">
      <c r="A2554" s="2">
        <v>2.4922</v>
      </c>
      <c r="B2554" s="1">
        <v>-8.1568647058823496E-2</v>
      </c>
      <c r="C2554" s="1">
        <v>1.8769077225490201</v>
      </c>
      <c r="D2554" s="1">
        <v>3.1322936745097998</v>
      </c>
    </row>
    <row r="2555" spans="1:4" x14ac:dyDescent="0.25">
      <c r="A2555" s="2">
        <v>2.4931999999999999</v>
      </c>
      <c r="B2555" s="1">
        <v>-2.3132349411764701</v>
      </c>
      <c r="C2555" s="1">
        <v>-0.73372967647058795</v>
      </c>
      <c r="D2555" s="1">
        <v>7.8063715686251802E-3</v>
      </c>
    </row>
    <row r="2556" spans="1:4" x14ac:dyDescent="0.25">
      <c r="A2556" s="2">
        <v>2.4941</v>
      </c>
      <c r="B2556" s="1">
        <v>-0.81072694117647104</v>
      </c>
      <c r="C2556" s="1">
        <v>1.33931525392157</v>
      </c>
      <c r="D2556" s="1">
        <v>5.5501831421568601</v>
      </c>
    </row>
    <row r="2557" spans="1:4" x14ac:dyDescent="0.25">
      <c r="A2557" s="2">
        <v>2.4950999999999999</v>
      </c>
      <c r="B2557" s="1">
        <v>-2.9355973235294099</v>
      </c>
      <c r="C2557" s="1">
        <v>4.3513059343137304</v>
      </c>
      <c r="D2557" s="1">
        <v>1.5277277568627401</v>
      </c>
    </row>
    <row r="2558" spans="1:4" x14ac:dyDescent="0.25">
      <c r="A2558" s="2">
        <v>2.4961000000000002</v>
      </c>
      <c r="B2558" s="1">
        <v>-3.0313453823529399</v>
      </c>
      <c r="C2558" s="1">
        <v>0.61393363529411704</v>
      </c>
      <c r="D2558" s="1">
        <v>3.2169382068627401</v>
      </c>
    </row>
    <row r="2559" spans="1:4" x14ac:dyDescent="0.25">
      <c r="A2559" s="2">
        <v>2.4971000000000001</v>
      </c>
      <c r="B2559" s="1">
        <v>-0.38354329411764698</v>
      </c>
      <c r="C2559" s="1">
        <v>-0.14090510490196101</v>
      </c>
      <c r="D2559" s="1">
        <v>7.2651549715686201</v>
      </c>
    </row>
    <row r="2560" spans="1:4" x14ac:dyDescent="0.25">
      <c r="A2560" s="2">
        <v>2.4980000000000002</v>
      </c>
      <c r="B2560" s="1">
        <v>2.5920117647058798</v>
      </c>
      <c r="C2560" s="1">
        <v>1.0999761411764699</v>
      </c>
      <c r="D2560" s="1">
        <v>0.26173996862744903</v>
      </c>
    </row>
    <row r="2561" spans="1:4" x14ac:dyDescent="0.25">
      <c r="A2561" s="2">
        <v>2.4990000000000001</v>
      </c>
      <c r="B2561" s="1">
        <v>2.1611454999999999</v>
      </c>
      <c r="C2561" s="1">
        <v>3.9683633539215699</v>
      </c>
      <c r="D2561" s="1">
        <v>3.5775975186274498</v>
      </c>
    </row>
    <row r="2562" spans="1:4" x14ac:dyDescent="0.25">
      <c r="A2562" s="2">
        <v>2.5</v>
      </c>
      <c r="B2562" s="1">
        <v>7.3101294117647E-2</v>
      </c>
      <c r="C2562" s="1">
        <v>-3.1308029441176499</v>
      </c>
      <c r="D2562" s="1">
        <v>-0.86808052843137495</v>
      </c>
    </row>
    <row r="2563" spans="1:4" x14ac:dyDescent="0.25">
      <c r="A2563" s="2">
        <v>2.5009999999999999</v>
      </c>
      <c r="B2563" s="1">
        <v>-0.656057</v>
      </c>
      <c r="C2563" s="1">
        <v>1.06683687941176</v>
      </c>
      <c r="D2563" s="1">
        <v>3.0660501274509802</v>
      </c>
    </row>
    <row r="2564" spans="1:4" x14ac:dyDescent="0.25">
      <c r="A2564" s="2">
        <v>2.5019999999999998</v>
      </c>
      <c r="B2564" s="1">
        <v>-1.3852152941176501</v>
      </c>
      <c r="C2564" s="1">
        <v>5.4117623107843098</v>
      </c>
      <c r="D2564" s="1">
        <v>5.8114771333333302</v>
      </c>
    </row>
    <row r="2565" spans="1:4" x14ac:dyDescent="0.25">
      <c r="A2565" s="2">
        <v>2.5028999999999999</v>
      </c>
      <c r="B2565" s="1">
        <v>-2.2985044705882398</v>
      </c>
      <c r="C2565" s="1">
        <v>2.0168290500000001</v>
      </c>
      <c r="D2565" s="1">
        <v>1.2112308098039199</v>
      </c>
    </row>
    <row r="2566" spans="1:4" x14ac:dyDescent="0.25">
      <c r="A2566" s="2">
        <v>2.5038999999999998</v>
      </c>
      <c r="B2566" s="1">
        <v>-3.0755367941176499</v>
      </c>
      <c r="C2566" s="1">
        <v>1.3871830764705899</v>
      </c>
      <c r="D2566" s="1">
        <v>2.8452383039215698</v>
      </c>
    </row>
    <row r="2567" spans="1:4" x14ac:dyDescent="0.25">
      <c r="A2567" s="2">
        <v>2.5049000000000001</v>
      </c>
      <c r="B2567" s="1">
        <v>-8.8933882352941099E-2</v>
      </c>
      <c r="C2567" s="1">
        <v>-1.1056258362745099</v>
      </c>
      <c r="D2567" s="1">
        <v>-1.08889235196079</v>
      </c>
    </row>
    <row r="2568" spans="1:4" x14ac:dyDescent="0.25">
      <c r="A2568" s="2">
        <v>2.5059</v>
      </c>
      <c r="B2568" s="1">
        <v>1.16315611764706</v>
      </c>
      <c r="C2568" s="1">
        <v>2.3040359852941199</v>
      </c>
      <c r="D2568" s="1">
        <v>0.65184085686274296</v>
      </c>
    </row>
    <row r="2569" spans="1:4" x14ac:dyDescent="0.25">
      <c r="A2569" s="2">
        <v>2.5068000000000001</v>
      </c>
      <c r="B2569" s="1">
        <v>-1.4883285882352899</v>
      </c>
      <c r="C2569" s="1">
        <v>-0.36183351666666702</v>
      </c>
      <c r="D2569" s="1">
        <v>-1.96109905490196</v>
      </c>
    </row>
    <row r="2570" spans="1:4" x14ac:dyDescent="0.25">
      <c r="A2570" s="2">
        <v>2.5078</v>
      </c>
      <c r="B2570" s="1">
        <v>-1.84185988235294</v>
      </c>
      <c r="C2570" s="1">
        <v>-1.6542647254902001</v>
      </c>
      <c r="D2570" s="1">
        <v>-1.40906949607843</v>
      </c>
    </row>
    <row r="2571" spans="1:4" x14ac:dyDescent="0.25">
      <c r="A2571" s="2">
        <v>2.5087999999999999</v>
      </c>
      <c r="B2571" s="1">
        <v>0.56657205882353001</v>
      </c>
      <c r="C2571" s="1">
        <v>4.4065380372548999</v>
      </c>
      <c r="D2571" s="1">
        <v>5.0717575245097999</v>
      </c>
    </row>
    <row r="2572" spans="1:4" x14ac:dyDescent="0.25">
      <c r="A2572" s="2">
        <v>2.5097999999999998</v>
      </c>
      <c r="B2572" s="1">
        <v>-1.3410238823529399</v>
      </c>
      <c r="C2572" s="1">
        <v>3.5817386333333299</v>
      </c>
      <c r="D2572" s="1">
        <v>-4.1692172901960802</v>
      </c>
    </row>
    <row r="2573" spans="1:4" x14ac:dyDescent="0.25">
      <c r="A2573" s="2">
        <v>2.5106999999999999</v>
      </c>
      <c r="B2573" s="1">
        <v>-4.64064929411765</v>
      </c>
      <c r="C2573" s="1">
        <v>-3.0129744578431401</v>
      </c>
      <c r="D2573" s="1">
        <v>-3.9962480284313799</v>
      </c>
    </row>
    <row r="2574" spans="1:4" x14ac:dyDescent="0.25">
      <c r="A2574" s="2">
        <v>2.5116999999999998</v>
      </c>
      <c r="B2574" s="1">
        <v>-4.27607014705882</v>
      </c>
      <c r="C2574" s="1">
        <v>1.1220689823529399</v>
      </c>
      <c r="D2574" s="1">
        <v>2.06135633039215</v>
      </c>
    </row>
    <row r="2575" spans="1:4" x14ac:dyDescent="0.25">
      <c r="A2575" s="2">
        <v>2.5127000000000002</v>
      </c>
      <c r="B2575" s="1">
        <v>-4.93525870588235</v>
      </c>
      <c r="C2575" s="1">
        <v>4.7747520568627397</v>
      </c>
      <c r="D2575" s="1">
        <v>-2.4873672343137301</v>
      </c>
    </row>
    <row r="2576" spans="1:4" x14ac:dyDescent="0.25">
      <c r="A2576" s="2">
        <v>2.5137</v>
      </c>
      <c r="B2576" s="1">
        <v>-4.5080750588235299</v>
      </c>
      <c r="C2576" s="1">
        <v>0.98214765490196099</v>
      </c>
      <c r="D2576" s="1">
        <v>2.6612284509803898</v>
      </c>
    </row>
    <row r="2577" spans="1:4" x14ac:dyDescent="0.25">
      <c r="A2577" s="2">
        <v>2.5146000000000002</v>
      </c>
      <c r="B2577" s="1">
        <v>-0.45351302941176502</v>
      </c>
      <c r="C2577" s="1">
        <v>2.6983627450976001E-3</v>
      </c>
      <c r="D2577" s="1">
        <v>1.3878802686274501</v>
      </c>
    </row>
    <row r="2578" spans="1:4" x14ac:dyDescent="0.25">
      <c r="A2578" s="2">
        <v>2.5156000000000001</v>
      </c>
      <c r="B2578" s="1">
        <v>0.79857697058823496</v>
      </c>
      <c r="C2578" s="1">
        <v>1.3282688333333299</v>
      </c>
      <c r="D2578" s="1">
        <v>-5.9798742431372602</v>
      </c>
    </row>
    <row r="2579" spans="1:4" x14ac:dyDescent="0.25">
      <c r="A2579" s="2">
        <v>2.5165999999999999</v>
      </c>
      <c r="B2579" s="1">
        <v>0.30510620588235299</v>
      </c>
      <c r="C2579" s="1">
        <v>1.2178046274509799</v>
      </c>
      <c r="D2579" s="1">
        <v>-1.7329268372549</v>
      </c>
    </row>
    <row r="2580" spans="1:4" x14ac:dyDescent="0.25">
      <c r="A2580" s="2">
        <v>2.5175999999999998</v>
      </c>
      <c r="B2580" s="1">
        <v>2.13168455882353</v>
      </c>
      <c r="C2580" s="1">
        <v>2.1935717794117702</v>
      </c>
      <c r="D2580" s="1">
        <v>4.1333072745098001</v>
      </c>
    </row>
    <row r="2581" spans="1:4" x14ac:dyDescent="0.25">
      <c r="A2581" s="2">
        <v>2.5186000000000002</v>
      </c>
      <c r="B2581" s="1">
        <v>-1.20844964705882</v>
      </c>
      <c r="C2581" s="1">
        <v>9.1086310676470603</v>
      </c>
      <c r="D2581" s="1">
        <v>1.8184633245098001</v>
      </c>
    </row>
    <row r="2582" spans="1:4" x14ac:dyDescent="0.25">
      <c r="A2582" s="2">
        <v>2.5194999999999999</v>
      </c>
      <c r="B2582" s="1">
        <v>-2.4310787058823502</v>
      </c>
      <c r="C2582" s="1">
        <v>3.9425883725490198</v>
      </c>
      <c r="D2582" s="1">
        <v>0.89473386274509503</v>
      </c>
    </row>
    <row r="2583" spans="1:4" x14ac:dyDescent="0.25">
      <c r="A2583" s="2">
        <v>2.5205000000000002</v>
      </c>
      <c r="B2583" s="1">
        <v>-0.34303450000000002</v>
      </c>
      <c r="C2583" s="1">
        <v>0.46296588725490201</v>
      </c>
      <c r="D2583" s="1">
        <v>2.2048840156862699</v>
      </c>
    </row>
    <row r="2584" spans="1:4" x14ac:dyDescent="0.25">
      <c r="A2584" s="2">
        <v>2.5215000000000001</v>
      </c>
      <c r="B2584" s="1">
        <v>-0.53084799999999999</v>
      </c>
      <c r="C2584" s="1">
        <v>0.60288721470588202</v>
      </c>
      <c r="D2584" s="1">
        <v>-1.07049136666667</v>
      </c>
    </row>
    <row r="2585" spans="1:4" x14ac:dyDescent="0.25">
      <c r="A2585" s="2">
        <v>2.5225</v>
      </c>
      <c r="B2585" s="1">
        <v>1.50932217647059</v>
      </c>
      <c r="C2585" s="1">
        <v>-1.0614401539215701</v>
      </c>
      <c r="D2585" s="1">
        <v>2.4220156421568602</v>
      </c>
    </row>
    <row r="2586" spans="1:4" x14ac:dyDescent="0.25">
      <c r="A2586" s="2">
        <v>2.5234000000000001</v>
      </c>
      <c r="B2586" s="1">
        <v>-0.28779523529411799</v>
      </c>
      <c r="C2586" s="1">
        <v>0.15734825098039201</v>
      </c>
      <c r="D2586" s="1">
        <v>-3.3669343313725499</v>
      </c>
    </row>
    <row r="2587" spans="1:4" x14ac:dyDescent="0.25">
      <c r="A2587" s="2">
        <v>2.5244</v>
      </c>
      <c r="B2587" s="1">
        <v>-2.4789527352941199</v>
      </c>
      <c r="C2587" s="1">
        <v>2.6983627450976001E-3</v>
      </c>
      <c r="D2587" s="1">
        <v>-0.17620348137255201</v>
      </c>
    </row>
    <row r="2588" spans="1:4" x14ac:dyDescent="0.25">
      <c r="A2588" s="2">
        <v>2.5253999999999999</v>
      </c>
      <c r="B2588" s="1">
        <v>-0.162586235294118</v>
      </c>
      <c r="C2588" s="1">
        <v>4.5538236450980403</v>
      </c>
      <c r="D2588" s="1">
        <v>8.0600775362745107</v>
      </c>
    </row>
    <row r="2589" spans="1:4" x14ac:dyDescent="0.25">
      <c r="A2589" s="2">
        <v>2.5264000000000002</v>
      </c>
      <c r="B2589" s="1">
        <v>-0.313573558823529</v>
      </c>
      <c r="C2589" s="1">
        <v>5.8278441529411804</v>
      </c>
      <c r="D2589" s="1">
        <v>1.1744288392156801</v>
      </c>
    </row>
    <row r="2590" spans="1:4" x14ac:dyDescent="0.25">
      <c r="A2590" s="2">
        <v>2.5272999999999999</v>
      </c>
      <c r="B2590" s="1">
        <v>-3.4253854705882398</v>
      </c>
      <c r="C2590" s="1">
        <v>0.98951193529411796</v>
      </c>
      <c r="D2590" s="1">
        <v>-1.71820604901961</v>
      </c>
    </row>
    <row r="2591" spans="1:4" x14ac:dyDescent="0.25">
      <c r="A2591" s="2">
        <v>2.5283000000000002</v>
      </c>
      <c r="B2591" s="1">
        <v>-3.4843073529411801</v>
      </c>
      <c r="C2591" s="1">
        <v>-6.4852326627450996</v>
      </c>
      <c r="D2591" s="1">
        <v>-5.2217536490196101</v>
      </c>
    </row>
    <row r="2592" spans="1:4" x14ac:dyDescent="0.25">
      <c r="A2592" s="2">
        <v>2.5293000000000001</v>
      </c>
      <c r="B2592" s="1">
        <v>-3.73840797058824</v>
      </c>
      <c r="C2592" s="1">
        <v>-8.9355142156862605E-2</v>
      </c>
      <c r="D2592" s="1">
        <v>2.26008697156862</v>
      </c>
    </row>
    <row r="2593" spans="1:4" x14ac:dyDescent="0.25">
      <c r="A2593" s="2">
        <v>2.5303</v>
      </c>
      <c r="B2593" s="1">
        <v>-3.64265991176471</v>
      </c>
      <c r="C2593" s="1">
        <v>4.5685522058823498</v>
      </c>
      <c r="D2593" s="1">
        <v>4.9834327950980404</v>
      </c>
    </row>
    <row r="2594" spans="1:4" x14ac:dyDescent="0.25">
      <c r="A2594" s="2">
        <v>2.5312000000000001</v>
      </c>
      <c r="B2594" s="1">
        <v>-4.38286605882353</v>
      </c>
      <c r="C2594" s="1">
        <v>0.14261969019607801</v>
      </c>
      <c r="D2594" s="1">
        <v>-0.58838555196078701</v>
      </c>
    </row>
    <row r="2595" spans="1:4" x14ac:dyDescent="0.25">
      <c r="A2595" s="2">
        <v>2.5322</v>
      </c>
      <c r="B2595" s="1">
        <v>-4.0772087941176496</v>
      </c>
      <c r="C2595" s="1">
        <v>-1.7720932117647099</v>
      </c>
      <c r="D2595" s="1">
        <v>1.3326773127450999</v>
      </c>
    </row>
    <row r="2596" spans="1:4" x14ac:dyDescent="0.25">
      <c r="A2596" s="2">
        <v>2.5331999999999999</v>
      </c>
      <c r="B2596" s="1">
        <v>6.8141764705882402E-3</v>
      </c>
      <c r="C2596" s="1">
        <v>2.1236111156862698</v>
      </c>
      <c r="D2596" s="1">
        <v>4.8840674745098003</v>
      </c>
    </row>
    <row r="2597" spans="1:4" x14ac:dyDescent="0.25">
      <c r="A2597" s="2">
        <v>2.5341999999999998</v>
      </c>
      <c r="B2597" s="1">
        <v>-1.5840766470588199</v>
      </c>
      <c r="C2597" s="1">
        <v>4.3071202519607903</v>
      </c>
      <c r="D2597" s="1">
        <v>1.5571693333333301</v>
      </c>
    </row>
    <row r="2598" spans="1:4" x14ac:dyDescent="0.25">
      <c r="A2598" s="2">
        <v>2.5352000000000001</v>
      </c>
      <c r="B2598" s="1">
        <v>-1.6871899411764699</v>
      </c>
      <c r="C2598" s="1">
        <v>-2.7257675225490199</v>
      </c>
      <c r="D2598" s="1">
        <v>0.55983593039215396</v>
      </c>
    </row>
    <row r="2599" spans="1:4" x14ac:dyDescent="0.25">
      <c r="A2599" s="2">
        <v>2.5360999999999998</v>
      </c>
      <c r="B2599" s="1">
        <v>-0.210460264705882</v>
      </c>
      <c r="C2599" s="1">
        <v>-0.40233705882352899</v>
      </c>
      <c r="D2599" s="1">
        <v>5.8777206803921498</v>
      </c>
    </row>
    <row r="2600" spans="1:4" x14ac:dyDescent="0.25">
      <c r="A2600" s="2">
        <v>2.5371000000000001</v>
      </c>
      <c r="B2600" s="1">
        <v>0.87591194117647098</v>
      </c>
      <c r="C2600" s="1">
        <v>2.0794254333333302</v>
      </c>
      <c r="D2600" s="1">
        <v>3.60703909509804</v>
      </c>
    </row>
    <row r="2601" spans="1:4" x14ac:dyDescent="0.25">
      <c r="A2601" s="2">
        <v>2.5381</v>
      </c>
      <c r="B2601" s="1">
        <v>1.32519129411765</v>
      </c>
      <c r="C2601" s="1">
        <v>3.9609990735294098</v>
      </c>
      <c r="D2601" s="1">
        <v>7.0958659068627403</v>
      </c>
    </row>
    <row r="2602" spans="1:4" x14ac:dyDescent="0.25">
      <c r="A2602" s="2">
        <v>2.5390999999999999</v>
      </c>
      <c r="B2602" s="1">
        <v>-0.173634088235294</v>
      </c>
      <c r="C2602" s="1">
        <v>8.7387587254902102E-2</v>
      </c>
      <c r="D2602" s="1">
        <v>3.1396540686274501</v>
      </c>
    </row>
    <row r="2603" spans="1:4" x14ac:dyDescent="0.25">
      <c r="A2603" s="2">
        <v>2.54</v>
      </c>
      <c r="B2603" s="1">
        <v>-0.71129626470588203</v>
      </c>
      <c r="C2603" s="1">
        <v>2.3114002656862702</v>
      </c>
      <c r="D2603" s="1">
        <v>1.5571693333333301</v>
      </c>
    </row>
    <row r="2604" spans="1:4" x14ac:dyDescent="0.25">
      <c r="A2604" s="2">
        <v>2.5409999999999999</v>
      </c>
      <c r="B2604" s="1">
        <v>-1.4294067058823501</v>
      </c>
      <c r="C2604" s="1">
        <v>6.5237686500000001</v>
      </c>
      <c r="D2604" s="1">
        <v>8.1189606892156796</v>
      </c>
    </row>
    <row r="2605" spans="1:4" x14ac:dyDescent="0.25">
      <c r="A2605" s="2">
        <v>2.5419999999999998</v>
      </c>
      <c r="B2605" s="1">
        <v>1.28099988235294</v>
      </c>
      <c r="C2605" s="1">
        <v>1.92845768529412</v>
      </c>
      <c r="D2605" s="1">
        <v>4.4203626450980398</v>
      </c>
    </row>
    <row r="2606" spans="1:4" x14ac:dyDescent="0.25">
      <c r="A2606" s="2">
        <v>2.5430000000000001</v>
      </c>
      <c r="B2606" s="1">
        <v>-0.656057</v>
      </c>
      <c r="C2606" s="1">
        <v>2.0536504519607801</v>
      </c>
      <c r="D2606" s="1">
        <v>0.51567356568627298</v>
      </c>
    </row>
    <row r="2607" spans="1:4" x14ac:dyDescent="0.25">
      <c r="A2607" s="2">
        <v>2.5438999999999998</v>
      </c>
      <c r="B2607" s="1">
        <v>-2.4347613235294099</v>
      </c>
      <c r="C2607" s="1">
        <v>-5.8150831470588198</v>
      </c>
      <c r="D2607" s="1">
        <v>-1.6887644725490201</v>
      </c>
    </row>
    <row r="2608" spans="1:4" x14ac:dyDescent="0.25">
      <c r="A2608" s="2">
        <v>2.5449000000000002</v>
      </c>
      <c r="B2608" s="1">
        <v>1.49827432352941</v>
      </c>
      <c r="C2608" s="1">
        <v>3.7142956803921598</v>
      </c>
      <c r="D2608" s="1">
        <v>3.9124954509803902</v>
      </c>
    </row>
    <row r="2609" spans="1:4" x14ac:dyDescent="0.25">
      <c r="A2609" s="2">
        <v>2.5459000000000001</v>
      </c>
      <c r="B2609" s="1">
        <v>-3.8046950882352899</v>
      </c>
      <c r="C2609" s="1">
        <v>7.6100000078431398</v>
      </c>
      <c r="D2609" s="1">
        <v>-1.2949833872548999</v>
      </c>
    </row>
    <row r="2610" spans="1:4" x14ac:dyDescent="0.25">
      <c r="A2610" s="2">
        <v>2.5468999999999999</v>
      </c>
      <c r="B2610" s="1">
        <v>-5.0751981764705896</v>
      </c>
      <c r="C2610" s="1">
        <v>-6.8681752431372596</v>
      </c>
      <c r="D2610" s="1">
        <v>-3.1019601431372599</v>
      </c>
    </row>
    <row r="2611" spans="1:4" x14ac:dyDescent="0.25">
      <c r="A2611" s="2">
        <v>2.5478999999999998</v>
      </c>
      <c r="B2611" s="1">
        <v>-0.83650526470588205</v>
      </c>
      <c r="C2611" s="1">
        <v>4.7452949352941198</v>
      </c>
      <c r="D2611" s="1">
        <v>6.1758166421568603</v>
      </c>
    </row>
    <row r="2612" spans="1:4" x14ac:dyDescent="0.25">
      <c r="A2612" s="2">
        <v>2.5488</v>
      </c>
      <c r="B2612" s="1">
        <v>-2.7183228823529402</v>
      </c>
      <c r="C2612" s="1">
        <v>2.5691500794117599</v>
      </c>
      <c r="D2612" s="1">
        <v>-8.3278399666666694</v>
      </c>
    </row>
    <row r="2613" spans="1:4" x14ac:dyDescent="0.25">
      <c r="A2613" s="2">
        <v>2.5497999999999998</v>
      </c>
      <c r="B2613" s="1">
        <v>3.2592500000000003E-2</v>
      </c>
      <c r="C2613" s="1">
        <v>-3.7530846372548998</v>
      </c>
      <c r="D2613" s="1">
        <v>-2.9179502901960799</v>
      </c>
    </row>
    <row r="2614" spans="1:4" x14ac:dyDescent="0.25">
      <c r="A2614" s="2">
        <v>2.5508000000000002</v>
      </c>
      <c r="B2614" s="1">
        <v>-2.7035924117647099</v>
      </c>
      <c r="C2614" s="1">
        <v>3.4970494088235302</v>
      </c>
      <c r="D2614" s="1">
        <v>3.4671916068627402</v>
      </c>
    </row>
    <row r="2615" spans="1:4" x14ac:dyDescent="0.25">
      <c r="A2615" s="2">
        <v>2.5518000000000001</v>
      </c>
      <c r="B2615" s="1">
        <v>-1.2121322647058801</v>
      </c>
      <c r="C2615" s="1">
        <v>0.168394671568628</v>
      </c>
      <c r="D2615" s="1">
        <v>-6.43621867843137</v>
      </c>
    </row>
    <row r="2616" spans="1:4" x14ac:dyDescent="0.25">
      <c r="A2616" s="2">
        <v>2.5527000000000002</v>
      </c>
      <c r="B2616" s="1">
        <v>2.6030596176470602</v>
      </c>
      <c r="C2616" s="1">
        <v>7.3927537362745097</v>
      </c>
      <c r="D2616" s="1">
        <v>1.41732184509804</v>
      </c>
    </row>
    <row r="2617" spans="1:4" x14ac:dyDescent="0.25">
      <c r="A2617" s="2">
        <v>2.5537000000000001</v>
      </c>
      <c r="B2617" s="1">
        <v>-1.70928564705882</v>
      </c>
      <c r="C2617" s="1">
        <v>-1.9635645019607799</v>
      </c>
      <c r="D2617" s="1">
        <v>-3.0430769901960799</v>
      </c>
    </row>
    <row r="2618" spans="1:4" x14ac:dyDescent="0.25">
      <c r="A2618" s="2">
        <v>2.5547</v>
      </c>
      <c r="B2618" s="1">
        <v>0.34929761764705902</v>
      </c>
      <c r="C2618" s="1">
        <v>-3.19339932745098</v>
      </c>
      <c r="D2618" s="1">
        <v>-3.4552590607843201</v>
      </c>
    </row>
    <row r="2619" spans="1:4" x14ac:dyDescent="0.25">
      <c r="A2619" s="2">
        <v>2.5556999999999999</v>
      </c>
      <c r="B2619" s="1">
        <v>-3.7347253529411799</v>
      </c>
      <c r="C2619" s="1">
        <v>2.0499683117647098</v>
      </c>
      <c r="D2619" s="1">
        <v>-4.7433280313725499</v>
      </c>
    </row>
    <row r="2620" spans="1:4" x14ac:dyDescent="0.25">
      <c r="A2620" s="2">
        <v>2.5566</v>
      </c>
      <c r="B2620" s="1">
        <v>-1.74611182352941</v>
      </c>
      <c r="C2620" s="1">
        <v>-1.17190435980392</v>
      </c>
      <c r="D2620" s="1">
        <v>1.3437179039215701</v>
      </c>
    </row>
    <row r="2621" spans="1:4" x14ac:dyDescent="0.25">
      <c r="A2621" s="2">
        <v>2.5575999999999999</v>
      </c>
      <c r="B2621" s="1">
        <v>0.636541794117647</v>
      </c>
      <c r="C2621" s="1">
        <v>13.8401812196078</v>
      </c>
      <c r="D2621" s="1">
        <v>11.431138042156901</v>
      </c>
    </row>
    <row r="2622" spans="1:4" x14ac:dyDescent="0.25">
      <c r="A2622" s="2">
        <v>2.5586000000000002</v>
      </c>
      <c r="B2622" s="1">
        <v>-4.7253495000000001</v>
      </c>
      <c r="C2622" s="1">
        <v>1.22516890784314</v>
      </c>
      <c r="D2622" s="1">
        <v>-4.5556379813725503</v>
      </c>
    </row>
    <row r="2623" spans="1:4" x14ac:dyDescent="0.25">
      <c r="A2623" s="2">
        <v>2.5596000000000001</v>
      </c>
      <c r="B2623" s="1">
        <v>3.54580973529412</v>
      </c>
      <c r="C2623" s="1">
        <v>-1.4296541735294099</v>
      </c>
      <c r="D2623" s="1">
        <v>0.75856657156862495</v>
      </c>
    </row>
    <row r="2624" spans="1:4" x14ac:dyDescent="0.25">
      <c r="A2624" s="2">
        <v>2.5605000000000002</v>
      </c>
      <c r="B2624" s="1">
        <v>3.84041914705882</v>
      </c>
      <c r="C2624" s="1">
        <v>7.1018646607843099</v>
      </c>
      <c r="D2624" s="1">
        <v>4.7184586068627397</v>
      </c>
    </row>
    <row r="2625" spans="1:4" x14ac:dyDescent="0.25">
      <c r="A2625" s="2">
        <v>2.5615000000000001</v>
      </c>
      <c r="B2625" s="1">
        <v>-1.1863539411764701</v>
      </c>
      <c r="C2625" s="1">
        <v>-2.8877816911764702</v>
      </c>
      <c r="D2625" s="1">
        <v>-5.8805089225490201</v>
      </c>
    </row>
    <row r="2626" spans="1:4" x14ac:dyDescent="0.25">
      <c r="A2626" s="2">
        <v>2.5625</v>
      </c>
      <c r="B2626" s="1">
        <v>2.5772812941176499</v>
      </c>
      <c r="C2626" s="1">
        <v>2.0720611529411799</v>
      </c>
      <c r="D2626" s="1">
        <v>7.4712460068627404</v>
      </c>
    </row>
    <row r="2627" spans="1:4" x14ac:dyDescent="0.25">
      <c r="A2627" s="2">
        <v>2.5634999999999999</v>
      </c>
      <c r="B2627" s="1">
        <v>-0.61186558823529402</v>
      </c>
      <c r="C2627" s="1">
        <v>2.7790320705882401</v>
      </c>
      <c r="D2627" s="1">
        <v>2.7458729833333302</v>
      </c>
    </row>
    <row r="2628" spans="1:4" x14ac:dyDescent="0.25">
      <c r="A2628" s="2">
        <v>2.5644999999999998</v>
      </c>
      <c r="B2628" s="1">
        <v>-3.24493720588235</v>
      </c>
      <c r="C2628" s="1">
        <v>-0.31396569411764702</v>
      </c>
      <c r="D2628" s="1">
        <v>-4.1066539401960798</v>
      </c>
    </row>
    <row r="2629" spans="1:4" x14ac:dyDescent="0.25">
      <c r="A2629" s="2">
        <v>2.5653999999999999</v>
      </c>
      <c r="B2629" s="1">
        <v>-1.24895844117647</v>
      </c>
      <c r="C2629" s="1">
        <v>2.1530682372548999</v>
      </c>
      <c r="D2629" s="1">
        <v>11.195605430392201</v>
      </c>
    </row>
    <row r="2630" spans="1:4" x14ac:dyDescent="0.25">
      <c r="A2630" s="2">
        <v>2.5663999999999998</v>
      </c>
      <c r="B2630" s="1">
        <v>-1.4956938235294099</v>
      </c>
      <c r="C2630" s="1">
        <v>0.93427983235294099</v>
      </c>
      <c r="D2630" s="1">
        <v>-0.82391816372549298</v>
      </c>
    </row>
    <row r="2631" spans="1:4" x14ac:dyDescent="0.25">
      <c r="A2631" s="2">
        <v>2.5674000000000001</v>
      </c>
      <c r="B2631" s="1">
        <v>-0.68920055882353004</v>
      </c>
      <c r="C2631" s="1">
        <v>0.168394671568628</v>
      </c>
      <c r="D2631" s="1">
        <v>-2.1193475284313799</v>
      </c>
    </row>
    <row r="2632" spans="1:4" x14ac:dyDescent="0.25">
      <c r="A2632" s="2">
        <v>2.5684</v>
      </c>
      <c r="B2632" s="1">
        <v>-1.0206361470588201</v>
      </c>
      <c r="C2632" s="1">
        <v>-1.22345432254902</v>
      </c>
      <c r="D2632" s="1">
        <v>6.4223898450980403</v>
      </c>
    </row>
    <row r="2633" spans="1:4" x14ac:dyDescent="0.25">
      <c r="A2633" s="2">
        <v>2.5693000000000001</v>
      </c>
      <c r="B2633" s="1">
        <v>0.51869802941176502</v>
      </c>
      <c r="C2633" s="1">
        <v>0.73912640196078405</v>
      </c>
      <c r="D2633" s="1">
        <v>1.07506351862745</v>
      </c>
    </row>
    <row r="2634" spans="1:4" x14ac:dyDescent="0.25">
      <c r="A2634" s="2">
        <v>2.5703</v>
      </c>
      <c r="B2634" s="1">
        <v>1.2110301470588201</v>
      </c>
      <c r="C2634" s="1">
        <v>4.1487882235294098</v>
      </c>
      <c r="D2634" s="1">
        <v>2.2821681539215701</v>
      </c>
    </row>
    <row r="2635" spans="1:4" x14ac:dyDescent="0.25">
      <c r="A2635" s="2">
        <v>2.5712999999999999</v>
      </c>
      <c r="B2635" s="1">
        <v>-2.2874566176470599</v>
      </c>
      <c r="C2635" s="1">
        <v>-2.76995320490196</v>
      </c>
      <c r="D2635" s="1">
        <v>-2.7449810284313698</v>
      </c>
    </row>
    <row r="2636" spans="1:4" x14ac:dyDescent="0.25">
      <c r="A2636" s="2">
        <v>2.5722999999999998</v>
      </c>
      <c r="B2636" s="1">
        <v>-2.2653609117647102</v>
      </c>
      <c r="C2636" s="1">
        <v>-1.16822221960784</v>
      </c>
      <c r="D2636" s="1">
        <v>4.3173171274509796</v>
      </c>
    </row>
    <row r="2637" spans="1:4" x14ac:dyDescent="0.25">
      <c r="A2637" s="2">
        <v>2.5731999999999999</v>
      </c>
      <c r="B2637" s="1">
        <v>-3.21179364705882</v>
      </c>
      <c r="C2637" s="1">
        <v>4.87416984215686</v>
      </c>
      <c r="D2637" s="1">
        <v>3.5150341686274502</v>
      </c>
    </row>
    <row r="2638" spans="1:4" x14ac:dyDescent="0.25">
      <c r="A2638" s="2">
        <v>2.5741999999999998</v>
      </c>
      <c r="B2638" s="1">
        <v>-3.96673026470588</v>
      </c>
      <c r="C2638" s="1">
        <v>-1.1203543970588199</v>
      </c>
      <c r="D2638" s="1">
        <v>-2.7891433931372598</v>
      </c>
    </row>
    <row r="2639" spans="1:4" x14ac:dyDescent="0.25">
      <c r="A2639" s="2">
        <v>2.5752000000000002</v>
      </c>
      <c r="B2639" s="1">
        <v>-3.24493720588235</v>
      </c>
      <c r="C2639" s="1">
        <v>-0.18877292745098001</v>
      </c>
      <c r="D2639" s="1">
        <v>6.2199790068627401</v>
      </c>
    </row>
    <row r="2640" spans="1:4" x14ac:dyDescent="0.25">
      <c r="A2640" s="2">
        <v>2.5762</v>
      </c>
      <c r="B2640" s="1">
        <v>-1.9670688823529401</v>
      </c>
      <c r="C2640" s="1">
        <v>0.86063702843137302</v>
      </c>
      <c r="D2640" s="1">
        <v>2.91516204803921</v>
      </c>
    </row>
    <row r="2641" spans="1:4" x14ac:dyDescent="0.25">
      <c r="A2641" s="2">
        <v>2.5771000000000002</v>
      </c>
      <c r="B2641" s="1">
        <v>2.7098555294117701</v>
      </c>
      <c r="C2641" s="1">
        <v>2.0831075735294098</v>
      </c>
      <c r="D2641" s="1">
        <v>3.0182075656862701</v>
      </c>
    </row>
    <row r="2642" spans="1:4" x14ac:dyDescent="0.25">
      <c r="A2642" s="2">
        <v>2.5781000000000001</v>
      </c>
      <c r="B2642" s="1">
        <v>2.4631201470588202</v>
      </c>
      <c r="C2642" s="1">
        <v>5.92726193823529</v>
      </c>
      <c r="D2642" s="1">
        <v>3.0182075656862701</v>
      </c>
    </row>
    <row r="2643" spans="1:4" x14ac:dyDescent="0.25">
      <c r="A2643" s="2">
        <v>2.5790999999999999</v>
      </c>
      <c r="B2643" s="1">
        <v>1.20366491176471</v>
      </c>
      <c r="C2643" s="1">
        <v>0.88641200980392099</v>
      </c>
      <c r="D2643" s="1">
        <v>0.83217051274509601</v>
      </c>
    </row>
    <row r="2644" spans="1:4" x14ac:dyDescent="0.25">
      <c r="A2644" s="2">
        <v>2.5800999999999998</v>
      </c>
      <c r="B2644" s="1">
        <v>2.2421630882352899</v>
      </c>
      <c r="C2644" s="1">
        <v>1.1147047019607801</v>
      </c>
      <c r="D2644" s="1">
        <v>4.6043724980392096</v>
      </c>
    </row>
    <row r="2645" spans="1:4" x14ac:dyDescent="0.25">
      <c r="A2645" s="2">
        <v>2.5811000000000002</v>
      </c>
      <c r="B2645" s="1">
        <v>-0.55294370588235298</v>
      </c>
      <c r="C2645" s="1">
        <v>3.5449172313725499</v>
      </c>
      <c r="D2645" s="1">
        <v>-1.82493176372549</v>
      </c>
    </row>
    <row r="2646" spans="1:4" x14ac:dyDescent="0.25">
      <c r="A2646" s="2">
        <v>2.5819999999999999</v>
      </c>
      <c r="B2646" s="1">
        <v>-2.9540104117647101</v>
      </c>
      <c r="C2646" s="1">
        <v>1.19939392647059</v>
      </c>
      <c r="D2646" s="1">
        <v>0.95729721274509505</v>
      </c>
    </row>
    <row r="2647" spans="1:4" x14ac:dyDescent="0.25">
      <c r="A2647" s="2">
        <v>2.5830000000000002</v>
      </c>
      <c r="B2647" s="1">
        <v>-2.1033257352941201</v>
      </c>
      <c r="C2647" s="1">
        <v>1.41295805784314</v>
      </c>
      <c r="D2647" s="1">
        <v>6.07645132156863</v>
      </c>
    </row>
    <row r="2648" spans="1:4" x14ac:dyDescent="0.25">
      <c r="A2648" s="2">
        <v>2.5840000000000001</v>
      </c>
      <c r="B2648" s="1">
        <v>-0.63764391176470603</v>
      </c>
      <c r="C2648" s="1">
        <v>4.0125490362745104</v>
      </c>
      <c r="D2648" s="1">
        <v>-0.30501037843137402</v>
      </c>
    </row>
    <row r="2649" spans="1:4" x14ac:dyDescent="0.25">
      <c r="A2649" s="2">
        <v>2.585</v>
      </c>
      <c r="B2649" s="1">
        <v>0.13202317647058801</v>
      </c>
      <c r="C2649" s="1">
        <v>3.1472460901960799</v>
      </c>
      <c r="D2649" s="1">
        <v>-0.17252328431372799</v>
      </c>
    </row>
    <row r="2650" spans="1:4" x14ac:dyDescent="0.25">
      <c r="A2650" s="2">
        <v>2.5859000000000001</v>
      </c>
      <c r="B2650" s="1">
        <v>0.83908576470588303</v>
      </c>
      <c r="C2650" s="1">
        <v>-1.4112434725490199</v>
      </c>
      <c r="D2650" s="1">
        <v>-2.1929514696078498</v>
      </c>
    </row>
    <row r="2651" spans="1:4" x14ac:dyDescent="0.25">
      <c r="A2651" s="2">
        <v>2.5869</v>
      </c>
      <c r="B2651" s="1">
        <v>-9.2616500000000004E-2</v>
      </c>
      <c r="C2651" s="1">
        <v>-1.24554716372549</v>
      </c>
      <c r="D2651" s="1">
        <v>-3.1461225078431401</v>
      </c>
    </row>
    <row r="2652" spans="1:4" x14ac:dyDescent="0.25">
      <c r="A2652" s="2">
        <v>2.5878999999999999</v>
      </c>
      <c r="B2652" s="1">
        <v>-1.7497944411764701</v>
      </c>
      <c r="C2652" s="1">
        <v>0.249401755882353</v>
      </c>
      <c r="D2652" s="1">
        <v>1.4578040127451</v>
      </c>
    </row>
    <row r="2653" spans="1:4" x14ac:dyDescent="0.25">
      <c r="A2653" s="2">
        <v>2.5889000000000002</v>
      </c>
      <c r="B2653" s="1">
        <v>-2.7035924117647099</v>
      </c>
      <c r="C2653" s="1">
        <v>1.69648285294118</v>
      </c>
      <c r="D2653" s="1">
        <v>-0.45221826078431698</v>
      </c>
    </row>
    <row r="2654" spans="1:4" x14ac:dyDescent="0.25">
      <c r="A2654" s="2">
        <v>2.5897999999999999</v>
      </c>
      <c r="B2654" s="1">
        <v>-2.9613756470588202</v>
      </c>
      <c r="C2654" s="1">
        <v>2.0867897137254898</v>
      </c>
      <c r="D2654" s="1">
        <v>-1.0594613725492899E-2</v>
      </c>
    </row>
    <row r="2655" spans="1:4" x14ac:dyDescent="0.25">
      <c r="A2655" s="2">
        <v>2.5908000000000002</v>
      </c>
      <c r="B2655" s="1">
        <v>-2.9466451764705899</v>
      </c>
      <c r="C2655" s="1">
        <v>1.6338864696078399</v>
      </c>
      <c r="D2655" s="1">
        <v>0.210217209803918</v>
      </c>
    </row>
    <row r="2656" spans="1:4" x14ac:dyDescent="0.25">
      <c r="A2656" s="2">
        <v>2.5918000000000001</v>
      </c>
      <c r="B2656" s="1">
        <v>-2.0444038529411799</v>
      </c>
      <c r="C2656" s="1">
        <v>1.1699368049019601</v>
      </c>
      <c r="D2656" s="1">
        <v>-1.45323186078432</v>
      </c>
    </row>
    <row r="2657" spans="1:4" x14ac:dyDescent="0.25">
      <c r="A2657" s="2">
        <v>2.5928</v>
      </c>
      <c r="B2657" s="1">
        <v>-0.39827376470588199</v>
      </c>
      <c r="C2657" s="1">
        <v>2.4770965745098001</v>
      </c>
      <c r="D2657" s="1">
        <v>-0.34549254607843399</v>
      </c>
    </row>
    <row r="2658" spans="1:4" x14ac:dyDescent="0.25">
      <c r="A2658" s="2">
        <v>2.5937999999999999</v>
      </c>
      <c r="B2658" s="1">
        <v>-1.93760794117647</v>
      </c>
      <c r="C2658" s="1">
        <v>0.256766036274509</v>
      </c>
      <c r="D2658" s="1">
        <v>-4.0293698019607902</v>
      </c>
    </row>
    <row r="2659" spans="1:4" x14ac:dyDescent="0.25">
      <c r="A2659" s="2">
        <v>2.5947</v>
      </c>
      <c r="B2659" s="1">
        <v>-2.4568570294117702</v>
      </c>
      <c r="C2659" s="1">
        <v>-3.0571601401960802</v>
      </c>
      <c r="D2659" s="1">
        <v>0.46415080686274202</v>
      </c>
    </row>
    <row r="2660" spans="1:4" x14ac:dyDescent="0.25">
      <c r="A2660" s="2">
        <v>2.5956999999999999</v>
      </c>
      <c r="B2660" s="1">
        <v>-1.24159320588235</v>
      </c>
      <c r="C2660" s="1">
        <v>2.7827142107843099</v>
      </c>
      <c r="D2660" s="1">
        <v>4.3062765362745097</v>
      </c>
    </row>
    <row r="2661" spans="1:4" x14ac:dyDescent="0.25">
      <c r="A2661" s="2">
        <v>2.5966999999999998</v>
      </c>
      <c r="B2661" s="1">
        <v>1.4688133823529399</v>
      </c>
      <c r="C2661" s="1">
        <v>1.2914474313725499</v>
      </c>
      <c r="D2661" s="1">
        <v>-0.51478161078431695</v>
      </c>
    </row>
    <row r="2662" spans="1:4" x14ac:dyDescent="0.25">
      <c r="A2662" s="2">
        <v>2.5977000000000001</v>
      </c>
      <c r="B2662" s="1">
        <v>3.2622481764705902</v>
      </c>
      <c r="C2662" s="1">
        <v>4.5795986264705899</v>
      </c>
      <c r="D2662" s="1">
        <v>1.9399098274509801</v>
      </c>
    </row>
    <row r="2663" spans="1:4" x14ac:dyDescent="0.25">
      <c r="A2663" s="2">
        <v>2.5985999999999998</v>
      </c>
      <c r="B2663" s="1">
        <v>1.56824405882353</v>
      </c>
      <c r="C2663" s="1">
        <v>5.9088512372548996</v>
      </c>
      <c r="D2663" s="1">
        <v>1.3584386921568601</v>
      </c>
    </row>
    <row r="2664" spans="1:4" x14ac:dyDescent="0.25">
      <c r="A2664" s="2">
        <v>2.5996000000000001</v>
      </c>
      <c r="B2664" s="1">
        <v>1.02321664705882</v>
      </c>
      <c r="C2664" s="1">
        <v>2.5102358362745099</v>
      </c>
      <c r="D2664" s="1">
        <v>1.6970168215686201</v>
      </c>
    </row>
    <row r="2665" spans="1:4" x14ac:dyDescent="0.25">
      <c r="A2665" s="2">
        <v>2.6006</v>
      </c>
      <c r="B2665" s="1">
        <v>-0.103664352941176</v>
      </c>
      <c r="C2665" s="1">
        <v>3.9389062323529398</v>
      </c>
      <c r="D2665" s="1">
        <v>1.5424485450980401</v>
      </c>
    </row>
    <row r="2666" spans="1:4" x14ac:dyDescent="0.25">
      <c r="A2666" s="2">
        <v>2.6015999999999999</v>
      </c>
      <c r="B2666" s="1">
        <v>-1.72769873529412</v>
      </c>
      <c r="C2666" s="1">
        <v>-0.881015284313725</v>
      </c>
      <c r="D2666" s="1">
        <v>-0.426456881372552</v>
      </c>
    </row>
    <row r="2667" spans="1:4" x14ac:dyDescent="0.25">
      <c r="A2667" s="2">
        <v>2.6025</v>
      </c>
      <c r="B2667" s="1">
        <v>-3.9519997941176501</v>
      </c>
      <c r="C2667" s="1">
        <v>2.6983627450976001E-3</v>
      </c>
      <c r="D2667" s="1">
        <v>1.80006233921568</v>
      </c>
    </row>
    <row r="2668" spans="1:4" x14ac:dyDescent="0.25">
      <c r="A2668" s="2">
        <v>2.6034999999999999</v>
      </c>
      <c r="B2668" s="1">
        <v>-2.95769302941176</v>
      </c>
      <c r="C2668" s="1">
        <v>-2.3833284843137301</v>
      </c>
      <c r="D2668" s="1">
        <v>2.6023452980392099</v>
      </c>
    </row>
    <row r="2669" spans="1:4" x14ac:dyDescent="0.25">
      <c r="A2669" s="2">
        <v>2.6044999999999998</v>
      </c>
      <c r="B2669" s="1">
        <v>-0.89542714705882398</v>
      </c>
      <c r="C2669" s="1">
        <v>1.7664435166666701</v>
      </c>
      <c r="D2669" s="1">
        <v>3.5407955480392101</v>
      </c>
    </row>
    <row r="2670" spans="1:4" x14ac:dyDescent="0.25">
      <c r="A2670" s="2">
        <v>2.6055000000000001</v>
      </c>
      <c r="B2670" s="1">
        <v>-0.39459114705882398</v>
      </c>
      <c r="C2670" s="1">
        <v>5.7762941901960803</v>
      </c>
      <c r="D2670" s="1">
        <v>3.1212530833333298</v>
      </c>
    </row>
    <row r="2671" spans="1:4" x14ac:dyDescent="0.25">
      <c r="A2671" s="2">
        <v>2.6063999999999998</v>
      </c>
      <c r="B2671" s="1">
        <v>1.4356698235294101</v>
      </c>
      <c r="C2671" s="1">
        <v>0.57343009313725501</v>
      </c>
      <c r="D2671" s="1">
        <v>1.8663058862745101</v>
      </c>
    </row>
    <row r="2672" spans="1:4" x14ac:dyDescent="0.25">
      <c r="A2672" s="2">
        <v>2.6074000000000002</v>
      </c>
      <c r="B2672" s="1">
        <v>0.59603300000000004</v>
      </c>
      <c r="C2672" s="1">
        <v>0.61393363529411704</v>
      </c>
      <c r="D2672" s="1">
        <v>-1.0189686078431399</v>
      </c>
    </row>
    <row r="2673" spans="1:4" x14ac:dyDescent="0.25">
      <c r="A2673" s="2">
        <v>2.6084000000000001</v>
      </c>
      <c r="B2673" s="1">
        <v>-0.972762117647059</v>
      </c>
      <c r="C2673" s="1">
        <v>-1.24186502352941</v>
      </c>
      <c r="D2673" s="1">
        <v>2.06135633039215</v>
      </c>
    </row>
    <row r="2674" spans="1:4" x14ac:dyDescent="0.25">
      <c r="A2674" s="2">
        <v>2.6093999999999999</v>
      </c>
      <c r="B2674" s="1">
        <v>-1.6024897352941201</v>
      </c>
      <c r="C2674" s="1">
        <v>-1.43333631372549</v>
      </c>
      <c r="D2674" s="1">
        <v>2.6501878598039199</v>
      </c>
    </row>
    <row r="2675" spans="1:4" x14ac:dyDescent="0.25">
      <c r="A2675" s="2">
        <v>2.6103999999999998</v>
      </c>
      <c r="B2675" s="1">
        <v>-0.82177479411764698</v>
      </c>
      <c r="C2675" s="1">
        <v>0.54397297156862801</v>
      </c>
      <c r="D2675" s="1">
        <v>1.9288692362745099</v>
      </c>
    </row>
    <row r="2676" spans="1:4" x14ac:dyDescent="0.25">
      <c r="A2676" s="2">
        <v>2.6113</v>
      </c>
      <c r="B2676" s="1">
        <v>-0.61554820588235304</v>
      </c>
      <c r="C2676" s="1">
        <v>1.7517149558823499</v>
      </c>
      <c r="D2676" s="1">
        <v>3.4671916068627402</v>
      </c>
    </row>
    <row r="2677" spans="1:4" x14ac:dyDescent="0.25">
      <c r="A2677" s="2">
        <v>2.6122999999999998</v>
      </c>
      <c r="B2677" s="1">
        <v>-1.9597036470588201</v>
      </c>
      <c r="C2677" s="1">
        <v>-1.56589336078431</v>
      </c>
      <c r="D2677" s="1">
        <v>-0.75031422254902203</v>
      </c>
    </row>
    <row r="2678" spans="1:4" x14ac:dyDescent="0.25">
      <c r="A2678" s="2">
        <v>2.6133000000000002</v>
      </c>
      <c r="B2678" s="1">
        <v>-2.4752701176470602</v>
      </c>
      <c r="C2678" s="1">
        <v>-0.336058535294118</v>
      </c>
      <c r="D2678" s="1">
        <v>2.33369091274509</v>
      </c>
    </row>
    <row r="2679" spans="1:4" x14ac:dyDescent="0.25">
      <c r="A2679" s="2">
        <v>2.6143000000000001</v>
      </c>
      <c r="B2679" s="1">
        <v>-2.5562877058823501</v>
      </c>
      <c r="C2679" s="1">
        <v>2.4402751725490202</v>
      </c>
      <c r="D2679" s="1">
        <v>0.78064775392156505</v>
      </c>
    </row>
    <row r="2680" spans="1:4" x14ac:dyDescent="0.25">
      <c r="A2680" s="2">
        <v>2.6152000000000002</v>
      </c>
      <c r="B2680" s="1">
        <v>-2.4863179705882401</v>
      </c>
      <c r="C2680" s="1">
        <v>2.77534993039216</v>
      </c>
      <c r="D2680" s="1">
        <v>2.7679541656862701</v>
      </c>
    </row>
    <row r="2681" spans="1:4" x14ac:dyDescent="0.25">
      <c r="A2681" s="2">
        <v>2.6162000000000001</v>
      </c>
      <c r="B2681" s="1">
        <v>-3.27071552941177</v>
      </c>
      <c r="C2681" s="1">
        <v>2.6170179019607902</v>
      </c>
      <c r="D2681" s="1">
        <v>5.4544980186274499</v>
      </c>
    </row>
    <row r="2682" spans="1:4" x14ac:dyDescent="0.25">
      <c r="A2682" s="2">
        <v>2.6172</v>
      </c>
      <c r="B2682" s="1">
        <v>-1.88236867647059</v>
      </c>
      <c r="C2682" s="1">
        <v>-2.6926282607843102</v>
      </c>
      <c r="D2682" s="1">
        <v>-2.5168088107843198</v>
      </c>
    </row>
    <row r="2683" spans="1:4" x14ac:dyDescent="0.25">
      <c r="A2683" s="2">
        <v>2.6181999999999999</v>
      </c>
      <c r="B2683" s="1">
        <v>0.89800764705882397</v>
      </c>
      <c r="C2683" s="1">
        <v>3.9315419519607802</v>
      </c>
      <c r="D2683" s="1">
        <v>4.3872408715686202</v>
      </c>
    </row>
    <row r="2684" spans="1:4" x14ac:dyDescent="0.25">
      <c r="A2684" s="2">
        <v>2.6191</v>
      </c>
      <c r="B2684" s="1">
        <v>1.4614481470588201</v>
      </c>
      <c r="C2684" s="1">
        <v>5.3675766284313697</v>
      </c>
      <c r="D2684" s="1">
        <v>3.1580550539215699</v>
      </c>
    </row>
    <row r="2685" spans="1:4" x14ac:dyDescent="0.25">
      <c r="A2685" s="2">
        <v>2.6200999999999999</v>
      </c>
      <c r="B2685" s="1">
        <v>-4.2336764705881401E-3</v>
      </c>
      <c r="C2685" s="1">
        <v>1.3466795343137301</v>
      </c>
      <c r="D2685" s="1">
        <v>-1.75868821666667</v>
      </c>
    </row>
    <row r="2686" spans="1:4" x14ac:dyDescent="0.25">
      <c r="A2686" s="2">
        <v>2.6211000000000002</v>
      </c>
      <c r="B2686" s="1">
        <v>-3.1123629705882401</v>
      </c>
      <c r="C2686" s="1">
        <v>3.61119575490196</v>
      </c>
      <c r="D2686" s="1">
        <v>3.40830845392157</v>
      </c>
    </row>
    <row r="2687" spans="1:4" x14ac:dyDescent="0.25">
      <c r="A2687" s="2">
        <v>2.6221000000000001</v>
      </c>
      <c r="B2687" s="1">
        <v>-2.7514664411764702</v>
      </c>
      <c r="C2687" s="1">
        <v>0.216262494117647</v>
      </c>
      <c r="D2687" s="1">
        <v>-0.62886771960784604</v>
      </c>
    </row>
    <row r="2688" spans="1:4" x14ac:dyDescent="0.25">
      <c r="A2688" s="2">
        <v>2.6230000000000002</v>
      </c>
      <c r="B2688" s="1">
        <v>-0.508752294117647</v>
      </c>
      <c r="C2688" s="1">
        <v>4.9699054872549002</v>
      </c>
      <c r="D2688" s="1">
        <v>3.8793736774509799</v>
      </c>
    </row>
    <row r="2689" spans="1:4" x14ac:dyDescent="0.25">
      <c r="A2689" s="2">
        <v>2.6240000000000001</v>
      </c>
      <c r="B2689" s="1">
        <v>-0.48665658823529401</v>
      </c>
      <c r="C2689" s="1">
        <v>2.42922875196078</v>
      </c>
      <c r="D2689" s="1">
        <v>3.8204905245098</v>
      </c>
    </row>
    <row r="2690" spans="1:4" x14ac:dyDescent="0.25">
      <c r="A2690" s="2">
        <v>2.625</v>
      </c>
      <c r="B2690" s="1">
        <v>1.1926170588235301</v>
      </c>
      <c r="C2690" s="1">
        <v>-4.4085055921568603</v>
      </c>
      <c r="D2690" s="1">
        <v>-3.87848172254902</v>
      </c>
    </row>
    <row r="2691" spans="1:4" x14ac:dyDescent="0.25">
      <c r="A2691" s="2">
        <v>2.6259999999999999</v>
      </c>
      <c r="B2691" s="1">
        <v>3.8072755882353002</v>
      </c>
      <c r="C2691" s="1">
        <v>-0.97306878921568596</v>
      </c>
      <c r="D2691" s="1">
        <v>-1.01160821372549</v>
      </c>
    </row>
    <row r="2692" spans="1:4" x14ac:dyDescent="0.25">
      <c r="A2692" s="2">
        <v>2.6269999999999998</v>
      </c>
      <c r="B2692" s="1">
        <v>2.8166514411764698</v>
      </c>
      <c r="C2692" s="1">
        <v>2.6427928833333301</v>
      </c>
      <c r="D2692" s="1">
        <v>-1.4274704813725501</v>
      </c>
    </row>
    <row r="2693" spans="1:4" x14ac:dyDescent="0.25">
      <c r="A2693" s="2">
        <v>2.6278999999999999</v>
      </c>
      <c r="B2693" s="1">
        <v>-1.8344946470588199</v>
      </c>
      <c r="C2693" s="1">
        <v>4.7710699166666704</v>
      </c>
      <c r="D2693" s="1">
        <v>-0.48165983725490502</v>
      </c>
    </row>
    <row r="2694" spans="1:4" x14ac:dyDescent="0.25">
      <c r="A2694" s="2">
        <v>2.6288999999999998</v>
      </c>
      <c r="B2694" s="1">
        <v>-4.4233748529411798</v>
      </c>
      <c r="C2694" s="1">
        <v>0.76858352352941095</v>
      </c>
      <c r="D2694" s="1">
        <v>0.25437957450980198</v>
      </c>
    </row>
    <row r="2695" spans="1:4" x14ac:dyDescent="0.25">
      <c r="A2695" s="2">
        <v>2.6299000000000001</v>
      </c>
      <c r="B2695" s="1">
        <v>-3.5911032647058798</v>
      </c>
      <c r="C2695" s="1">
        <v>1.86954344215686</v>
      </c>
      <c r="D2695" s="1">
        <v>-0.27556880196078698</v>
      </c>
    </row>
    <row r="2696" spans="1:4" x14ac:dyDescent="0.25">
      <c r="A2696" s="2">
        <v>2.6309</v>
      </c>
      <c r="B2696" s="1">
        <v>-2.6704488529411798</v>
      </c>
      <c r="C2696" s="1">
        <v>1.7627613764705901</v>
      </c>
      <c r="D2696" s="1">
        <v>0.16973504215686</v>
      </c>
    </row>
    <row r="2697" spans="1:4" x14ac:dyDescent="0.25">
      <c r="A2697" s="2">
        <v>2.6318000000000001</v>
      </c>
      <c r="B2697" s="1">
        <v>-2.6594009999999999</v>
      </c>
      <c r="C2697" s="1">
        <v>-4.3569556294117699</v>
      </c>
      <c r="D2697" s="1">
        <v>-4.3274657637254901</v>
      </c>
    </row>
    <row r="2698" spans="1:4" x14ac:dyDescent="0.25">
      <c r="A2698" s="2">
        <v>2.6328</v>
      </c>
      <c r="B2698" s="1">
        <v>-1.83081202941177</v>
      </c>
      <c r="C2698" s="1">
        <v>-2.2249964558823501</v>
      </c>
      <c r="D2698" s="1">
        <v>-0.84967954313725802</v>
      </c>
    </row>
    <row r="2699" spans="1:4" x14ac:dyDescent="0.25">
      <c r="A2699" s="2">
        <v>2.6337999999999999</v>
      </c>
      <c r="B2699" s="1">
        <v>-0.84387049999999997</v>
      </c>
      <c r="C2699" s="1">
        <v>2.77166779019608</v>
      </c>
      <c r="D2699" s="1">
        <v>1.2553931745097999</v>
      </c>
    </row>
    <row r="2700" spans="1:4" x14ac:dyDescent="0.25">
      <c r="A2700" s="2">
        <v>2.6347999999999998</v>
      </c>
      <c r="B2700" s="1">
        <v>-2.6667662352941202</v>
      </c>
      <c r="C2700" s="1">
        <v>3.7547992225490199</v>
      </c>
      <c r="D2700" s="1">
        <v>1.1781090362745099</v>
      </c>
    </row>
    <row r="2701" spans="1:4" x14ac:dyDescent="0.25">
      <c r="A2701" s="2">
        <v>2.6356999999999999</v>
      </c>
      <c r="B2701" s="1">
        <v>-1.99652982352941</v>
      </c>
      <c r="C2701" s="1">
        <v>2.99627834215686</v>
      </c>
      <c r="D2701" s="1">
        <v>4.80310313921568</v>
      </c>
    </row>
    <row r="2702" spans="1:4" x14ac:dyDescent="0.25">
      <c r="A2702" s="2">
        <v>2.6366999999999998</v>
      </c>
      <c r="B2702" s="1">
        <v>1.4504002941176499</v>
      </c>
      <c r="C2702" s="1">
        <v>3.6222421754902001</v>
      </c>
      <c r="D2702" s="1">
        <v>1.9288692362745099</v>
      </c>
    </row>
    <row r="2703" spans="1:4" x14ac:dyDescent="0.25">
      <c r="A2703" s="2">
        <v>2.6377000000000002</v>
      </c>
      <c r="B2703" s="1">
        <v>0.73597247058823501</v>
      </c>
      <c r="C2703" s="1">
        <v>2.3739966490196101</v>
      </c>
      <c r="D2703" s="1">
        <v>-1.2618616137254901</v>
      </c>
    </row>
    <row r="2704" spans="1:4" x14ac:dyDescent="0.25">
      <c r="A2704" s="2">
        <v>2.6387</v>
      </c>
      <c r="B2704" s="1">
        <v>0.85381623529411799</v>
      </c>
      <c r="C2704" s="1">
        <v>-1.1608579392156899</v>
      </c>
      <c r="D2704" s="1">
        <v>2.4588176127450998</v>
      </c>
    </row>
    <row r="2705" spans="1:4" x14ac:dyDescent="0.25">
      <c r="A2705" s="2">
        <v>2.6396000000000002</v>
      </c>
      <c r="B2705" s="1">
        <v>0.91642073529411805</v>
      </c>
      <c r="C2705" s="1">
        <v>1.8584970215686301</v>
      </c>
      <c r="D2705" s="1">
        <v>3.9529776186274499</v>
      </c>
    </row>
    <row r="2706" spans="1:4" x14ac:dyDescent="0.25">
      <c r="A2706" s="2">
        <v>2.6406000000000001</v>
      </c>
      <c r="B2706" s="1">
        <v>-2.9613756470588202</v>
      </c>
      <c r="C2706" s="1">
        <v>3.6369707362745101</v>
      </c>
      <c r="D2706" s="1">
        <v>-1.92797728137255</v>
      </c>
    </row>
    <row r="2707" spans="1:4" x14ac:dyDescent="0.25">
      <c r="A2707" s="2">
        <v>2.6415999999999999</v>
      </c>
      <c r="B2707" s="1">
        <v>-1.72769873529412</v>
      </c>
      <c r="C2707" s="1">
        <v>2.4365930323529401</v>
      </c>
      <c r="D2707" s="1">
        <v>6.6652828509803896</v>
      </c>
    </row>
    <row r="2708" spans="1:4" x14ac:dyDescent="0.25">
      <c r="A2708" s="2">
        <v>2.6425999999999998</v>
      </c>
      <c r="B2708" s="1">
        <v>0.18726244117647101</v>
      </c>
      <c r="C2708" s="1">
        <v>5.2939338245098</v>
      </c>
      <c r="D2708" s="1">
        <v>6.1279740803921499</v>
      </c>
    </row>
    <row r="2709" spans="1:4" x14ac:dyDescent="0.25">
      <c r="A2709" s="2">
        <v>2.6436000000000002</v>
      </c>
      <c r="B2709" s="1">
        <v>-1.73506397058824</v>
      </c>
      <c r="C2709" s="1">
        <v>2.0720611529411799</v>
      </c>
      <c r="D2709" s="1">
        <v>-3.6282283225490199</v>
      </c>
    </row>
    <row r="2710" spans="1:4" x14ac:dyDescent="0.25">
      <c r="A2710" s="2">
        <v>2.6444999999999999</v>
      </c>
      <c r="B2710" s="1">
        <v>0.73965508823529402</v>
      </c>
      <c r="C2710" s="1">
        <v>-2.5932104754902001</v>
      </c>
      <c r="D2710" s="1">
        <v>1.6859762303921499</v>
      </c>
    </row>
    <row r="2711" spans="1:4" x14ac:dyDescent="0.25">
      <c r="A2711" s="2">
        <v>2.6455000000000002</v>
      </c>
      <c r="B2711" s="1">
        <v>0.75438555882352998</v>
      </c>
      <c r="C2711" s="1">
        <v>0.61393363529411704</v>
      </c>
      <c r="D2711" s="1">
        <v>-0.422776684313728</v>
      </c>
    </row>
    <row r="2712" spans="1:4" x14ac:dyDescent="0.25">
      <c r="A2712" s="2">
        <v>2.6465000000000001</v>
      </c>
      <c r="B2712" s="1">
        <v>-3.5800554117647101</v>
      </c>
      <c r="C2712" s="1">
        <v>0.55133725196078398</v>
      </c>
      <c r="D2712" s="1">
        <v>-0.20932525490196399</v>
      </c>
    </row>
    <row r="2713" spans="1:4" x14ac:dyDescent="0.25">
      <c r="A2713" s="2">
        <v>2.6475</v>
      </c>
      <c r="B2713" s="1">
        <v>-3.5837380294117702</v>
      </c>
      <c r="C2713" s="1">
        <v>-1.6211254637254899</v>
      </c>
      <c r="D2713" s="1">
        <v>4.0854647127451003</v>
      </c>
    </row>
    <row r="2714" spans="1:4" x14ac:dyDescent="0.25">
      <c r="A2714" s="2">
        <v>2.6484000000000001</v>
      </c>
      <c r="B2714" s="1">
        <v>-3.6463425294117702</v>
      </c>
      <c r="C2714" s="1">
        <v>1.83640418039216</v>
      </c>
      <c r="D2714" s="1">
        <v>1.5277277568627401</v>
      </c>
    </row>
    <row r="2715" spans="1:4" x14ac:dyDescent="0.25">
      <c r="A2715" s="2">
        <v>2.6494</v>
      </c>
      <c r="B2715" s="1">
        <v>-2.2358999705882399</v>
      </c>
      <c r="C2715" s="1">
        <v>2.1309753960784299</v>
      </c>
      <c r="D2715" s="1">
        <v>4.8288539215683102E-2</v>
      </c>
    </row>
    <row r="2716" spans="1:4" x14ac:dyDescent="0.25">
      <c r="A2716" s="2">
        <v>2.6503999999999999</v>
      </c>
      <c r="B2716" s="1">
        <v>-1.75347705882353</v>
      </c>
      <c r="C2716" s="1">
        <v>1.01160477647059</v>
      </c>
      <c r="D2716" s="1">
        <v>1.5130069686274501</v>
      </c>
    </row>
    <row r="2717" spans="1:4" x14ac:dyDescent="0.25">
      <c r="A2717" s="2">
        <v>2.6514000000000002</v>
      </c>
      <c r="B2717" s="1">
        <v>-2.8398492647058799</v>
      </c>
      <c r="C2717" s="1">
        <v>-2.7184032421568598</v>
      </c>
      <c r="D2717" s="1">
        <v>-1.5341961960784301</v>
      </c>
    </row>
    <row r="2718" spans="1:4" x14ac:dyDescent="0.25">
      <c r="A2718" s="2">
        <v>2.6522999999999999</v>
      </c>
      <c r="B2718" s="1">
        <v>-0.27306476470588198</v>
      </c>
      <c r="C2718" s="1">
        <v>-0.82210104117647098</v>
      </c>
      <c r="D2718" s="1">
        <v>-0.90488249901961004</v>
      </c>
    </row>
    <row r="2719" spans="1:4" x14ac:dyDescent="0.25">
      <c r="A2719" s="2">
        <v>2.6533000000000002</v>
      </c>
      <c r="B2719" s="1">
        <v>-2.09964311764706</v>
      </c>
      <c r="C2719" s="1">
        <v>2.5544215186274499</v>
      </c>
      <c r="D2719" s="1">
        <v>4.3320379156862696</v>
      </c>
    </row>
    <row r="2720" spans="1:4" x14ac:dyDescent="0.25">
      <c r="A2720" s="2">
        <v>2.6543000000000001</v>
      </c>
      <c r="B2720" s="1">
        <v>-3.1528717647058802</v>
      </c>
      <c r="C2720" s="1">
        <v>6.1612605882352497E-2</v>
      </c>
      <c r="D2720" s="1">
        <v>3.8536122980392098</v>
      </c>
    </row>
    <row r="2721" spans="1:4" x14ac:dyDescent="0.25">
      <c r="A2721" s="2">
        <v>2.6553</v>
      </c>
      <c r="B2721" s="1">
        <v>-0.88806191176470595</v>
      </c>
      <c r="C2721" s="1">
        <v>2.7164356872548998</v>
      </c>
      <c r="D2721" s="1">
        <v>0.27278055980391802</v>
      </c>
    </row>
    <row r="2722" spans="1:4" x14ac:dyDescent="0.25">
      <c r="A2722" s="2">
        <v>2.6562000000000001</v>
      </c>
      <c r="B2722" s="1">
        <v>-0.67078747058823496</v>
      </c>
      <c r="C2722" s="1">
        <v>1.1883475058823501</v>
      </c>
      <c r="D2722" s="1">
        <v>-1.34650614607843</v>
      </c>
    </row>
    <row r="2723" spans="1:4" x14ac:dyDescent="0.25">
      <c r="A2723" s="2">
        <v>2.6572</v>
      </c>
      <c r="B2723" s="1">
        <v>0.31247144117647102</v>
      </c>
      <c r="C2723" s="1">
        <v>5.3454837872549001</v>
      </c>
      <c r="D2723" s="1">
        <v>6.4628720127451</v>
      </c>
    </row>
    <row r="2724" spans="1:4" x14ac:dyDescent="0.25">
      <c r="A2724" s="2">
        <v>2.6581999999999999</v>
      </c>
      <c r="B2724" s="1">
        <v>-2.0186255294117599</v>
      </c>
      <c r="C2724" s="1">
        <v>5.8278441529411804</v>
      </c>
      <c r="D2724" s="1">
        <v>3.3825470745097999</v>
      </c>
    </row>
    <row r="2725" spans="1:4" x14ac:dyDescent="0.25">
      <c r="A2725" s="2">
        <v>2.6591999999999998</v>
      </c>
      <c r="B2725" s="1">
        <v>-3.0387106176470602</v>
      </c>
      <c r="C2725" s="1">
        <v>-3.38855275784314</v>
      </c>
      <c r="D2725" s="1">
        <v>-4.1250549254901996</v>
      </c>
    </row>
    <row r="2726" spans="1:4" x14ac:dyDescent="0.25">
      <c r="A2726" s="2">
        <v>2.6602000000000001</v>
      </c>
      <c r="B2726" s="1">
        <v>-0.19572979411764699</v>
      </c>
      <c r="C2726" s="1">
        <v>3.4160423245097999</v>
      </c>
      <c r="D2726" s="1">
        <v>6.4334304362745103</v>
      </c>
    </row>
    <row r="2727" spans="1:4" x14ac:dyDescent="0.25">
      <c r="A2727" s="2">
        <v>2.6610999999999998</v>
      </c>
      <c r="B2727" s="1">
        <v>-3.57637279411765</v>
      </c>
      <c r="C2727" s="1">
        <v>3.3497638009803898</v>
      </c>
      <c r="D2727" s="1">
        <v>0.57455671862744895</v>
      </c>
    </row>
    <row r="2728" spans="1:4" x14ac:dyDescent="0.25">
      <c r="A2728" s="2">
        <v>2.6621000000000001</v>
      </c>
      <c r="B2728" s="1">
        <v>-2.7330533529411798</v>
      </c>
      <c r="C2728" s="1">
        <v>-1.1755865000000001</v>
      </c>
      <c r="D2728" s="1">
        <v>-1.4311506784313699</v>
      </c>
    </row>
    <row r="2729" spans="1:4" x14ac:dyDescent="0.25">
      <c r="A2729" s="2">
        <v>2.6631</v>
      </c>
      <c r="B2729" s="1">
        <v>-0.26201691176470598</v>
      </c>
      <c r="C2729" s="1">
        <v>8.1954602990196097</v>
      </c>
      <c r="D2729" s="1">
        <v>8.7077922186274499</v>
      </c>
    </row>
    <row r="2730" spans="1:4" x14ac:dyDescent="0.25">
      <c r="A2730" s="2">
        <v>2.6640999999999999</v>
      </c>
      <c r="B2730" s="1">
        <v>-1.8455425000000001</v>
      </c>
      <c r="C2730" s="1">
        <v>3.0846497068627401</v>
      </c>
      <c r="D2730" s="1">
        <v>-3.5730253666666698</v>
      </c>
    </row>
    <row r="2731" spans="1:4" x14ac:dyDescent="0.25">
      <c r="A2731" s="2">
        <v>2.665</v>
      </c>
      <c r="B2731" s="1">
        <v>0.80225958823529397</v>
      </c>
      <c r="C2731" s="1">
        <v>1.7148935539215699</v>
      </c>
      <c r="D2731" s="1">
        <v>0.92417543921568401</v>
      </c>
    </row>
    <row r="2732" spans="1:4" x14ac:dyDescent="0.25">
      <c r="A2732" s="2">
        <v>2.6659999999999999</v>
      </c>
      <c r="B2732" s="1">
        <v>0.34193238235294099</v>
      </c>
      <c r="C2732" s="1">
        <v>0.400369503921569</v>
      </c>
      <c r="D2732" s="1">
        <v>0.854251695098036</v>
      </c>
    </row>
    <row r="2733" spans="1:4" x14ac:dyDescent="0.25">
      <c r="A2733" s="2">
        <v>2.6669999999999998</v>
      </c>
      <c r="B2733" s="1">
        <v>-2.0112602941176498</v>
      </c>
      <c r="C2733" s="1">
        <v>-3.5726597676470599</v>
      </c>
      <c r="D2733" s="1">
        <v>-6.40677710196079</v>
      </c>
    </row>
    <row r="2734" spans="1:4" x14ac:dyDescent="0.25">
      <c r="A2734" s="2">
        <v>2.6680000000000001</v>
      </c>
      <c r="B2734" s="1">
        <v>-4.1840047058823497</v>
      </c>
      <c r="C2734" s="1">
        <v>8.3705447058823906E-2</v>
      </c>
      <c r="D2734" s="1">
        <v>2.0760771186274498</v>
      </c>
    </row>
    <row r="2735" spans="1:4" x14ac:dyDescent="0.25">
      <c r="A2735" s="2">
        <v>2.6688999999999998</v>
      </c>
      <c r="B2735" s="1">
        <v>-3.33332002941177</v>
      </c>
      <c r="C2735" s="1">
        <v>-2.5711176343137301</v>
      </c>
      <c r="D2735" s="1">
        <v>2.36681268627451</v>
      </c>
    </row>
    <row r="2736" spans="1:4" x14ac:dyDescent="0.25">
      <c r="A2736" s="2">
        <v>2.6699000000000002</v>
      </c>
      <c r="B2736" s="1">
        <v>-1.3447065</v>
      </c>
      <c r="C2736" s="1">
        <v>4.8152555990196104</v>
      </c>
      <c r="D2736" s="1">
        <v>0.43470923039215498</v>
      </c>
    </row>
    <row r="2737" spans="1:4" x14ac:dyDescent="0.25">
      <c r="A2737" s="2">
        <v>2.6709000000000001</v>
      </c>
      <c r="B2737" s="1">
        <v>0.235136470588235</v>
      </c>
      <c r="C2737" s="1">
        <v>0.39300522352941197</v>
      </c>
      <c r="D2737" s="1">
        <v>-2.7081790578431399</v>
      </c>
    </row>
    <row r="2738" spans="1:4" x14ac:dyDescent="0.25">
      <c r="A2738" s="2">
        <v>2.6718999999999999</v>
      </c>
      <c r="B2738" s="1">
        <v>0.56657205882353001</v>
      </c>
      <c r="C2738" s="1">
        <v>2.9925962019607799</v>
      </c>
      <c r="D2738" s="1">
        <v>2.71643140686274</v>
      </c>
    </row>
    <row r="2739" spans="1:4" x14ac:dyDescent="0.25">
      <c r="A2739" s="2">
        <v>2.6728999999999998</v>
      </c>
      <c r="B2739" s="1">
        <v>-1.7682075294117601</v>
      </c>
      <c r="C2739" s="1">
        <v>4.8852162627451001</v>
      </c>
      <c r="D2739" s="1">
        <v>-0.33077175784314</v>
      </c>
    </row>
    <row r="2740" spans="1:4" x14ac:dyDescent="0.25">
      <c r="A2740" s="2">
        <v>2.6738</v>
      </c>
      <c r="B2740" s="1">
        <v>1.2257606176470599</v>
      </c>
      <c r="C2740" s="1">
        <v>-3.5358383656862702</v>
      </c>
      <c r="D2740" s="1">
        <v>-0.73191323725490398</v>
      </c>
    </row>
    <row r="2741" spans="1:4" x14ac:dyDescent="0.25">
      <c r="A2741" s="2">
        <v>2.6747999999999998</v>
      </c>
      <c r="B2741" s="1">
        <v>0.430315205882353</v>
      </c>
      <c r="C2741" s="1">
        <v>1.65966145098039</v>
      </c>
      <c r="D2741" s="1">
        <v>0.54511514215685997</v>
      </c>
    </row>
    <row r="2742" spans="1:4" x14ac:dyDescent="0.25">
      <c r="A2742" s="2">
        <v>2.6758000000000002</v>
      </c>
      <c r="B2742" s="1">
        <v>-3.1712848529411799</v>
      </c>
      <c r="C2742" s="1">
        <v>-3.3001813931372599</v>
      </c>
      <c r="D2742" s="1">
        <v>-4.0624915754902</v>
      </c>
    </row>
    <row r="2743" spans="1:4" x14ac:dyDescent="0.25">
      <c r="A2743" s="2">
        <v>2.6768000000000001</v>
      </c>
      <c r="B2743" s="1">
        <v>-2.3721568235294099</v>
      </c>
      <c r="C2743" s="1">
        <v>-1.1571757990196101</v>
      </c>
      <c r="D2743" s="1">
        <v>1.73381879215686</v>
      </c>
    </row>
    <row r="2744" spans="1:4" x14ac:dyDescent="0.25">
      <c r="A2744" s="2">
        <v>2.6777000000000002</v>
      </c>
      <c r="B2744" s="1">
        <v>-1.3594369705882401</v>
      </c>
      <c r="C2744" s="1">
        <v>6.4538079862745104</v>
      </c>
      <c r="D2744" s="1">
        <v>4.7331793950980403</v>
      </c>
    </row>
    <row r="2745" spans="1:4" x14ac:dyDescent="0.25">
      <c r="A2745" s="2">
        <v>2.6787000000000001</v>
      </c>
      <c r="B2745" s="1">
        <v>-2.1990737941176501</v>
      </c>
      <c r="C2745" s="1">
        <v>9.3811094421568608</v>
      </c>
      <c r="D2745" s="1">
        <v>5.1306406774509803</v>
      </c>
    </row>
    <row r="2746" spans="1:4" x14ac:dyDescent="0.25">
      <c r="A2746" s="2">
        <v>2.6797</v>
      </c>
      <c r="B2746" s="1">
        <v>-0.71866149999999995</v>
      </c>
      <c r="C2746" s="1">
        <v>2.4329108921568601</v>
      </c>
      <c r="D2746" s="1">
        <v>1.55348913627451</v>
      </c>
    </row>
    <row r="2747" spans="1:4" x14ac:dyDescent="0.25">
      <c r="A2747" s="2">
        <v>2.6806999999999999</v>
      </c>
      <c r="B2747" s="1">
        <v>1.83707514705882</v>
      </c>
      <c r="C2747" s="1">
        <v>1.6743900117647099</v>
      </c>
      <c r="D2747" s="1">
        <v>3.50031338039215</v>
      </c>
    </row>
    <row r="2748" spans="1:4" x14ac:dyDescent="0.25">
      <c r="A2748" s="2">
        <v>2.6816</v>
      </c>
      <c r="B2748" s="1">
        <v>0.74702032352941194</v>
      </c>
      <c r="C2748" s="1">
        <v>2.8821319960784302</v>
      </c>
      <c r="D2748" s="1">
        <v>-2.84802654607843</v>
      </c>
    </row>
    <row r="2749" spans="1:4" x14ac:dyDescent="0.25">
      <c r="A2749" s="2">
        <v>2.6825999999999999</v>
      </c>
      <c r="B2749" s="1">
        <v>1.85548823529412</v>
      </c>
      <c r="C2749" s="1">
        <v>-3.4548312813725501</v>
      </c>
      <c r="D2749" s="1">
        <v>3.7027242186274498</v>
      </c>
    </row>
    <row r="2750" spans="1:4" x14ac:dyDescent="0.25">
      <c r="A2750" s="2">
        <v>2.6836000000000002</v>
      </c>
      <c r="B2750" s="1">
        <v>2.2753066470588199</v>
      </c>
      <c r="C2750" s="1">
        <v>0.90482271078431298</v>
      </c>
      <c r="D2750" s="1">
        <v>5.9881265921568598</v>
      </c>
    </row>
    <row r="2751" spans="1:4" x14ac:dyDescent="0.25">
      <c r="A2751" s="2">
        <v>2.6846000000000001</v>
      </c>
      <c r="B2751" s="1">
        <v>-0.25833429411764702</v>
      </c>
      <c r="C2751" s="1">
        <v>-2.2654999980392199</v>
      </c>
      <c r="D2751" s="1">
        <v>-5.9246712872548999</v>
      </c>
    </row>
    <row r="2752" spans="1:4" x14ac:dyDescent="0.25">
      <c r="A2752" s="2">
        <v>2.6855000000000002</v>
      </c>
      <c r="B2752" s="1">
        <v>-2.4973658235294098</v>
      </c>
      <c r="C2752" s="1">
        <v>-0.17036222647058799</v>
      </c>
      <c r="D2752" s="1">
        <v>4.4424438274509797</v>
      </c>
    </row>
    <row r="2753" spans="1:4" x14ac:dyDescent="0.25">
      <c r="A2753" s="2">
        <v>2.6865000000000001</v>
      </c>
      <c r="B2753" s="1">
        <v>-1.9597036470588201</v>
      </c>
      <c r="C2753" s="1">
        <v>6.1040046676470601</v>
      </c>
      <c r="D2753" s="1">
        <v>2.8709996833333302</v>
      </c>
    </row>
    <row r="2754" spans="1:4" x14ac:dyDescent="0.25">
      <c r="A2754" s="2">
        <v>2.6875</v>
      </c>
      <c r="B2754" s="1">
        <v>-2.8950885294117601</v>
      </c>
      <c r="C2754" s="1">
        <v>9.1785917313725491</v>
      </c>
      <c r="D2754" s="1">
        <v>5.3220109245098</v>
      </c>
    </row>
    <row r="2755" spans="1:4" x14ac:dyDescent="0.25">
      <c r="A2755" s="2">
        <v>2.6884999999999999</v>
      </c>
      <c r="B2755" s="1">
        <v>-3.5505944705882402</v>
      </c>
      <c r="C2755" s="1">
        <v>-0.53857624607843102</v>
      </c>
      <c r="D2755" s="1">
        <v>0.63343987156862502</v>
      </c>
    </row>
    <row r="2756" spans="1:4" x14ac:dyDescent="0.25">
      <c r="A2756" s="2">
        <v>2.6894999999999998</v>
      </c>
      <c r="B2756" s="1">
        <v>7.6783911764705795E-2</v>
      </c>
      <c r="C2756" s="1">
        <v>-7.3652641696078396</v>
      </c>
      <c r="D2756" s="1">
        <v>-3.49206103137255</v>
      </c>
    </row>
    <row r="2757" spans="1:4" x14ac:dyDescent="0.25">
      <c r="A2757" s="2">
        <v>2.6903999999999999</v>
      </c>
      <c r="B2757" s="1">
        <v>0.68441582352941199</v>
      </c>
      <c r="C2757" s="1">
        <v>0.289905298039216</v>
      </c>
      <c r="D2757" s="1">
        <v>1.6381336686274499</v>
      </c>
    </row>
    <row r="2758" spans="1:4" x14ac:dyDescent="0.25">
      <c r="A2758" s="2">
        <v>2.6913999999999998</v>
      </c>
      <c r="B2758" s="1">
        <v>1.3914784117647101</v>
      </c>
      <c r="C2758" s="1">
        <v>-3.2633599911764701</v>
      </c>
      <c r="D2758" s="1">
        <v>-4.7028458637254902</v>
      </c>
    </row>
    <row r="2759" spans="1:4" x14ac:dyDescent="0.25">
      <c r="A2759" s="2">
        <v>2.6924000000000001</v>
      </c>
      <c r="B2759" s="1">
        <v>-1.1347972941176501</v>
      </c>
      <c r="C2759" s="1">
        <v>1.23989746862745</v>
      </c>
      <c r="D2759" s="1">
        <v>3.3383847098039201</v>
      </c>
    </row>
    <row r="2760" spans="1:4" x14ac:dyDescent="0.25">
      <c r="A2760" s="2">
        <v>2.6934</v>
      </c>
      <c r="B2760" s="1">
        <v>-3.5211335294117698</v>
      </c>
      <c r="C2760" s="1">
        <v>2.58387864019608</v>
      </c>
      <c r="D2760" s="1">
        <v>1.5424485450980401</v>
      </c>
    </row>
    <row r="2761" spans="1:4" x14ac:dyDescent="0.25">
      <c r="A2761" s="2">
        <v>2.6943000000000001</v>
      </c>
      <c r="B2761" s="1">
        <v>-1.7313813529411799</v>
      </c>
      <c r="C2761" s="1">
        <v>4.20770246666667</v>
      </c>
      <c r="D2761" s="1">
        <v>2.2932087450980401</v>
      </c>
    </row>
    <row r="2762" spans="1:4" x14ac:dyDescent="0.25">
      <c r="A2762" s="2">
        <v>2.6953</v>
      </c>
      <c r="B2762" s="1">
        <v>-2.1769780882352898</v>
      </c>
      <c r="C2762" s="1">
        <v>5.9861761813725503</v>
      </c>
      <c r="D2762" s="1">
        <v>2.8673194862745102</v>
      </c>
    </row>
    <row r="2763" spans="1:4" x14ac:dyDescent="0.25">
      <c r="A2763" s="2">
        <v>2.6962999999999999</v>
      </c>
      <c r="B2763" s="1">
        <v>-8.8933882352941099E-2</v>
      </c>
      <c r="C2763" s="1">
        <v>-0.73004753627451002</v>
      </c>
      <c r="D2763" s="1">
        <v>-1.82125156666667</v>
      </c>
    </row>
    <row r="2764" spans="1:4" x14ac:dyDescent="0.25">
      <c r="A2764" s="2">
        <v>2.6972999999999998</v>
      </c>
      <c r="B2764" s="1">
        <v>1.7818358823529401</v>
      </c>
      <c r="C2764" s="1">
        <v>0.109480428431373</v>
      </c>
      <c r="D2764" s="1">
        <v>3.3678262862745099</v>
      </c>
    </row>
    <row r="2765" spans="1:4" x14ac:dyDescent="0.25">
      <c r="A2765" s="2">
        <v>2.6981999999999999</v>
      </c>
      <c r="B2765" s="1">
        <v>2.69512505882353</v>
      </c>
      <c r="C2765" s="1">
        <v>0.256766036274509</v>
      </c>
      <c r="D2765" s="1">
        <v>0.45679041274509502</v>
      </c>
    </row>
    <row r="2766" spans="1:4" x14ac:dyDescent="0.25">
      <c r="A2766" s="2">
        <v>2.6991999999999998</v>
      </c>
      <c r="B2766" s="1">
        <v>2.5772812941176499</v>
      </c>
      <c r="C2766" s="1">
        <v>2.6501571637254902</v>
      </c>
      <c r="D2766" s="1">
        <v>1.6970168215686201</v>
      </c>
    </row>
    <row r="2767" spans="1:4" x14ac:dyDescent="0.25">
      <c r="A2767" s="2">
        <v>2.7002000000000002</v>
      </c>
      <c r="B2767" s="1">
        <v>1.3841131764705901</v>
      </c>
      <c r="C2767" s="1">
        <v>2.0278754705882398</v>
      </c>
      <c r="D2767" s="1">
        <v>1.9730316009803901</v>
      </c>
    </row>
    <row r="2768" spans="1:4" x14ac:dyDescent="0.25">
      <c r="A2768" s="2">
        <v>2.7012</v>
      </c>
      <c r="B2768" s="1">
        <v>2.11695408823529</v>
      </c>
      <c r="C2768" s="1">
        <v>5.4522658529411796</v>
      </c>
      <c r="D2768" s="1">
        <v>2.7201116039215698</v>
      </c>
    </row>
    <row r="2769" spans="1:4" x14ac:dyDescent="0.25">
      <c r="A2769" s="2">
        <v>2.7021000000000002</v>
      </c>
      <c r="B2769" s="1">
        <v>1.20366491176471</v>
      </c>
      <c r="C2769" s="1">
        <v>5.9198976578431397</v>
      </c>
      <c r="D2769" s="1">
        <v>1.3289971156862701</v>
      </c>
    </row>
    <row r="2770" spans="1:4" x14ac:dyDescent="0.25">
      <c r="A2770" s="2">
        <v>2.7031000000000001</v>
      </c>
      <c r="B2770" s="1">
        <v>-0.70761364705882401</v>
      </c>
      <c r="C2770" s="1">
        <v>0.33040884019607802</v>
      </c>
      <c r="D2770" s="1">
        <v>-0.26452821078431699</v>
      </c>
    </row>
    <row r="2771" spans="1:4" x14ac:dyDescent="0.25">
      <c r="A2771" s="2">
        <v>2.7040999999999999</v>
      </c>
      <c r="B2771" s="1">
        <v>-3.1823327058823501</v>
      </c>
      <c r="C2771" s="1">
        <v>-0.67849757352941198</v>
      </c>
      <c r="D2771" s="1">
        <v>-0.26452821078431699</v>
      </c>
    </row>
    <row r="2772" spans="1:4" x14ac:dyDescent="0.25">
      <c r="A2772" s="2">
        <v>2.7050999999999998</v>
      </c>
      <c r="B2772" s="1">
        <v>-3.0608063235294098</v>
      </c>
      <c r="C2772" s="1">
        <v>-2.7404960833333298</v>
      </c>
      <c r="D2772" s="1">
        <v>-2.18927127254902</v>
      </c>
    </row>
    <row r="2773" spans="1:4" x14ac:dyDescent="0.25">
      <c r="A2773" s="2">
        <v>2.7061000000000002</v>
      </c>
      <c r="B2773" s="1">
        <v>-1.6982377941176501</v>
      </c>
      <c r="C2773" s="1">
        <v>1.4203223382352901</v>
      </c>
      <c r="D2773" s="1">
        <v>2.64282746568627</v>
      </c>
    </row>
    <row r="2774" spans="1:4" x14ac:dyDescent="0.25">
      <c r="A2774" s="2">
        <v>2.7069999999999999</v>
      </c>
      <c r="B2774" s="1">
        <v>-2.4237134705882402</v>
      </c>
      <c r="C2774" s="1">
        <v>0.83117990686274501</v>
      </c>
      <c r="D2774" s="1">
        <v>1.3878802686274501</v>
      </c>
    </row>
    <row r="2775" spans="1:4" x14ac:dyDescent="0.25">
      <c r="A2775" s="2">
        <v>2.7080000000000002</v>
      </c>
      <c r="B2775" s="1">
        <v>-0.15153838235294101</v>
      </c>
      <c r="C2775" s="1">
        <v>1.3466795343137301</v>
      </c>
      <c r="D2775" s="1">
        <v>2.1091988921568601</v>
      </c>
    </row>
    <row r="2776" spans="1:4" x14ac:dyDescent="0.25">
      <c r="A2776" s="2">
        <v>2.7090000000000001</v>
      </c>
      <c r="B2776" s="1">
        <v>2.21270214705882</v>
      </c>
      <c r="C2776" s="1">
        <v>3.61487789509804</v>
      </c>
      <c r="D2776" s="1">
        <v>-0.89016171078431705</v>
      </c>
    </row>
    <row r="2777" spans="1:4" x14ac:dyDescent="0.25">
      <c r="A2777" s="2">
        <v>2.71</v>
      </c>
      <c r="B2777" s="1">
        <v>2.0727626764705902</v>
      </c>
      <c r="C2777" s="1">
        <v>0.79435850490196103</v>
      </c>
      <c r="D2777" s="1">
        <v>-3.9373648754902</v>
      </c>
    </row>
    <row r="2778" spans="1:4" x14ac:dyDescent="0.25">
      <c r="A2778" s="2">
        <v>2.7109000000000001</v>
      </c>
      <c r="B2778" s="1">
        <v>-1.05009708823529</v>
      </c>
      <c r="C2778" s="1">
        <v>1.44977945980392</v>
      </c>
      <c r="D2778" s="1">
        <v>0.401587456862742</v>
      </c>
    </row>
    <row r="2779" spans="1:4" x14ac:dyDescent="0.25">
      <c r="A2779" s="2">
        <v>2.7119</v>
      </c>
      <c r="B2779" s="1">
        <v>-4.2576570588235301</v>
      </c>
      <c r="C2779" s="1">
        <v>-1.1939972009803901</v>
      </c>
      <c r="D2779" s="1">
        <v>2.0907979068627398</v>
      </c>
    </row>
    <row r="2780" spans="1:4" x14ac:dyDescent="0.25">
      <c r="A2780" s="2">
        <v>2.7128999999999999</v>
      </c>
      <c r="B2780" s="1">
        <v>-3.4106550000000002</v>
      </c>
      <c r="C2780" s="1">
        <v>-0.60853690980392205</v>
      </c>
      <c r="D2780" s="1">
        <v>1.6454940627451</v>
      </c>
    </row>
    <row r="2781" spans="1:4" x14ac:dyDescent="0.25">
      <c r="A2781" s="2">
        <v>2.7139000000000002</v>
      </c>
      <c r="B2781" s="1">
        <v>-4.1177175882352897</v>
      </c>
      <c r="C2781" s="1">
        <v>9.4751867647058702E-2</v>
      </c>
      <c r="D2781" s="1">
        <v>-0.41541629019608101</v>
      </c>
    </row>
    <row r="2782" spans="1:4" x14ac:dyDescent="0.25">
      <c r="A2782" s="2">
        <v>2.7147999999999999</v>
      </c>
      <c r="B2782" s="1">
        <v>-3.0276627647058798</v>
      </c>
      <c r="C2782" s="1">
        <v>-0.53857624607843102</v>
      </c>
      <c r="D2782" s="1">
        <v>3.0697303245098002</v>
      </c>
    </row>
    <row r="2783" spans="1:4" x14ac:dyDescent="0.25">
      <c r="A2783" s="2">
        <v>2.7158000000000002</v>
      </c>
      <c r="B2783" s="1">
        <v>1.82234467647059</v>
      </c>
      <c r="C2783" s="1">
        <v>2.2598503029411798</v>
      </c>
      <c r="D2783" s="1">
        <v>0.390546865686272</v>
      </c>
    </row>
    <row r="2784" spans="1:4" x14ac:dyDescent="0.25">
      <c r="A2784" s="2">
        <v>2.7168000000000001</v>
      </c>
      <c r="B2784" s="1">
        <v>4.0834719117647102</v>
      </c>
      <c r="C2784" s="1">
        <v>4.3439416539215703</v>
      </c>
      <c r="D2784" s="1">
        <v>1.21491100686274</v>
      </c>
    </row>
    <row r="2785" spans="1:4" x14ac:dyDescent="0.25">
      <c r="A2785" s="2">
        <v>2.7178</v>
      </c>
      <c r="B2785" s="1">
        <v>2.4741680000000001</v>
      </c>
      <c r="C2785" s="1">
        <v>3.8173956058823499</v>
      </c>
      <c r="D2785" s="1">
        <v>3.0034867774509801</v>
      </c>
    </row>
    <row r="2786" spans="1:4" x14ac:dyDescent="0.25">
      <c r="A2786" s="2">
        <v>2.7187999999999999</v>
      </c>
      <c r="B2786" s="1">
        <v>1.3325565294117601</v>
      </c>
      <c r="C2786" s="1">
        <v>-0.18140864705882401</v>
      </c>
      <c r="D2786" s="1">
        <v>-0.16516289019608099</v>
      </c>
    </row>
    <row r="2787" spans="1:4" x14ac:dyDescent="0.25">
      <c r="A2787" s="2">
        <v>2.7197</v>
      </c>
      <c r="B2787" s="1">
        <v>1.1410604117647101</v>
      </c>
      <c r="C2787" s="1">
        <v>3.0846497068627401</v>
      </c>
      <c r="D2787" s="1">
        <v>3.2537401774509802</v>
      </c>
    </row>
    <row r="2788" spans="1:4" x14ac:dyDescent="0.25">
      <c r="A2788" s="2">
        <v>2.7206999999999999</v>
      </c>
      <c r="B2788" s="1">
        <v>-1.5582983235294099</v>
      </c>
      <c r="C2788" s="1">
        <v>1.01160477647059</v>
      </c>
      <c r="D2788" s="1">
        <v>-9.8919343137257698E-2</v>
      </c>
    </row>
    <row r="2789" spans="1:4" x14ac:dyDescent="0.25">
      <c r="A2789" s="2">
        <v>2.7216999999999998</v>
      </c>
      <c r="B2789" s="1">
        <v>-3.7605036764705901</v>
      </c>
      <c r="C2789" s="1">
        <v>-7.0944441176470405E-2</v>
      </c>
      <c r="D2789" s="1">
        <v>3.29790254215686</v>
      </c>
    </row>
    <row r="2790" spans="1:4" x14ac:dyDescent="0.25">
      <c r="A2790" s="2">
        <v>2.7227000000000001</v>
      </c>
      <c r="B2790" s="1">
        <v>-1.84922511764706</v>
      </c>
      <c r="C2790" s="1">
        <v>3.59278505392157</v>
      </c>
      <c r="D2790" s="1">
        <v>5.6274672803921497</v>
      </c>
    </row>
    <row r="2791" spans="1:4" x14ac:dyDescent="0.25">
      <c r="A2791" s="2">
        <v>2.7235999999999998</v>
      </c>
      <c r="B2791" s="1">
        <v>0.28669311764705901</v>
      </c>
      <c r="C2791" s="1">
        <v>1.62652218921569</v>
      </c>
      <c r="D2791" s="1">
        <v>-0.72823304019608204</v>
      </c>
    </row>
    <row r="2792" spans="1:4" x14ac:dyDescent="0.25">
      <c r="A2792" s="2">
        <v>2.7246000000000001</v>
      </c>
      <c r="B2792" s="1">
        <v>-2.2211694999999998</v>
      </c>
      <c r="C2792" s="1">
        <v>1.3172224127451</v>
      </c>
      <c r="D2792" s="1">
        <v>0.50831317156862499</v>
      </c>
    </row>
    <row r="2793" spans="1:4" x14ac:dyDescent="0.25">
      <c r="A2793" s="2">
        <v>2.7256</v>
      </c>
      <c r="B2793" s="1">
        <v>-0.52348276470588195</v>
      </c>
      <c r="C2793" s="1">
        <v>-1.6542647254902001</v>
      </c>
      <c r="D2793" s="1">
        <v>4.4498042215686304</v>
      </c>
    </row>
    <row r="2794" spans="1:4" x14ac:dyDescent="0.25">
      <c r="A2794" s="2">
        <v>2.7265999999999999</v>
      </c>
      <c r="B2794" s="1">
        <v>1.3657000882352901</v>
      </c>
      <c r="C2794" s="1">
        <v>2.95945694019608</v>
      </c>
      <c r="D2794" s="1">
        <v>2.0466355421568601</v>
      </c>
    </row>
    <row r="2795" spans="1:4" x14ac:dyDescent="0.25">
      <c r="A2795" s="2">
        <v>2.7275</v>
      </c>
      <c r="B2795" s="1">
        <v>-3.0239801470588201</v>
      </c>
      <c r="C2795" s="1">
        <v>1.4387330392156901</v>
      </c>
      <c r="D2795" s="1">
        <v>-2.1598296960784298</v>
      </c>
    </row>
    <row r="2796" spans="1:4" x14ac:dyDescent="0.25">
      <c r="A2796" s="2">
        <v>2.7284999999999999</v>
      </c>
      <c r="B2796" s="1">
        <v>-4.5633143235294096</v>
      </c>
      <c r="C2796" s="1">
        <v>-1.61007904313726</v>
      </c>
      <c r="D2796" s="1">
        <v>3.9272162392156802</v>
      </c>
    </row>
    <row r="2797" spans="1:4" x14ac:dyDescent="0.25">
      <c r="A2797" s="2">
        <v>2.7294999999999998</v>
      </c>
      <c r="B2797" s="1">
        <v>-2.3647915882352901</v>
      </c>
      <c r="C2797" s="1">
        <v>2.2893074245098002</v>
      </c>
      <c r="D2797" s="1">
        <v>2.7753145598039199</v>
      </c>
    </row>
    <row r="2798" spans="1:4" x14ac:dyDescent="0.25">
      <c r="A2798" s="2">
        <v>2.7305000000000001</v>
      </c>
      <c r="B2798" s="1">
        <v>-3.2854459999999999</v>
      </c>
      <c r="C2798" s="1">
        <v>3.65169929705882</v>
      </c>
      <c r="D2798" s="1">
        <v>-3.3522135431372599</v>
      </c>
    </row>
    <row r="2799" spans="1:4" x14ac:dyDescent="0.25">
      <c r="A2799" s="2">
        <v>2.7313999999999998</v>
      </c>
      <c r="B2799" s="1">
        <v>-5.5134296764705901</v>
      </c>
      <c r="C2799" s="1">
        <v>0.92323341176470597</v>
      </c>
      <c r="D2799" s="1">
        <v>0.92785563627450596</v>
      </c>
    </row>
    <row r="2800" spans="1:4" x14ac:dyDescent="0.25">
      <c r="A2800" s="2">
        <v>2.7324000000000002</v>
      </c>
      <c r="B2800" s="1">
        <v>-2.05545170588235</v>
      </c>
      <c r="C2800" s="1">
        <v>-2.35018922254902</v>
      </c>
      <c r="D2800" s="1">
        <v>1.8037425362745101</v>
      </c>
    </row>
    <row r="2801" spans="1:4" x14ac:dyDescent="0.25">
      <c r="A2801" s="2">
        <v>2.7334000000000001</v>
      </c>
      <c r="B2801" s="1">
        <v>-0.70024841176470598</v>
      </c>
      <c r="C2801" s="1">
        <v>2.6575214441176498</v>
      </c>
      <c r="D2801" s="1">
        <v>-3.3632541343137299</v>
      </c>
    </row>
    <row r="2802" spans="1:4" x14ac:dyDescent="0.25">
      <c r="A2802" s="2">
        <v>2.7343999999999999</v>
      </c>
      <c r="B2802" s="1">
        <v>0.38980641176470598</v>
      </c>
      <c r="C2802" s="1">
        <v>-0.11881226372549</v>
      </c>
      <c r="D2802" s="1">
        <v>4.4597745097796397E-4</v>
      </c>
    </row>
    <row r="2803" spans="1:4" x14ac:dyDescent="0.25">
      <c r="A2803" s="2">
        <v>2.7353999999999998</v>
      </c>
      <c r="B2803" s="1">
        <v>1.65662688235294</v>
      </c>
      <c r="C2803" s="1">
        <v>1.6707078715686301</v>
      </c>
      <c r="D2803" s="1">
        <v>0.313262727450978</v>
      </c>
    </row>
    <row r="2804" spans="1:4" x14ac:dyDescent="0.25">
      <c r="A2804" s="2">
        <v>2.7363</v>
      </c>
      <c r="B2804" s="1">
        <v>-0.118394823529412</v>
      </c>
      <c r="C2804" s="1">
        <v>1.70016499313726</v>
      </c>
      <c r="D2804" s="1">
        <v>0.64080026568627202</v>
      </c>
    </row>
    <row r="2805" spans="1:4" x14ac:dyDescent="0.25">
      <c r="A2805" s="2">
        <v>2.7372999999999998</v>
      </c>
      <c r="B2805" s="1">
        <v>-1.9044643823529399</v>
      </c>
      <c r="C2805" s="1">
        <v>-1.0393473127451001</v>
      </c>
      <c r="D2805" s="1">
        <v>0.60031809803921199</v>
      </c>
    </row>
    <row r="2806" spans="1:4" x14ac:dyDescent="0.25">
      <c r="A2806" s="2">
        <v>2.7383000000000002</v>
      </c>
      <c r="B2806" s="1">
        <v>-2.3132349411764701</v>
      </c>
      <c r="C2806" s="1">
        <v>2.7053892666666699</v>
      </c>
      <c r="D2806" s="1">
        <v>-0.238766831372551</v>
      </c>
    </row>
    <row r="2807" spans="1:4" x14ac:dyDescent="0.25">
      <c r="A2807" s="2">
        <v>2.7393000000000001</v>
      </c>
      <c r="B2807" s="1">
        <v>0.92010335294117696</v>
      </c>
      <c r="C2807" s="1">
        <v>6.0524547049019599</v>
      </c>
      <c r="D2807" s="1">
        <v>8.7740357656862695</v>
      </c>
    </row>
    <row r="2808" spans="1:4" x14ac:dyDescent="0.25">
      <c r="A2808" s="2">
        <v>2.7402000000000002</v>
      </c>
      <c r="B2808" s="1">
        <v>-1.3594369705882401</v>
      </c>
      <c r="C2808" s="1">
        <v>5.6363728627451</v>
      </c>
      <c r="D2808" s="1">
        <v>-1.03736959313726</v>
      </c>
    </row>
    <row r="2809" spans="1:4" x14ac:dyDescent="0.25">
      <c r="A2809" s="2">
        <v>2.7412000000000001</v>
      </c>
      <c r="B2809" s="1">
        <v>-2.4421265588235301</v>
      </c>
      <c r="C2809" s="1">
        <v>-2.5527069333333299</v>
      </c>
      <c r="D2809" s="1">
        <v>0.70704381274509498</v>
      </c>
    </row>
    <row r="2810" spans="1:4" x14ac:dyDescent="0.25">
      <c r="A2810" s="2">
        <v>2.7422</v>
      </c>
      <c r="B2810" s="1">
        <v>1.2441737058823501</v>
      </c>
      <c r="C2810" s="1">
        <v>1.58233650686275</v>
      </c>
      <c r="D2810" s="1">
        <v>5.6789900392156802</v>
      </c>
    </row>
    <row r="2811" spans="1:4" x14ac:dyDescent="0.25">
      <c r="A2811" s="2">
        <v>2.7431999999999999</v>
      </c>
      <c r="B2811" s="1">
        <v>0.179897205882353</v>
      </c>
      <c r="C2811" s="1">
        <v>3.58910291372549</v>
      </c>
      <c r="D2811" s="1">
        <v>-4.2501816254901996</v>
      </c>
    </row>
    <row r="2812" spans="1:4" x14ac:dyDescent="0.25">
      <c r="A2812" s="2">
        <v>2.7441</v>
      </c>
      <c r="B2812" s="1">
        <v>-3.2964938529411798</v>
      </c>
      <c r="C2812" s="1">
        <v>-0.199819348039216</v>
      </c>
      <c r="D2812" s="1">
        <v>1.15602785392157</v>
      </c>
    </row>
    <row r="2813" spans="1:4" x14ac:dyDescent="0.25">
      <c r="A2813" s="2">
        <v>2.7450999999999999</v>
      </c>
      <c r="B2813" s="1">
        <v>-2.8656275882352902</v>
      </c>
      <c r="C2813" s="1">
        <v>-0.41338347941176501</v>
      </c>
      <c r="D2813" s="1">
        <v>4.8288645186274497</v>
      </c>
    </row>
    <row r="2814" spans="1:4" x14ac:dyDescent="0.25">
      <c r="A2814" s="2">
        <v>2.7461000000000002</v>
      </c>
      <c r="B2814" s="1">
        <v>-0.36881282352941203</v>
      </c>
      <c r="C2814" s="1">
        <v>5.5553657784313701</v>
      </c>
      <c r="D2814" s="1">
        <v>2.42937603627451</v>
      </c>
    </row>
    <row r="2815" spans="1:4" x14ac:dyDescent="0.25">
      <c r="A2815" s="2">
        <v>2.7471000000000001</v>
      </c>
      <c r="B2815" s="1">
        <v>-2.3832046764705899</v>
      </c>
      <c r="C2815" s="1">
        <v>4.8447127205882401</v>
      </c>
      <c r="D2815" s="1">
        <v>-3.2013254637254902</v>
      </c>
    </row>
    <row r="2816" spans="1:4" x14ac:dyDescent="0.25">
      <c r="A2816" s="2">
        <v>2.7480000000000002</v>
      </c>
      <c r="B2816" s="1">
        <v>-1.96338626470588</v>
      </c>
      <c r="C2816" s="1">
        <v>-6.1759328862745102</v>
      </c>
      <c r="D2816" s="1">
        <v>0.32062312156862499</v>
      </c>
    </row>
    <row r="2817" spans="1:4" x14ac:dyDescent="0.25">
      <c r="A2817" s="2">
        <v>2.7490000000000001</v>
      </c>
      <c r="B2817" s="1">
        <v>-0.37986067647058802</v>
      </c>
      <c r="C2817" s="1">
        <v>-0.60853690980392205</v>
      </c>
      <c r="D2817" s="1">
        <v>-0.66566969019608102</v>
      </c>
    </row>
    <row r="2818" spans="1:4" x14ac:dyDescent="0.25">
      <c r="A2818" s="2">
        <v>2.75</v>
      </c>
      <c r="B2818" s="1">
        <v>-3.23757197058824</v>
      </c>
      <c r="C2818" s="1">
        <v>3.1214711088235298</v>
      </c>
      <c r="D2818" s="1">
        <v>-0.94536466666666896</v>
      </c>
    </row>
    <row r="2819" spans="1:4" x14ac:dyDescent="0.25">
      <c r="A2819" s="2">
        <v>2.7509999999999999</v>
      </c>
      <c r="B2819" s="1">
        <v>-5.9774395</v>
      </c>
      <c r="C2819" s="1">
        <v>-0.247687170588235</v>
      </c>
      <c r="D2819" s="1">
        <v>2.3557720950980401</v>
      </c>
    </row>
    <row r="2820" spans="1:4" x14ac:dyDescent="0.25">
      <c r="A2820" s="2">
        <v>2.7519999999999998</v>
      </c>
      <c r="B2820" s="1">
        <v>-3.71262964705882</v>
      </c>
      <c r="C2820" s="1">
        <v>0.73912640196078405</v>
      </c>
      <c r="D2820" s="1">
        <v>1.3915604656862699</v>
      </c>
    </row>
    <row r="2821" spans="1:4" x14ac:dyDescent="0.25">
      <c r="A2821" s="2">
        <v>2.7528999999999999</v>
      </c>
      <c r="B2821" s="1">
        <v>-1.87500344117647</v>
      </c>
      <c r="C2821" s="1">
        <v>6.9140755107843104</v>
      </c>
      <c r="D2821" s="1">
        <v>7.4418044303921498</v>
      </c>
    </row>
    <row r="2822" spans="1:4" x14ac:dyDescent="0.25">
      <c r="A2822" s="2">
        <v>2.7538999999999998</v>
      </c>
      <c r="B2822" s="1">
        <v>-2.5194615294117702</v>
      </c>
      <c r="C2822" s="1">
        <v>0.73912640196078405</v>
      </c>
      <c r="D2822" s="1">
        <v>-4.8353329578431401</v>
      </c>
    </row>
    <row r="2823" spans="1:4" x14ac:dyDescent="0.25">
      <c r="A2823" s="2">
        <v>2.7549000000000001</v>
      </c>
      <c r="B2823" s="1">
        <v>-0.136807911764706</v>
      </c>
      <c r="C2823" s="1">
        <v>-4.1507557784313702</v>
      </c>
      <c r="D2823" s="1">
        <v>-1.0741715637254901</v>
      </c>
    </row>
    <row r="2824" spans="1:4" x14ac:dyDescent="0.25">
      <c r="A2824" s="2">
        <v>2.7559</v>
      </c>
      <c r="B2824" s="1">
        <v>-1.1163842058823501</v>
      </c>
      <c r="C2824" s="1">
        <v>2.59492506078431</v>
      </c>
      <c r="D2824" s="1">
        <v>3.7064044156862699</v>
      </c>
    </row>
    <row r="2825" spans="1:4" x14ac:dyDescent="0.25">
      <c r="A2825" s="2">
        <v>2.7568000000000001</v>
      </c>
      <c r="B2825" s="1">
        <v>-1.0906058823529401</v>
      </c>
      <c r="C2825" s="1">
        <v>-4.8851599999999898E-2</v>
      </c>
      <c r="D2825" s="1">
        <v>-0.26452821078431699</v>
      </c>
    </row>
    <row r="2826" spans="1:4" x14ac:dyDescent="0.25">
      <c r="A2826" s="2">
        <v>2.7578</v>
      </c>
      <c r="B2826" s="1">
        <v>-0.64869176470588197</v>
      </c>
      <c r="C2826" s="1">
        <v>4.87416984215686</v>
      </c>
      <c r="D2826" s="1">
        <v>8.71147241568627</v>
      </c>
    </row>
    <row r="2827" spans="1:4" x14ac:dyDescent="0.25">
      <c r="A2827" s="2">
        <v>2.7587999999999999</v>
      </c>
      <c r="B2827" s="1">
        <v>-0.89542714705882398</v>
      </c>
      <c r="C2827" s="1">
        <v>1.4055937774509799</v>
      </c>
      <c r="D2827" s="1">
        <v>-1.6924446696078499</v>
      </c>
    </row>
    <row r="2828" spans="1:4" x14ac:dyDescent="0.25">
      <c r="A2828" s="2">
        <v>2.7597999999999998</v>
      </c>
      <c r="B2828" s="1">
        <v>-0.25096905882352899</v>
      </c>
      <c r="C2828" s="1">
        <v>1.5933829274509801</v>
      </c>
      <c r="D2828" s="1">
        <v>0.72544479803921302</v>
      </c>
    </row>
    <row r="2829" spans="1:4" x14ac:dyDescent="0.25">
      <c r="A2829" s="2">
        <v>2.7606999999999999</v>
      </c>
      <c r="B2829" s="1">
        <v>0.13938841176470601</v>
      </c>
      <c r="C2829" s="1">
        <v>3.9131312509803902</v>
      </c>
      <c r="D2829" s="1">
        <v>3.0844511127450902</v>
      </c>
    </row>
    <row r="2830" spans="1:4" x14ac:dyDescent="0.25">
      <c r="A2830" s="2">
        <v>2.7616999999999998</v>
      </c>
      <c r="B2830" s="1">
        <v>1.63821379411765</v>
      </c>
      <c r="C2830" s="1">
        <v>4.8594412813725496</v>
      </c>
      <c r="D2830" s="1">
        <v>2.4661780068627399</v>
      </c>
    </row>
    <row r="2831" spans="1:4" x14ac:dyDescent="0.25">
      <c r="A2831" s="2">
        <v>2.7627000000000002</v>
      </c>
      <c r="B2831" s="1">
        <v>-2.81038832352941</v>
      </c>
      <c r="C2831" s="1">
        <v>3.6811564186274501</v>
      </c>
      <c r="D2831" s="1">
        <v>0.25437957450980198</v>
      </c>
    </row>
    <row r="2832" spans="1:4" x14ac:dyDescent="0.25">
      <c r="A2832" s="2">
        <v>2.7637</v>
      </c>
      <c r="B2832" s="1">
        <v>-0.18836455882352901</v>
      </c>
      <c r="C2832" s="1">
        <v>-6.9860037294117703</v>
      </c>
      <c r="D2832" s="1">
        <v>-0.64358850784314003</v>
      </c>
    </row>
    <row r="2833" spans="1:4" x14ac:dyDescent="0.25">
      <c r="A2833" s="2">
        <v>2.7646000000000002</v>
      </c>
      <c r="B2833" s="1">
        <v>1.1815692058823499</v>
      </c>
      <c r="C2833" s="1">
        <v>6.6563256970588203</v>
      </c>
      <c r="D2833" s="1">
        <v>5.0386357509803901</v>
      </c>
    </row>
    <row r="2834" spans="1:4" x14ac:dyDescent="0.25">
      <c r="A2834" s="2">
        <v>2.7656000000000001</v>
      </c>
      <c r="B2834" s="1">
        <v>-1.59880711764706</v>
      </c>
      <c r="C2834" s="1">
        <v>-0.96202236862745105</v>
      </c>
      <c r="D2834" s="1">
        <v>-6.8410403549019598</v>
      </c>
    </row>
    <row r="2835" spans="1:4" x14ac:dyDescent="0.25">
      <c r="A2835" s="2">
        <v>2.7665999999999999</v>
      </c>
      <c r="B2835" s="1">
        <v>-0.34671711764705898</v>
      </c>
      <c r="C2835" s="1">
        <v>-1.30446140686275</v>
      </c>
      <c r="D2835" s="1">
        <v>3.8904142686274499</v>
      </c>
    </row>
    <row r="2836" spans="1:4" x14ac:dyDescent="0.25">
      <c r="A2836" s="2">
        <v>2.7675999999999998</v>
      </c>
      <c r="B2836" s="1">
        <v>-5.6680996176470604</v>
      </c>
      <c r="C2836" s="1">
        <v>5.6916049656862802</v>
      </c>
      <c r="D2836" s="1">
        <v>-0.422776684313728</v>
      </c>
    </row>
    <row r="2837" spans="1:4" x14ac:dyDescent="0.25">
      <c r="A2837" s="2">
        <v>2.7686000000000002</v>
      </c>
      <c r="B2837" s="1">
        <v>-4.6038231176470603</v>
      </c>
      <c r="C2837" s="1">
        <v>-1.96724664215686</v>
      </c>
      <c r="D2837" s="1">
        <v>-1.1588160960784299</v>
      </c>
    </row>
    <row r="2838" spans="1:4" x14ac:dyDescent="0.25">
      <c r="A2838" s="2">
        <v>2.7694999999999999</v>
      </c>
      <c r="B2838" s="1">
        <v>-1.82344679411765</v>
      </c>
      <c r="C2838" s="1">
        <v>6.8551612676470599</v>
      </c>
      <c r="D2838" s="1">
        <v>10.4448452303922</v>
      </c>
    </row>
    <row r="2839" spans="1:4" x14ac:dyDescent="0.25">
      <c r="A2839" s="2">
        <v>2.7705000000000002</v>
      </c>
      <c r="B2839" s="1">
        <v>-4.2318787352941198</v>
      </c>
      <c r="C2839" s="1">
        <v>-2.2470892970588201</v>
      </c>
      <c r="D2839" s="1">
        <v>-3.15348290196079</v>
      </c>
    </row>
    <row r="2840" spans="1:4" x14ac:dyDescent="0.25">
      <c r="A2840" s="2">
        <v>2.7715000000000001</v>
      </c>
      <c r="B2840" s="1">
        <v>-1.9707515</v>
      </c>
      <c r="C2840" s="1">
        <v>-6.7945324392156898</v>
      </c>
      <c r="D2840" s="1">
        <v>-3.0136354137254902</v>
      </c>
    </row>
    <row r="2841" spans="1:4" x14ac:dyDescent="0.25">
      <c r="A2841" s="2">
        <v>2.7725</v>
      </c>
      <c r="B2841" s="1">
        <v>2.75772955882353</v>
      </c>
      <c r="C2841" s="1">
        <v>0.26781245686274502</v>
      </c>
      <c r="D2841" s="1">
        <v>3.1470144627450898</v>
      </c>
    </row>
    <row r="2842" spans="1:4" x14ac:dyDescent="0.25">
      <c r="A2842" s="2">
        <v>2.7734000000000001</v>
      </c>
      <c r="B2842" s="1">
        <v>-0.59713511764705896</v>
      </c>
      <c r="C2842" s="1">
        <v>7.4737608205882404</v>
      </c>
      <c r="D2842" s="1">
        <v>1.68965642745098</v>
      </c>
    </row>
    <row r="2843" spans="1:4" x14ac:dyDescent="0.25">
      <c r="A2843" s="2">
        <v>2.7744</v>
      </c>
      <c r="B2843" s="1">
        <v>-1.08692326470588</v>
      </c>
      <c r="C2843" s="1">
        <v>0.400369503921569</v>
      </c>
      <c r="D2843" s="1">
        <v>-0.30133018137255302</v>
      </c>
    </row>
    <row r="2844" spans="1:4" x14ac:dyDescent="0.25">
      <c r="A2844" s="2">
        <v>2.7753999999999999</v>
      </c>
      <c r="B2844" s="1">
        <v>8.4149147058823606E-2</v>
      </c>
      <c r="C2844" s="1">
        <v>3.7106135401960798</v>
      </c>
      <c r="D2844" s="1">
        <v>8.2072854186274498</v>
      </c>
    </row>
    <row r="2845" spans="1:4" x14ac:dyDescent="0.25">
      <c r="A2845" s="2">
        <v>2.7764000000000002</v>
      </c>
      <c r="B2845" s="1">
        <v>-3.4916725882352901</v>
      </c>
      <c r="C2845" s="1">
        <v>6.5127222294117697</v>
      </c>
      <c r="D2845" s="1">
        <v>-6.3442137519607904</v>
      </c>
    </row>
    <row r="2846" spans="1:4" x14ac:dyDescent="0.25">
      <c r="A2846" s="2">
        <v>2.7772999999999999</v>
      </c>
      <c r="B2846" s="1">
        <v>1.7855185</v>
      </c>
      <c r="C2846" s="1">
        <v>-3.6499847117647102</v>
      </c>
      <c r="D2846" s="1">
        <v>2.2784879568627399</v>
      </c>
    </row>
    <row r="2847" spans="1:4" x14ac:dyDescent="0.25">
      <c r="A2847" s="2">
        <v>2.7783000000000002</v>
      </c>
      <c r="B2847" s="1">
        <v>-0.47929135294117697</v>
      </c>
      <c r="C2847" s="1">
        <v>3.42340660490196</v>
      </c>
      <c r="D2847" s="1">
        <v>6.4371106333333303</v>
      </c>
    </row>
    <row r="2848" spans="1:4" x14ac:dyDescent="0.25">
      <c r="A2848" s="2">
        <v>2.7793000000000001</v>
      </c>
      <c r="B2848" s="1">
        <v>-1.19740179411765</v>
      </c>
      <c r="C2848" s="1">
        <v>-2.9982458970588199</v>
      </c>
      <c r="D2848" s="1">
        <v>-9.7189544549019597</v>
      </c>
    </row>
    <row r="2849" spans="1:4" x14ac:dyDescent="0.25">
      <c r="A2849" s="2">
        <v>2.7803</v>
      </c>
      <c r="B2849" s="1">
        <v>1.7486923235294101</v>
      </c>
      <c r="C2849" s="1">
        <v>3.2761209970588201</v>
      </c>
      <c r="D2849" s="1">
        <v>9.5395167539215606</v>
      </c>
    </row>
    <row r="2850" spans="1:4" x14ac:dyDescent="0.25">
      <c r="A2850" s="2">
        <v>2.7812000000000001</v>
      </c>
      <c r="B2850" s="1">
        <v>-1.1937191764705899</v>
      </c>
      <c r="C2850" s="1">
        <v>1.6891185725490201</v>
      </c>
      <c r="D2850" s="1">
        <v>-2.4726464460784299</v>
      </c>
    </row>
    <row r="2851" spans="1:4" x14ac:dyDescent="0.25">
      <c r="A2851" s="2">
        <v>2.7822</v>
      </c>
      <c r="B2851" s="1">
        <v>1.50932217647059</v>
      </c>
      <c r="C2851" s="1">
        <v>3.4344530254902002</v>
      </c>
      <c r="D2851" s="1">
        <v>4.0707439245097996</v>
      </c>
    </row>
    <row r="2852" spans="1:4" x14ac:dyDescent="0.25">
      <c r="A2852" s="2">
        <v>2.7831999999999999</v>
      </c>
      <c r="B2852" s="1">
        <v>0.102562235294118</v>
      </c>
      <c r="C2852" s="1">
        <v>10.695633492156899</v>
      </c>
      <c r="D2852" s="1">
        <v>7.13266787745098</v>
      </c>
    </row>
    <row r="2853" spans="1:4" x14ac:dyDescent="0.25">
      <c r="A2853" s="2">
        <v>2.7841999999999998</v>
      </c>
      <c r="B2853" s="1">
        <v>-0.66710485294117705</v>
      </c>
      <c r="C2853" s="1">
        <v>-0.321329974509804</v>
      </c>
      <c r="D2853" s="1">
        <v>-5.2916773931372596</v>
      </c>
    </row>
    <row r="2854" spans="1:4" x14ac:dyDescent="0.25">
      <c r="A2854" s="2">
        <v>2.7852000000000001</v>
      </c>
      <c r="B2854" s="1">
        <v>0.38612379411764702</v>
      </c>
      <c r="C2854" s="1">
        <v>2.6243821823529401</v>
      </c>
      <c r="D2854" s="1">
        <v>2.6317868745098001</v>
      </c>
    </row>
    <row r="2855" spans="1:4" x14ac:dyDescent="0.25">
      <c r="A2855" s="2">
        <v>2.7860999999999998</v>
      </c>
      <c r="B2855" s="1">
        <v>-1.2710541470588199</v>
      </c>
      <c r="C2855" s="1">
        <v>-5.2333049960784299</v>
      </c>
      <c r="D2855" s="1">
        <v>-3.8711213284313799</v>
      </c>
    </row>
    <row r="2856" spans="1:4" x14ac:dyDescent="0.25">
      <c r="A2856" s="2">
        <v>2.7871000000000001</v>
      </c>
      <c r="B2856" s="1">
        <v>-4.47424705882353E-2</v>
      </c>
      <c r="C2856" s="1">
        <v>-1.91569667941176</v>
      </c>
      <c r="D2856" s="1">
        <v>1.5166871656862699</v>
      </c>
    </row>
    <row r="2857" spans="1:4" x14ac:dyDescent="0.25">
      <c r="A2857" s="2">
        <v>2.7881</v>
      </c>
      <c r="B2857" s="1">
        <v>0.57025467647058803</v>
      </c>
      <c r="C2857" s="1">
        <v>1.8290398999999999</v>
      </c>
      <c r="D2857" s="1">
        <v>-0.79815678431372805</v>
      </c>
    </row>
    <row r="2858" spans="1:4" x14ac:dyDescent="0.25">
      <c r="A2858" s="2">
        <v>2.7890999999999999</v>
      </c>
      <c r="B2858" s="1">
        <v>-4.0808914117647097</v>
      </c>
      <c r="C2858" s="1">
        <v>-0.78159749901960796</v>
      </c>
      <c r="D2858" s="1">
        <v>-3.4405382725490199</v>
      </c>
    </row>
    <row r="2859" spans="1:4" x14ac:dyDescent="0.25">
      <c r="A2859" s="2">
        <v>2.79</v>
      </c>
      <c r="B2859" s="1">
        <v>-3.6463425294117702</v>
      </c>
      <c r="C2859" s="1">
        <v>4.9699054872549002</v>
      </c>
      <c r="D2859" s="1">
        <v>5.6642692509803902</v>
      </c>
    </row>
    <row r="2860" spans="1:4" x14ac:dyDescent="0.25">
      <c r="A2860" s="2">
        <v>2.7909999999999999</v>
      </c>
      <c r="B2860" s="1">
        <v>0.73965508823529402</v>
      </c>
      <c r="C2860" s="1">
        <v>5.67687640490196</v>
      </c>
      <c r="D2860" s="1">
        <v>3.8867340715686201</v>
      </c>
    </row>
    <row r="2861" spans="1:4" x14ac:dyDescent="0.25">
      <c r="A2861" s="2">
        <v>2.7919999999999998</v>
      </c>
      <c r="B2861" s="1">
        <v>-2.2027564117647098</v>
      </c>
      <c r="C2861" s="1">
        <v>2.4770965745098001</v>
      </c>
      <c r="D2861" s="1">
        <v>-4.2060192607843199</v>
      </c>
    </row>
    <row r="2862" spans="1:4" x14ac:dyDescent="0.25">
      <c r="A2862" s="2">
        <v>2.7930000000000001</v>
      </c>
      <c r="B2862" s="1">
        <v>-1.3925805294117599</v>
      </c>
      <c r="C2862" s="1">
        <v>-7.0338715519607797</v>
      </c>
      <c r="D2862" s="1">
        <v>2.3116097303921501</v>
      </c>
    </row>
    <row r="2863" spans="1:4" x14ac:dyDescent="0.25">
      <c r="A2863" s="2">
        <v>2.7938999999999998</v>
      </c>
      <c r="B2863" s="1">
        <v>0.27932788235294098</v>
      </c>
      <c r="C2863" s="1">
        <v>-3.5505669264705899</v>
      </c>
      <c r="D2863" s="1">
        <v>1.0382615480392099</v>
      </c>
    </row>
    <row r="2864" spans="1:4" x14ac:dyDescent="0.25">
      <c r="A2864" s="2">
        <v>2.7949000000000002</v>
      </c>
      <c r="B2864" s="1">
        <v>0.53711111764705899</v>
      </c>
      <c r="C2864" s="1">
        <v>0.72807998137254903</v>
      </c>
      <c r="D2864" s="1">
        <v>-2.03838319313726</v>
      </c>
    </row>
    <row r="2865" spans="1:4" x14ac:dyDescent="0.25">
      <c r="A2865" s="2">
        <v>2.7959000000000001</v>
      </c>
      <c r="B2865" s="1">
        <v>-0.899109764705882</v>
      </c>
      <c r="C2865" s="1">
        <v>3.6885206990196102</v>
      </c>
      <c r="D2865" s="1">
        <v>7.0333025568627399</v>
      </c>
    </row>
    <row r="2866" spans="1:4" x14ac:dyDescent="0.25">
      <c r="A2866" s="2">
        <v>2.7968999999999999</v>
      </c>
      <c r="B2866" s="1">
        <v>-3.5211335294117698</v>
      </c>
      <c r="C2866" s="1">
        <v>1.85481488137255</v>
      </c>
      <c r="D2866" s="1">
        <v>3.0329283539215699</v>
      </c>
    </row>
    <row r="2867" spans="1:4" x14ac:dyDescent="0.25">
      <c r="A2867" s="2">
        <v>2.7978999999999998</v>
      </c>
      <c r="B2867" s="1">
        <v>0.27564526470588202</v>
      </c>
      <c r="C2867" s="1">
        <v>4.5759164862745099</v>
      </c>
      <c r="D2867" s="1">
        <v>5.3293713186274498</v>
      </c>
    </row>
    <row r="2868" spans="1:4" x14ac:dyDescent="0.25">
      <c r="A2868" s="2">
        <v>2.7988</v>
      </c>
      <c r="B2868" s="1">
        <v>0.69178105882352903</v>
      </c>
      <c r="C2868" s="1">
        <v>8.8877026558823502</v>
      </c>
      <c r="D2868" s="1">
        <v>0.46415080686274202</v>
      </c>
    </row>
    <row r="2869" spans="1:4" x14ac:dyDescent="0.25">
      <c r="A2869" s="2">
        <v>2.7997999999999998</v>
      </c>
      <c r="B2869" s="1">
        <v>1.3914784117647101</v>
      </c>
      <c r="C2869" s="1">
        <v>-0.56803336764705903</v>
      </c>
      <c r="D2869" s="1">
        <v>3.6401608686274498</v>
      </c>
    </row>
    <row r="2870" spans="1:4" x14ac:dyDescent="0.25">
      <c r="A2870" s="2">
        <v>2.8008000000000002</v>
      </c>
      <c r="B2870" s="1">
        <v>2.58464652941176</v>
      </c>
      <c r="C2870" s="1">
        <v>2.1088825549019599</v>
      </c>
      <c r="D2870" s="1">
        <v>3.2758213598039201</v>
      </c>
    </row>
    <row r="2871" spans="1:4" x14ac:dyDescent="0.25">
      <c r="A2871" s="2">
        <v>2.8018000000000001</v>
      </c>
      <c r="B2871" s="1">
        <v>1.6750399705882399</v>
      </c>
      <c r="C2871" s="1">
        <v>-1.9819752029411799</v>
      </c>
      <c r="D2871" s="1">
        <v>-5.8584277401960803</v>
      </c>
    </row>
    <row r="2872" spans="1:4" x14ac:dyDescent="0.25">
      <c r="A2872" s="2">
        <v>2.8027000000000002</v>
      </c>
      <c r="B2872" s="1">
        <v>4.9304739705882401</v>
      </c>
      <c r="C2872" s="1">
        <v>-0.144587245098039</v>
      </c>
      <c r="D2872" s="1">
        <v>3.6659222480392102</v>
      </c>
    </row>
    <row r="2873" spans="1:4" x14ac:dyDescent="0.25">
      <c r="A2873" s="2">
        <v>2.8037000000000001</v>
      </c>
      <c r="B2873" s="1">
        <v>3.1002130000000001</v>
      </c>
      <c r="C2873" s="1">
        <v>7.0466325578431404</v>
      </c>
      <c r="D2873" s="1">
        <v>1.5166871656862699</v>
      </c>
    </row>
    <row r="2874" spans="1:4" x14ac:dyDescent="0.25">
      <c r="A2874" s="2">
        <v>2.8047</v>
      </c>
      <c r="B2874" s="1">
        <v>-2.4568570294117702</v>
      </c>
      <c r="C2874" s="1">
        <v>-3.76781319803922</v>
      </c>
      <c r="D2874" s="1">
        <v>-2.4284840813725501</v>
      </c>
    </row>
    <row r="2875" spans="1:4" x14ac:dyDescent="0.25">
      <c r="A2875" s="2">
        <v>2.8056999999999999</v>
      </c>
      <c r="B2875" s="1">
        <v>-2.9724235000000001</v>
      </c>
      <c r="C2875" s="1">
        <v>-2.36859992352941</v>
      </c>
      <c r="D2875" s="1">
        <v>-3.3301323607843201</v>
      </c>
    </row>
    <row r="2876" spans="1:4" x14ac:dyDescent="0.25">
      <c r="A2876" s="2">
        <v>2.8066</v>
      </c>
      <c r="B2876" s="1">
        <v>-4.5817274117647102</v>
      </c>
      <c r="C2876" s="1">
        <v>5.4854051147058804</v>
      </c>
      <c r="D2876" s="1">
        <v>3.34574510392157</v>
      </c>
    </row>
    <row r="2877" spans="1:4" x14ac:dyDescent="0.25">
      <c r="A2877" s="2">
        <v>2.8075999999999999</v>
      </c>
      <c r="B2877" s="1">
        <v>-4.1766394705882401</v>
      </c>
      <c r="C2877" s="1">
        <v>0.90850485098039202</v>
      </c>
      <c r="D2877" s="1">
        <v>3.8646528892156802</v>
      </c>
    </row>
    <row r="2878" spans="1:4" x14ac:dyDescent="0.25">
      <c r="A2878" s="2">
        <v>2.8086000000000002</v>
      </c>
      <c r="B2878" s="1">
        <v>-1.19740179411765</v>
      </c>
      <c r="C2878" s="1">
        <v>-0.68586185392156895</v>
      </c>
      <c r="D2878" s="1">
        <v>-1.1220141254902001</v>
      </c>
    </row>
    <row r="2879" spans="1:4" x14ac:dyDescent="0.25">
      <c r="A2879" s="2">
        <v>2.8096000000000001</v>
      </c>
      <c r="B2879" s="1">
        <v>-0.70761364705882401</v>
      </c>
      <c r="C2879" s="1">
        <v>0.753854962745098</v>
      </c>
      <c r="D2879" s="1">
        <v>4.1369874715686201</v>
      </c>
    </row>
    <row r="2880" spans="1:4" x14ac:dyDescent="0.25">
      <c r="A2880" s="2">
        <v>2.8105000000000002</v>
      </c>
      <c r="B2880" s="1">
        <v>5.5012797058823502</v>
      </c>
      <c r="C2880" s="1">
        <v>0.337773120588235</v>
      </c>
      <c r="D2880" s="1">
        <v>1.3105961303921501</v>
      </c>
    </row>
    <row r="2881" spans="1:4" x14ac:dyDescent="0.25">
      <c r="A2881" s="2">
        <v>2.8115000000000001</v>
      </c>
      <c r="B2881" s="1">
        <v>4.0613762058823504</v>
      </c>
      <c r="C2881" s="1">
        <v>4.66796999117647</v>
      </c>
      <c r="D2881" s="1">
        <v>-2.6529761019607898</v>
      </c>
    </row>
    <row r="2882" spans="1:4" x14ac:dyDescent="0.25">
      <c r="A2882" s="2">
        <v>2.8125</v>
      </c>
      <c r="B2882" s="1">
        <v>-3.67212085294118</v>
      </c>
      <c r="C2882" s="1">
        <v>-3.3222742343137299</v>
      </c>
      <c r="D2882" s="1">
        <v>-5.0230230078431397</v>
      </c>
    </row>
    <row r="2883" spans="1:4" x14ac:dyDescent="0.25">
      <c r="A2883" s="2">
        <v>2.8134999999999999</v>
      </c>
      <c r="B2883" s="1">
        <v>-1.42204147058824</v>
      </c>
      <c r="C2883" s="1">
        <v>-1.79786819313725</v>
      </c>
      <c r="D2883" s="1">
        <v>3.1948570245097998</v>
      </c>
    </row>
    <row r="2884" spans="1:4" x14ac:dyDescent="0.25">
      <c r="A2884" s="2">
        <v>2.8144999999999998</v>
      </c>
      <c r="B2884" s="1">
        <v>-2.6778140882352899</v>
      </c>
      <c r="C2884" s="1">
        <v>10.124901761764701</v>
      </c>
      <c r="D2884" s="1">
        <v>5.46185841274509</v>
      </c>
    </row>
    <row r="2885" spans="1:4" x14ac:dyDescent="0.25">
      <c r="A2885" s="2">
        <v>2.8153999999999999</v>
      </c>
      <c r="B2885" s="1">
        <v>-4.80636708823529</v>
      </c>
      <c r="C2885" s="1">
        <v>1.51237584313725</v>
      </c>
      <c r="D2885" s="1">
        <v>-2.6051335401960798</v>
      </c>
    </row>
    <row r="2886" spans="1:4" x14ac:dyDescent="0.25">
      <c r="A2886" s="2">
        <v>2.8163999999999998</v>
      </c>
      <c r="B2886" s="1">
        <v>-2.2874566176470599</v>
      </c>
      <c r="C2886" s="1">
        <v>-3.5910704686274499</v>
      </c>
      <c r="D2886" s="1">
        <v>2.85259869803921</v>
      </c>
    </row>
    <row r="2887" spans="1:4" x14ac:dyDescent="0.25">
      <c r="A2887" s="2">
        <v>2.8174000000000001</v>
      </c>
      <c r="B2887" s="1">
        <v>0.86854670588235305</v>
      </c>
      <c r="C2887" s="1">
        <v>1.5381508245097999</v>
      </c>
      <c r="D2887" s="1">
        <v>3.23901938921568</v>
      </c>
    </row>
    <row r="2888" spans="1:4" x14ac:dyDescent="0.25">
      <c r="A2888" s="2">
        <v>2.8184</v>
      </c>
      <c r="B2888" s="1">
        <v>2.4226113529411801</v>
      </c>
      <c r="C2888" s="1">
        <v>5.0030447490196099</v>
      </c>
      <c r="D2888" s="1">
        <v>-3.60246694313726</v>
      </c>
    </row>
    <row r="2889" spans="1:4" x14ac:dyDescent="0.25">
      <c r="A2889" s="2">
        <v>2.8193000000000001</v>
      </c>
      <c r="B2889" s="1">
        <v>1.06740805882353</v>
      </c>
      <c r="C2889" s="1">
        <v>-1.4996148372549001</v>
      </c>
      <c r="D2889" s="1">
        <v>3.56287673039215</v>
      </c>
    </row>
    <row r="2890" spans="1:4" x14ac:dyDescent="0.25">
      <c r="A2890" s="2">
        <v>2.8203</v>
      </c>
      <c r="B2890" s="1">
        <v>2.75772955882353</v>
      </c>
      <c r="C2890" s="1">
        <v>1.0410618980392199</v>
      </c>
      <c r="D2890" s="1">
        <v>7.6110934950980402</v>
      </c>
    </row>
    <row r="2891" spans="1:4" x14ac:dyDescent="0.25">
      <c r="A2891" s="2">
        <v>2.8212999999999999</v>
      </c>
      <c r="B2891" s="1">
        <v>1.5351005</v>
      </c>
      <c r="C2891" s="1">
        <v>7.5915893068627502</v>
      </c>
      <c r="D2891" s="1">
        <v>-1.8028505813725499</v>
      </c>
    </row>
    <row r="2892" spans="1:4" x14ac:dyDescent="0.25">
      <c r="A2892" s="2">
        <v>2.8222999999999998</v>
      </c>
      <c r="B2892" s="1">
        <v>-2.30955232352941</v>
      </c>
      <c r="C2892" s="1">
        <v>-4.5169459803921598E-2</v>
      </c>
      <c r="D2892" s="1">
        <v>6.6689524509801201E-2</v>
      </c>
    </row>
    <row r="2893" spans="1:4" x14ac:dyDescent="0.25">
      <c r="A2893" s="2">
        <v>2.8231999999999999</v>
      </c>
      <c r="B2893" s="1">
        <v>-3.1823327058823501</v>
      </c>
      <c r="C2893" s="1">
        <v>1.7517149558823499</v>
      </c>
      <c r="D2893" s="1">
        <v>4.7920625480392101</v>
      </c>
    </row>
    <row r="2894" spans="1:4" x14ac:dyDescent="0.25">
      <c r="A2894" s="2">
        <v>2.8241999999999998</v>
      </c>
      <c r="B2894" s="1">
        <v>-3.1270934411764699</v>
      </c>
      <c r="C2894" s="1">
        <v>2.4402751725490202</v>
      </c>
      <c r="D2894" s="1">
        <v>3.60703909509804</v>
      </c>
    </row>
    <row r="2895" spans="1:4" x14ac:dyDescent="0.25">
      <c r="A2895" s="2">
        <v>2.8252000000000002</v>
      </c>
      <c r="B2895" s="1">
        <v>-2.0775474117647099</v>
      </c>
      <c r="C2895" s="1">
        <v>0.21258035392156899</v>
      </c>
      <c r="D2895" s="1">
        <v>-0.603106340196081</v>
      </c>
    </row>
    <row r="2896" spans="1:4" x14ac:dyDescent="0.25">
      <c r="A2896" s="2">
        <v>2.8262</v>
      </c>
      <c r="B2896" s="1">
        <v>-1.52883738235294</v>
      </c>
      <c r="C2896" s="1">
        <v>-0.104083702941177</v>
      </c>
      <c r="D2896" s="1">
        <v>-0.68407067549019895</v>
      </c>
    </row>
    <row r="2897" spans="1:4" x14ac:dyDescent="0.25">
      <c r="A2897" s="2">
        <v>2.8271000000000002</v>
      </c>
      <c r="B2897" s="1">
        <v>-0.54557847058823505</v>
      </c>
      <c r="C2897" s="1">
        <v>-0.70795469509803999</v>
      </c>
      <c r="D2897" s="1">
        <v>2.3557720950980401</v>
      </c>
    </row>
    <row r="2898" spans="1:4" x14ac:dyDescent="0.25">
      <c r="A2898" s="2">
        <v>2.8281000000000001</v>
      </c>
      <c r="B2898" s="1">
        <v>2.6472510294117599</v>
      </c>
      <c r="C2898" s="1">
        <v>2.0536504519607801</v>
      </c>
      <c r="D2898" s="1">
        <v>-1.14777550490196</v>
      </c>
    </row>
    <row r="2899" spans="1:4" x14ac:dyDescent="0.25">
      <c r="A2899" s="2">
        <v>2.8290999999999999</v>
      </c>
      <c r="B2899" s="1">
        <v>2.6214727058823502</v>
      </c>
      <c r="C2899" s="1">
        <v>4.1156489617647098</v>
      </c>
      <c r="D2899" s="1">
        <v>0.75488637450980201</v>
      </c>
    </row>
    <row r="2900" spans="1:4" x14ac:dyDescent="0.25">
      <c r="A2900" s="2">
        <v>2.8300999999999998</v>
      </c>
      <c r="B2900" s="1">
        <v>-2.7846099999999998</v>
      </c>
      <c r="C2900" s="1">
        <v>0.52924441078431395</v>
      </c>
      <c r="D2900" s="1">
        <v>-2.5646513725490201</v>
      </c>
    </row>
    <row r="2901" spans="1:4" x14ac:dyDescent="0.25">
      <c r="A2901" s="2">
        <v>2.8311000000000002</v>
      </c>
      <c r="B2901" s="1">
        <v>-3.5616423235294099</v>
      </c>
      <c r="C2901" s="1">
        <v>-6.0765151009803899</v>
      </c>
      <c r="D2901" s="1">
        <v>-1.96109905490196</v>
      </c>
    </row>
    <row r="2902" spans="1:4" x14ac:dyDescent="0.25">
      <c r="A2902" s="2">
        <v>2.8319999999999999</v>
      </c>
      <c r="B2902" s="1">
        <v>-3.7531384411764699</v>
      </c>
      <c r="C2902" s="1">
        <v>2.2230289009803901</v>
      </c>
      <c r="D2902" s="1">
        <v>2.7753145598039199</v>
      </c>
    </row>
    <row r="2903" spans="1:4" x14ac:dyDescent="0.25">
      <c r="A2903" s="2">
        <v>2.8330000000000002</v>
      </c>
      <c r="B2903" s="1">
        <v>-6.8170763235294096</v>
      </c>
      <c r="C2903" s="1">
        <v>2.2303931813725502</v>
      </c>
      <c r="D2903" s="1">
        <v>9.9811298039213597E-2</v>
      </c>
    </row>
    <row r="2904" spans="1:4" x14ac:dyDescent="0.25">
      <c r="A2904" s="2">
        <v>2.8340000000000001</v>
      </c>
      <c r="B2904" s="1">
        <v>-5.2114550294117601</v>
      </c>
      <c r="C2904" s="1">
        <v>-2.3170499607843098</v>
      </c>
      <c r="D2904" s="1">
        <v>6.4003086627450996</v>
      </c>
    </row>
    <row r="2905" spans="1:4" x14ac:dyDescent="0.25">
      <c r="A2905" s="2">
        <v>2.835</v>
      </c>
      <c r="B2905" s="1">
        <v>-2.40530038235294</v>
      </c>
      <c r="C2905" s="1">
        <v>3.6590635774509801</v>
      </c>
      <c r="D2905" s="1">
        <v>3.4892727892156801</v>
      </c>
    </row>
    <row r="2906" spans="1:4" x14ac:dyDescent="0.25">
      <c r="A2906" s="2">
        <v>2.8359000000000001</v>
      </c>
      <c r="B2906" s="1">
        <v>7.6783911764705795E-2</v>
      </c>
      <c r="C2906" s="1">
        <v>4.5206843833333297</v>
      </c>
      <c r="D2906" s="1">
        <v>-1.33178535784314</v>
      </c>
    </row>
    <row r="2907" spans="1:4" x14ac:dyDescent="0.25">
      <c r="A2907" s="2">
        <v>2.8369</v>
      </c>
      <c r="B2907" s="1">
        <v>1.14474302941176</v>
      </c>
      <c r="C2907" s="1">
        <v>3.2061603333333299</v>
      </c>
      <c r="D2907" s="1">
        <v>3.3862272715686199</v>
      </c>
    </row>
    <row r="2908" spans="1:4" x14ac:dyDescent="0.25">
      <c r="A2908" s="2">
        <v>2.8378999999999999</v>
      </c>
      <c r="B2908" s="1">
        <v>1.0784559117647099</v>
      </c>
      <c r="C2908" s="1">
        <v>-1.2970971264705899</v>
      </c>
      <c r="D2908" s="1">
        <v>0.79904873921568298</v>
      </c>
    </row>
    <row r="2909" spans="1:4" x14ac:dyDescent="0.25">
      <c r="A2909" s="2">
        <v>2.8389000000000002</v>
      </c>
      <c r="B2909" s="1">
        <v>-0.90647500000000003</v>
      </c>
      <c r="C2909" s="1">
        <v>2.5544215186274499</v>
      </c>
      <c r="D2909" s="1">
        <v>0.96465760686274205</v>
      </c>
    </row>
    <row r="2910" spans="1:4" x14ac:dyDescent="0.25">
      <c r="A2910" s="2">
        <v>2.8397999999999999</v>
      </c>
      <c r="B2910" s="1">
        <v>-1.6614116176470599</v>
      </c>
      <c r="C2910" s="1">
        <v>3.8542170078431401</v>
      </c>
      <c r="D2910" s="1">
        <v>3.4598312127451001</v>
      </c>
    </row>
    <row r="2911" spans="1:4" x14ac:dyDescent="0.25">
      <c r="A2911" s="2">
        <v>2.8408000000000002</v>
      </c>
      <c r="B2911" s="1">
        <v>-1.39626314705882</v>
      </c>
      <c r="C2911" s="1">
        <v>3.1656567911764699</v>
      </c>
      <c r="D2911" s="1">
        <v>3.48191239509804</v>
      </c>
    </row>
    <row r="2912" spans="1:4" x14ac:dyDescent="0.25">
      <c r="A2912" s="2">
        <v>2.8418000000000001</v>
      </c>
      <c r="B2912" s="1">
        <v>-2.00389505882353</v>
      </c>
      <c r="C2912" s="1">
        <v>2.1015182745098002</v>
      </c>
      <c r="D2912" s="1">
        <v>3.1322936745097998</v>
      </c>
    </row>
    <row r="2913" spans="1:4" x14ac:dyDescent="0.25">
      <c r="A2913" s="2">
        <v>2.8428</v>
      </c>
      <c r="B2913" s="1">
        <v>2.1059062352941198</v>
      </c>
      <c r="C2913" s="1">
        <v>-0.64904045196078497</v>
      </c>
      <c r="D2913" s="1">
        <v>1.90310785686274</v>
      </c>
    </row>
    <row r="2914" spans="1:4" x14ac:dyDescent="0.25">
      <c r="A2914" s="2">
        <v>2.8437999999999999</v>
      </c>
      <c r="B2914" s="1">
        <v>1.28099988235294</v>
      </c>
      <c r="C2914" s="1">
        <v>3.80634918529412</v>
      </c>
      <c r="D2914" s="1">
        <v>-3.5987867460784302</v>
      </c>
    </row>
    <row r="2915" spans="1:4" x14ac:dyDescent="0.25">
      <c r="A2915" s="2">
        <v>2.8447</v>
      </c>
      <c r="B2915" s="1">
        <v>-1.2194974999999999</v>
      </c>
      <c r="C2915" s="1">
        <v>-2.3170499607843098</v>
      </c>
      <c r="D2915" s="1">
        <v>-2.8774681225490202</v>
      </c>
    </row>
    <row r="2916" spans="1:4" x14ac:dyDescent="0.25">
      <c r="A2916" s="2">
        <v>2.8456999999999999</v>
      </c>
      <c r="B2916" s="1">
        <v>-1.1679408529411801</v>
      </c>
      <c r="C2916" s="1">
        <v>0.81276920588235302</v>
      </c>
      <c r="D2916" s="1">
        <v>7.1915510303921497</v>
      </c>
    </row>
    <row r="2917" spans="1:4" x14ac:dyDescent="0.25">
      <c r="A2917" s="2">
        <v>2.8466999999999998</v>
      </c>
      <c r="B2917" s="1">
        <v>-4.7363973529411796</v>
      </c>
      <c r="C2917" s="1">
        <v>3.7584813627450999</v>
      </c>
      <c r="D2917" s="1">
        <v>-6.9144166666692498E-3</v>
      </c>
    </row>
    <row r="2918" spans="1:4" x14ac:dyDescent="0.25">
      <c r="A2918" s="2">
        <v>2.8477000000000001</v>
      </c>
      <c r="B2918" s="1">
        <v>-4.9941805882352899</v>
      </c>
      <c r="C2918" s="1">
        <v>-3.1565779254902</v>
      </c>
      <c r="D2918" s="1">
        <v>-5.6670574931372597</v>
      </c>
    </row>
    <row r="2919" spans="1:4" x14ac:dyDescent="0.25">
      <c r="A2919" s="2">
        <v>2.8485999999999998</v>
      </c>
      <c r="B2919" s="1">
        <v>-3.21179364705882</v>
      </c>
      <c r="C2919" s="1">
        <v>2.37031450882353</v>
      </c>
      <c r="D2919" s="1">
        <v>4.8914278686274502</v>
      </c>
    </row>
    <row r="2920" spans="1:4" x14ac:dyDescent="0.25">
      <c r="A2920" s="2">
        <v>2.8496000000000001</v>
      </c>
      <c r="B2920" s="1">
        <v>-3.3370026470588199</v>
      </c>
      <c r="C2920" s="1">
        <v>2.4476394529411798</v>
      </c>
      <c r="D2920" s="1">
        <v>-0.84967954313725802</v>
      </c>
    </row>
    <row r="2921" spans="1:4" x14ac:dyDescent="0.25">
      <c r="A2921" s="2">
        <v>2.8506</v>
      </c>
      <c r="B2921" s="1">
        <v>-2.3684742058823498</v>
      </c>
      <c r="C2921" s="1">
        <v>-1.6910861274509801</v>
      </c>
      <c r="D2921" s="1">
        <v>-5.6155347343137301</v>
      </c>
    </row>
    <row r="2922" spans="1:4" x14ac:dyDescent="0.25">
      <c r="A2922" s="2">
        <v>2.8515999999999999</v>
      </c>
      <c r="B2922" s="1">
        <v>-2.0812300294117598</v>
      </c>
      <c r="C2922" s="1">
        <v>1.7811720774509801</v>
      </c>
      <c r="D2922" s="1">
        <v>2.4661780068627399</v>
      </c>
    </row>
    <row r="2923" spans="1:4" x14ac:dyDescent="0.25">
      <c r="A2923" s="2">
        <v>2.8525</v>
      </c>
      <c r="B2923" s="1">
        <v>-2.77724476470588</v>
      </c>
      <c r="C2923" s="1">
        <v>1.0962940009803901</v>
      </c>
      <c r="D2923" s="1">
        <v>-3.5730253666666698</v>
      </c>
    </row>
    <row r="2924" spans="1:4" x14ac:dyDescent="0.25">
      <c r="A2924" s="2">
        <v>2.8534999999999999</v>
      </c>
      <c r="B2924" s="1">
        <v>-3.1197282058823501</v>
      </c>
      <c r="C2924" s="1">
        <v>-0.398654918627451</v>
      </c>
      <c r="D2924" s="1">
        <v>-0.26084801372549299</v>
      </c>
    </row>
    <row r="2925" spans="1:4" x14ac:dyDescent="0.25">
      <c r="A2925" s="2">
        <v>2.8544999999999998</v>
      </c>
      <c r="B2925" s="1">
        <v>-3.4916725882352901</v>
      </c>
      <c r="C2925" s="1">
        <v>1.4019116372549001</v>
      </c>
      <c r="D2925" s="1">
        <v>6.5916789098039201</v>
      </c>
    </row>
    <row r="2926" spans="1:4" x14ac:dyDescent="0.25">
      <c r="A2926" s="2">
        <v>2.8555000000000001</v>
      </c>
      <c r="B2926" s="1">
        <v>-1.5509330882352901</v>
      </c>
      <c r="C2926" s="1">
        <v>2.9115891176470599</v>
      </c>
      <c r="D2926" s="1">
        <v>-1.82125156666667</v>
      </c>
    </row>
    <row r="2927" spans="1:4" x14ac:dyDescent="0.25">
      <c r="A2927" s="2">
        <v>2.8563999999999998</v>
      </c>
      <c r="B2927" s="1">
        <v>5.4688205882353E-2</v>
      </c>
      <c r="C2927" s="1">
        <v>5.0398661509803899</v>
      </c>
      <c r="D2927" s="1">
        <v>1.7154178068627399</v>
      </c>
    </row>
    <row r="2928" spans="1:4" x14ac:dyDescent="0.25">
      <c r="A2928" s="2">
        <v>2.8574000000000002</v>
      </c>
      <c r="B2928" s="1">
        <v>-0.703931029411765</v>
      </c>
      <c r="C2928" s="1">
        <v>2.3261288264705899</v>
      </c>
      <c r="D2928" s="1">
        <v>4.3762002803921503</v>
      </c>
    </row>
    <row r="2929" spans="1:4" x14ac:dyDescent="0.25">
      <c r="A2929" s="2">
        <v>2.8584000000000001</v>
      </c>
      <c r="B2929" s="1">
        <v>9.5197000000000004E-2</v>
      </c>
      <c r="C2929" s="1">
        <v>-0.95834022843137201</v>
      </c>
      <c r="D2929" s="1">
        <v>-1.6446021078431401</v>
      </c>
    </row>
    <row r="2930" spans="1:4" x14ac:dyDescent="0.25">
      <c r="A2930" s="2">
        <v>2.8593999999999999</v>
      </c>
      <c r="B2930" s="1">
        <v>1.2110301470588201</v>
      </c>
      <c r="C2930" s="1">
        <v>3.80634918529412</v>
      </c>
      <c r="D2930" s="1">
        <v>3.9640182098039198</v>
      </c>
    </row>
    <row r="2931" spans="1:4" x14ac:dyDescent="0.25">
      <c r="A2931" s="2">
        <v>2.8603999999999998</v>
      </c>
      <c r="B2931" s="1">
        <v>-3.2817633823529402</v>
      </c>
      <c r="C2931" s="1">
        <v>5.2718409833333304</v>
      </c>
      <c r="D2931" s="1">
        <v>0.86529228627450705</v>
      </c>
    </row>
    <row r="2932" spans="1:4" x14ac:dyDescent="0.25">
      <c r="A2932" s="2">
        <v>2.8613</v>
      </c>
      <c r="B2932" s="1">
        <v>-3.6242468235294099</v>
      </c>
      <c r="C2932" s="1">
        <v>-1.49593269705882</v>
      </c>
      <c r="D2932" s="1">
        <v>-0.44853806372549299</v>
      </c>
    </row>
    <row r="2933" spans="1:4" x14ac:dyDescent="0.25">
      <c r="A2933" s="2">
        <v>2.8622999999999998</v>
      </c>
      <c r="B2933" s="1">
        <v>-1.27473676470588</v>
      </c>
      <c r="C2933" s="1">
        <v>5.7836584705882403</v>
      </c>
      <c r="D2933" s="1">
        <v>10.426444245098001</v>
      </c>
    </row>
    <row r="2934" spans="1:4" x14ac:dyDescent="0.25">
      <c r="A2934" s="2">
        <v>2.8633000000000002</v>
      </c>
      <c r="B2934" s="1">
        <v>-3.1712848529411799</v>
      </c>
      <c r="C2934" s="1">
        <v>2.5544215186274499</v>
      </c>
      <c r="D2934" s="1">
        <v>-3.66503029313726</v>
      </c>
    </row>
    <row r="2935" spans="1:4" x14ac:dyDescent="0.25">
      <c r="A2935" s="2">
        <v>2.8643000000000001</v>
      </c>
      <c r="B2935" s="1">
        <v>0.73597247058823501</v>
      </c>
      <c r="C2935" s="1">
        <v>-3.5395205058823498</v>
      </c>
      <c r="D2935" s="1">
        <v>0.19181622450979999</v>
      </c>
    </row>
    <row r="2936" spans="1:4" x14ac:dyDescent="0.25">
      <c r="A2936" s="2">
        <v>2.8652000000000002</v>
      </c>
      <c r="B2936" s="1">
        <v>-1.1495277647058799</v>
      </c>
      <c r="C2936" s="1">
        <v>6.4501258460784303</v>
      </c>
      <c r="D2936" s="1">
        <v>7.6294944803921503</v>
      </c>
    </row>
    <row r="2937" spans="1:4" x14ac:dyDescent="0.25">
      <c r="A2937" s="2">
        <v>2.8662000000000001</v>
      </c>
      <c r="B2937" s="1">
        <v>-1.6871899411764699</v>
      </c>
      <c r="C2937" s="1">
        <v>-3.13448508431373</v>
      </c>
      <c r="D2937" s="1">
        <v>-4.8279725637254902</v>
      </c>
    </row>
    <row r="2938" spans="1:4" x14ac:dyDescent="0.25">
      <c r="A2938" s="2">
        <v>2.8672</v>
      </c>
      <c r="B2938" s="1">
        <v>2.4115635000000002</v>
      </c>
      <c r="C2938" s="1">
        <v>2.7643035098039199</v>
      </c>
      <c r="D2938" s="1">
        <v>6.88977487156862</v>
      </c>
    </row>
    <row r="2939" spans="1:4" x14ac:dyDescent="0.25">
      <c r="A2939" s="2">
        <v>2.8681999999999999</v>
      </c>
      <c r="B2939" s="1">
        <v>-3.57637279411765</v>
      </c>
      <c r="C2939" s="1">
        <v>3.8763098490196102</v>
      </c>
      <c r="D2939" s="1">
        <v>0.769607162745094</v>
      </c>
    </row>
    <row r="2940" spans="1:4" x14ac:dyDescent="0.25">
      <c r="A2940" s="2">
        <v>2.8691</v>
      </c>
      <c r="B2940" s="1">
        <v>-1.6098549705882399</v>
      </c>
      <c r="C2940" s="1">
        <v>-9.6702839323529393</v>
      </c>
      <c r="D2940" s="1">
        <v>-5.7333010401960802</v>
      </c>
    </row>
    <row r="2941" spans="1:4" x14ac:dyDescent="0.25">
      <c r="A2941" s="2">
        <v>2.8700999999999999</v>
      </c>
      <c r="B2941" s="1">
        <v>-0.20309502941176499</v>
      </c>
      <c r="C2941" s="1">
        <v>4.1819274852941204</v>
      </c>
      <c r="D2941" s="1">
        <v>5.06439713039215</v>
      </c>
    </row>
    <row r="2942" spans="1:4" x14ac:dyDescent="0.25">
      <c r="A2942" s="2">
        <v>2.8711000000000002</v>
      </c>
      <c r="B2942" s="1">
        <v>-4.2208308823529403</v>
      </c>
      <c r="C2942" s="1">
        <v>3.3976316235294099</v>
      </c>
      <c r="D2942" s="1">
        <v>-1.4201100872549</v>
      </c>
    </row>
    <row r="2943" spans="1:4" x14ac:dyDescent="0.25">
      <c r="A2943" s="2">
        <v>2.8721000000000001</v>
      </c>
      <c r="B2943" s="1">
        <v>0.430315205882353</v>
      </c>
      <c r="C2943" s="1">
        <v>0.88272986960784305</v>
      </c>
      <c r="D2943" s="1">
        <v>1.6859762303921499</v>
      </c>
    </row>
    <row r="2944" spans="1:4" x14ac:dyDescent="0.25">
      <c r="A2944" s="2">
        <v>2.8730000000000002</v>
      </c>
      <c r="B2944" s="1">
        <v>-2.7367359705882399</v>
      </c>
      <c r="C2944" s="1">
        <v>4.03464187745098</v>
      </c>
      <c r="D2944" s="1">
        <v>2.51770076568627</v>
      </c>
    </row>
    <row r="2945" spans="1:4" x14ac:dyDescent="0.25">
      <c r="A2945" s="2">
        <v>2.8740000000000001</v>
      </c>
      <c r="B2945" s="1">
        <v>-3.4585290294117699</v>
      </c>
      <c r="C2945" s="1">
        <v>-2.7809996254902001</v>
      </c>
      <c r="D2945" s="1">
        <v>-2.6750572843137301</v>
      </c>
    </row>
    <row r="2946" spans="1:4" x14ac:dyDescent="0.25">
      <c r="A2946" s="2">
        <v>2.875</v>
      </c>
      <c r="B2946" s="1">
        <v>3.3764093235294101</v>
      </c>
      <c r="C2946" s="1">
        <v>1.1404796833333299</v>
      </c>
      <c r="D2946" s="1">
        <v>5.8556394980392099</v>
      </c>
    </row>
    <row r="2947" spans="1:4" x14ac:dyDescent="0.25">
      <c r="A2947" s="2">
        <v>2.8759999999999999</v>
      </c>
      <c r="B2947" s="1">
        <v>-0.55294370588235298</v>
      </c>
      <c r="C2947" s="1">
        <v>-2.58584619509804</v>
      </c>
      <c r="D2947" s="1">
        <v>-3.8711213284313799</v>
      </c>
    </row>
    <row r="2948" spans="1:4" x14ac:dyDescent="0.25">
      <c r="A2948" s="2">
        <v>2.8769999999999998</v>
      </c>
      <c r="B2948" s="1">
        <v>-3.71262964705882</v>
      </c>
      <c r="C2948" s="1">
        <v>0.27149459705882301</v>
      </c>
      <c r="D2948" s="1">
        <v>-1.5084348166666699</v>
      </c>
    </row>
    <row r="2949" spans="1:4" x14ac:dyDescent="0.25">
      <c r="A2949" s="2">
        <v>2.8778999999999999</v>
      </c>
      <c r="B2949" s="1">
        <v>-2.4531744117647101</v>
      </c>
      <c r="C2949" s="1">
        <v>6.7115577999999996</v>
      </c>
      <c r="D2949" s="1">
        <v>11.8175587333333</v>
      </c>
    </row>
    <row r="2950" spans="1:4" x14ac:dyDescent="0.25">
      <c r="A2950" s="2">
        <v>2.8788999999999998</v>
      </c>
      <c r="B2950" s="1">
        <v>-0.92120547058823499</v>
      </c>
      <c r="C2950" s="1">
        <v>3.95363479313726</v>
      </c>
      <c r="D2950" s="1">
        <v>-9.8919343137257698E-2</v>
      </c>
    </row>
    <row r="2951" spans="1:4" x14ac:dyDescent="0.25">
      <c r="A2951" s="2">
        <v>2.8799000000000001</v>
      </c>
      <c r="B2951" s="1">
        <v>-0.92120547058823499</v>
      </c>
      <c r="C2951" s="1">
        <v>7.6910070921568598</v>
      </c>
      <c r="D2951" s="1">
        <v>3.6990440215686302</v>
      </c>
    </row>
    <row r="2952" spans="1:4" x14ac:dyDescent="0.25">
      <c r="A2952" s="2">
        <v>2.8809</v>
      </c>
      <c r="B2952" s="1">
        <v>-5.5105882352934898E-4</v>
      </c>
      <c r="C2952" s="1">
        <v>-1.34128280882353</v>
      </c>
      <c r="D2952" s="1">
        <v>3.9272162392156802</v>
      </c>
    </row>
    <row r="2953" spans="1:4" x14ac:dyDescent="0.25">
      <c r="A2953" s="2">
        <v>2.8818000000000001</v>
      </c>
      <c r="B2953" s="1">
        <v>5.3097835882352999</v>
      </c>
      <c r="C2953" s="1">
        <v>2.3003538450980399</v>
      </c>
      <c r="D2953" s="1">
        <v>-1.5231556049019599</v>
      </c>
    </row>
    <row r="2954" spans="1:4" x14ac:dyDescent="0.25">
      <c r="A2954" s="2">
        <v>2.8828</v>
      </c>
      <c r="B2954" s="1">
        <v>4.5843079117647099</v>
      </c>
      <c r="C2954" s="1">
        <v>6.3433437803921597</v>
      </c>
      <c r="D2954" s="1">
        <v>1.21491100686274</v>
      </c>
    </row>
    <row r="2955" spans="1:4" x14ac:dyDescent="0.25">
      <c r="A2955" s="2">
        <v>2.8837999999999999</v>
      </c>
      <c r="B2955" s="1">
        <v>1.40252626470588</v>
      </c>
      <c r="C2955" s="1">
        <v>-6.3894970176470602</v>
      </c>
      <c r="D2955" s="1">
        <v>-2.3364791549019599</v>
      </c>
    </row>
    <row r="2956" spans="1:4" x14ac:dyDescent="0.25">
      <c r="A2956" s="2">
        <v>2.8847999999999998</v>
      </c>
      <c r="B2956" s="1">
        <v>1.9365058235294099</v>
      </c>
      <c r="C2956" s="1">
        <v>1.1809832254902</v>
      </c>
      <c r="D2956" s="1">
        <v>3.9051350568627399</v>
      </c>
    </row>
    <row r="2957" spans="1:4" x14ac:dyDescent="0.25">
      <c r="A2957" s="2">
        <v>2.8856999999999999</v>
      </c>
      <c r="B2957" s="1">
        <v>1.5314178823529401</v>
      </c>
      <c r="C2957" s="1">
        <v>4.8078913186274503</v>
      </c>
      <c r="D2957" s="1">
        <v>-1.65564269901961</v>
      </c>
    </row>
    <row r="2958" spans="1:4" x14ac:dyDescent="0.25">
      <c r="A2958" s="2">
        <v>2.8866999999999998</v>
      </c>
      <c r="B2958" s="1">
        <v>-3.14918914705882</v>
      </c>
      <c r="C2958" s="1">
        <v>-1.2013614813725499</v>
      </c>
      <c r="D2958" s="1">
        <v>-4.7948507901960804</v>
      </c>
    </row>
    <row r="2959" spans="1:4" x14ac:dyDescent="0.25">
      <c r="A2959" s="2">
        <v>2.8877000000000002</v>
      </c>
      <c r="B2959" s="1">
        <v>-5.2703769117647097</v>
      </c>
      <c r="C2959" s="1">
        <v>-0.80000819999999995</v>
      </c>
      <c r="D2959" s="1">
        <v>6.2089384156862701</v>
      </c>
    </row>
    <row r="2960" spans="1:4" x14ac:dyDescent="0.25">
      <c r="A2960" s="2">
        <v>2.8887</v>
      </c>
      <c r="B2960" s="1">
        <v>-0.144173147058824</v>
      </c>
      <c r="C2960" s="1">
        <v>2.5139179764705899</v>
      </c>
      <c r="D2960" s="1">
        <v>-1.1735368843137299</v>
      </c>
    </row>
    <row r="2961" spans="1:4" x14ac:dyDescent="0.25">
      <c r="A2961" s="2">
        <v>2.8896000000000002</v>
      </c>
      <c r="B2961" s="1">
        <v>-1.12006682352941</v>
      </c>
      <c r="C2961" s="1">
        <v>3.7768920637254899</v>
      </c>
      <c r="D2961" s="1">
        <v>-6.2632494166666701</v>
      </c>
    </row>
    <row r="2962" spans="1:4" x14ac:dyDescent="0.25">
      <c r="A2962" s="2">
        <v>2.8906000000000001</v>
      </c>
      <c r="B2962" s="1">
        <v>-4.4454705588235299</v>
      </c>
      <c r="C2962" s="1">
        <v>-5.1486157715686298</v>
      </c>
      <c r="D2962" s="1">
        <v>1.1597080509803901</v>
      </c>
    </row>
    <row r="2963" spans="1:4" x14ac:dyDescent="0.25">
      <c r="A2963" s="2">
        <v>2.8915999999999999</v>
      </c>
      <c r="B2963" s="1">
        <v>1.0637254411764701</v>
      </c>
      <c r="C2963" s="1">
        <v>-3.2780885519607801</v>
      </c>
      <c r="D2963" s="1">
        <v>4.3688398862745101</v>
      </c>
    </row>
    <row r="2964" spans="1:4" x14ac:dyDescent="0.25">
      <c r="A2964" s="2">
        <v>2.8925999999999998</v>
      </c>
      <c r="B2964" s="1">
        <v>0.62181132352941204</v>
      </c>
      <c r="C2964" s="1">
        <v>9.9002912098039193</v>
      </c>
      <c r="D2964" s="1">
        <v>-0.603106340196081</v>
      </c>
    </row>
    <row r="2965" spans="1:4" x14ac:dyDescent="0.25">
      <c r="A2965" s="2">
        <v>2.8936000000000002</v>
      </c>
      <c r="B2965" s="1">
        <v>-2.8582623529411801</v>
      </c>
      <c r="C2965" s="1">
        <v>2.60228934117647</v>
      </c>
      <c r="D2965" s="1">
        <v>-1.43851107254902</v>
      </c>
    </row>
    <row r="2966" spans="1:4" x14ac:dyDescent="0.25">
      <c r="A2966" s="2">
        <v>2.8944999999999999</v>
      </c>
      <c r="B2966" s="1">
        <v>-4.8425088235294102E-2</v>
      </c>
      <c r="C2966" s="1">
        <v>-4.5484269196078397</v>
      </c>
      <c r="D2966" s="1">
        <v>4.5013269803921503</v>
      </c>
    </row>
    <row r="2967" spans="1:4" x14ac:dyDescent="0.25">
      <c r="A2967" s="2">
        <v>2.8955000000000002</v>
      </c>
      <c r="B2967" s="1">
        <v>6.2053441176470603E-2</v>
      </c>
      <c r="C2967" s="1">
        <v>3.3534459411764699</v>
      </c>
      <c r="D2967" s="1">
        <v>-0.56262417254902297</v>
      </c>
    </row>
    <row r="2968" spans="1:4" x14ac:dyDescent="0.25">
      <c r="A2968" s="2">
        <v>2.8965000000000001</v>
      </c>
      <c r="B2968" s="1">
        <v>0.16516673529411799</v>
      </c>
      <c r="C2968" s="1">
        <v>2.17516107843137</v>
      </c>
      <c r="D2968" s="1">
        <v>-2.1819108784313799</v>
      </c>
    </row>
    <row r="2969" spans="1:4" x14ac:dyDescent="0.25">
      <c r="A2969" s="2">
        <v>2.8975</v>
      </c>
      <c r="B2969" s="1">
        <v>1.472496</v>
      </c>
      <c r="C2969" s="1">
        <v>-0.81473676078431401</v>
      </c>
      <c r="D2969" s="1">
        <v>4.7074180156862697</v>
      </c>
    </row>
    <row r="2970" spans="1:4" x14ac:dyDescent="0.25">
      <c r="A2970" s="2">
        <v>2.8984000000000001</v>
      </c>
      <c r="B2970" s="1">
        <v>1.4062088823529399</v>
      </c>
      <c r="C2970" s="1">
        <v>5.5222265166666702</v>
      </c>
      <c r="D2970" s="1">
        <v>4.3725200833333302</v>
      </c>
    </row>
    <row r="2971" spans="1:4" x14ac:dyDescent="0.25">
      <c r="A2971" s="2">
        <v>2.8994</v>
      </c>
      <c r="B2971" s="1">
        <v>1.82234467647059</v>
      </c>
      <c r="C2971" s="1">
        <v>4.8483948607843104</v>
      </c>
      <c r="D2971" s="1">
        <v>1.99879298039215</v>
      </c>
    </row>
    <row r="2972" spans="1:4" x14ac:dyDescent="0.25">
      <c r="A2972" s="2">
        <v>2.9003999999999999</v>
      </c>
      <c r="B2972" s="1">
        <v>4.2197287647058799</v>
      </c>
      <c r="C2972" s="1">
        <v>-2.4422427274509801</v>
      </c>
      <c r="D2972" s="1">
        <v>2.0834375127450899</v>
      </c>
    </row>
    <row r="2973" spans="1:4" x14ac:dyDescent="0.25">
      <c r="A2973" s="2">
        <v>2.9014000000000002</v>
      </c>
      <c r="B2973" s="1">
        <v>3.3579962352941202</v>
      </c>
      <c r="C2973" s="1">
        <v>0.58079437352941199</v>
      </c>
      <c r="D2973" s="1">
        <v>-2.0199822078431402</v>
      </c>
    </row>
    <row r="2974" spans="1:4" x14ac:dyDescent="0.25">
      <c r="A2974" s="2">
        <v>2.9022999999999999</v>
      </c>
      <c r="B2974" s="1">
        <v>-0.45719564705882398</v>
      </c>
      <c r="C2974" s="1">
        <v>0.194169652941176</v>
      </c>
      <c r="D2974" s="1">
        <v>-1.9095762960784299</v>
      </c>
    </row>
    <row r="2975" spans="1:4" x14ac:dyDescent="0.25">
      <c r="A2975" s="2">
        <v>2.9033000000000002</v>
      </c>
      <c r="B2975" s="1">
        <v>0.34929761764705902</v>
      </c>
      <c r="C2975" s="1">
        <v>2.1199289754902</v>
      </c>
      <c r="D2975" s="1">
        <v>5.3808940774509804</v>
      </c>
    </row>
    <row r="2976" spans="1:4" x14ac:dyDescent="0.25">
      <c r="A2976" s="2">
        <v>2.9043000000000001</v>
      </c>
      <c r="B2976" s="1">
        <v>-0.199412411764706</v>
      </c>
      <c r="C2976" s="1">
        <v>11.6272149617647</v>
      </c>
      <c r="D2976" s="1">
        <v>6.0212483656862696</v>
      </c>
    </row>
    <row r="2977" spans="1:4" x14ac:dyDescent="0.25">
      <c r="A2977" s="2">
        <v>2.9053</v>
      </c>
      <c r="B2977" s="1">
        <v>-4.7658582941176499</v>
      </c>
      <c r="C2977" s="1">
        <v>5.2497481421568599</v>
      </c>
      <c r="D2977" s="1">
        <v>0.26173996862744903</v>
      </c>
    </row>
    <row r="2978" spans="1:4" x14ac:dyDescent="0.25">
      <c r="A2978" s="2">
        <v>2.9062000000000001</v>
      </c>
      <c r="B2978" s="1">
        <v>-4.32026155882353</v>
      </c>
      <c r="C2978" s="1">
        <v>-7.2216607019607899</v>
      </c>
      <c r="D2978" s="1">
        <v>-3.8048777813725501</v>
      </c>
    </row>
    <row r="2979" spans="1:4" x14ac:dyDescent="0.25">
      <c r="A2979" s="2">
        <v>2.9072</v>
      </c>
      <c r="B2979" s="1">
        <v>-0.51243491176470601</v>
      </c>
      <c r="C2979" s="1">
        <v>-2.9540602147058799</v>
      </c>
      <c r="D2979" s="1">
        <v>1.7595801715686199</v>
      </c>
    </row>
    <row r="2980" spans="1:4" x14ac:dyDescent="0.25">
      <c r="A2980" s="2">
        <v>2.9081999999999999</v>
      </c>
      <c r="B2980" s="1">
        <v>-1.37048482352941</v>
      </c>
      <c r="C2980" s="1">
        <v>0.45928374705882402</v>
      </c>
      <c r="D2980" s="1">
        <v>-1.64092191078432</v>
      </c>
    </row>
    <row r="2981" spans="1:4" x14ac:dyDescent="0.25">
      <c r="A2981" s="2">
        <v>2.9091999999999998</v>
      </c>
      <c r="B2981" s="1">
        <v>0.78752911764705902</v>
      </c>
      <c r="C2981" s="1">
        <v>-3.6389382911764701</v>
      </c>
      <c r="D2981" s="1">
        <v>2.4588176127450998</v>
      </c>
    </row>
    <row r="2982" spans="1:4" x14ac:dyDescent="0.25">
      <c r="A2982" s="2">
        <v>2.9102000000000001</v>
      </c>
      <c r="B2982" s="1">
        <v>2.5699160588235301</v>
      </c>
      <c r="C2982" s="1">
        <v>6.0266797235294103</v>
      </c>
      <c r="D2982" s="1">
        <v>8.2698487686274493</v>
      </c>
    </row>
    <row r="2983" spans="1:4" x14ac:dyDescent="0.25">
      <c r="A2983" s="2">
        <v>2.9110999999999998</v>
      </c>
      <c r="B2983" s="1">
        <v>-0.25833429411764702</v>
      </c>
      <c r="C2983" s="1">
        <v>0.91955127156862704</v>
      </c>
      <c r="D2983" s="1">
        <v>-8.7915447960784299</v>
      </c>
    </row>
    <row r="2984" spans="1:4" x14ac:dyDescent="0.25">
      <c r="A2984" s="2">
        <v>2.9121000000000001</v>
      </c>
      <c r="B2984" s="1">
        <v>-0.68920055882353004</v>
      </c>
      <c r="C2984" s="1">
        <v>-4.2722664049019601</v>
      </c>
      <c r="D2984" s="1">
        <v>1.12290608039215</v>
      </c>
    </row>
    <row r="2985" spans="1:4" x14ac:dyDescent="0.25">
      <c r="A2985" s="2">
        <v>2.9131</v>
      </c>
      <c r="B2985" s="1">
        <v>-3.5358640000000001</v>
      </c>
      <c r="C2985" s="1">
        <v>4.62746644901961</v>
      </c>
      <c r="D2985" s="1">
        <v>7.8503063039215597</v>
      </c>
    </row>
    <row r="2986" spans="1:4" x14ac:dyDescent="0.25">
      <c r="A2986" s="2">
        <v>2.9140999999999999</v>
      </c>
      <c r="B2986" s="1">
        <v>-2.8987711470588202</v>
      </c>
      <c r="C2986" s="1">
        <v>-0.104083702941177</v>
      </c>
      <c r="D2986" s="1">
        <v>-2.2003118637254899</v>
      </c>
    </row>
    <row r="2987" spans="1:4" x14ac:dyDescent="0.25">
      <c r="A2987" s="2">
        <v>2.915</v>
      </c>
      <c r="B2987" s="1">
        <v>0.30142358823529403</v>
      </c>
      <c r="C2987" s="1">
        <v>0.86063702843137302</v>
      </c>
      <c r="D2987" s="1">
        <v>4.6890170303921499</v>
      </c>
    </row>
    <row r="2988" spans="1:4" x14ac:dyDescent="0.25">
      <c r="A2988" s="2">
        <v>2.9159999999999999</v>
      </c>
      <c r="B2988" s="1">
        <v>-0.40563900000000003</v>
      </c>
      <c r="C2988" s="1">
        <v>-1.10930797647059</v>
      </c>
      <c r="D2988" s="1">
        <v>0.86897248333332999</v>
      </c>
    </row>
    <row r="2989" spans="1:4" x14ac:dyDescent="0.25">
      <c r="A2989" s="2">
        <v>2.9169999999999998</v>
      </c>
      <c r="B2989" s="1">
        <v>1.3730653235294099</v>
      </c>
      <c r="C2989" s="1">
        <v>-0.240322890196079</v>
      </c>
      <c r="D2989" s="1">
        <v>0.44943001862744802</v>
      </c>
    </row>
    <row r="2990" spans="1:4" x14ac:dyDescent="0.25">
      <c r="A2990" s="2">
        <v>2.9180000000000001</v>
      </c>
      <c r="B2990" s="1">
        <v>1.2183953823529401</v>
      </c>
      <c r="C2990" s="1">
        <v>7.3448859137254896</v>
      </c>
      <c r="D2990" s="1">
        <v>5.0827981156862698</v>
      </c>
    </row>
    <row r="2991" spans="1:4" x14ac:dyDescent="0.25">
      <c r="A2991" s="2">
        <v>2.9188999999999998</v>
      </c>
      <c r="B2991" s="1">
        <v>-0.90279238235294101</v>
      </c>
      <c r="C2991" s="1">
        <v>2.5323286774509799</v>
      </c>
      <c r="D2991" s="1">
        <v>0.173415239215684</v>
      </c>
    </row>
    <row r="2992" spans="1:4" x14ac:dyDescent="0.25">
      <c r="A2992" s="2">
        <v>2.9199000000000002</v>
      </c>
      <c r="B2992" s="1">
        <v>-0.75548767647058801</v>
      </c>
      <c r="C2992" s="1">
        <v>4.6090557480392196</v>
      </c>
      <c r="D2992" s="1">
        <v>5.6716296450980401</v>
      </c>
    </row>
    <row r="2993" spans="1:4" x14ac:dyDescent="0.25">
      <c r="A2993" s="2">
        <v>2.9209000000000001</v>
      </c>
      <c r="B2993" s="1">
        <v>-1.92656008823529</v>
      </c>
      <c r="C2993" s="1">
        <v>2.4734144343137299</v>
      </c>
      <c r="D2993" s="1">
        <v>1.2369921892156801</v>
      </c>
    </row>
    <row r="2994" spans="1:4" x14ac:dyDescent="0.25">
      <c r="A2994" s="2">
        <v>2.9218999999999999</v>
      </c>
      <c r="B2994" s="1">
        <v>-1.5582983235294099</v>
      </c>
      <c r="C2994" s="1">
        <v>-0.20350148823529399</v>
      </c>
      <c r="D2994" s="1">
        <v>-3.6208679284313798</v>
      </c>
    </row>
    <row r="2995" spans="1:4" x14ac:dyDescent="0.25">
      <c r="A2995" s="2">
        <v>2.9228999999999998</v>
      </c>
      <c r="B2995" s="1">
        <v>-1.2268627352941199</v>
      </c>
      <c r="C2995" s="1">
        <v>5.4043980303921604</v>
      </c>
      <c r="D2995" s="1">
        <v>5.4544980186274499</v>
      </c>
    </row>
    <row r="2996" spans="1:4" x14ac:dyDescent="0.25">
      <c r="A2996" s="2">
        <v>2.9238</v>
      </c>
      <c r="B2996" s="1">
        <v>-0.50138705882352896</v>
      </c>
      <c r="C2996" s="1">
        <v>-2.33546066176471</v>
      </c>
      <c r="D2996" s="1">
        <v>-1.4495516637254899</v>
      </c>
    </row>
    <row r="2997" spans="1:4" x14ac:dyDescent="0.25">
      <c r="A2997" s="2">
        <v>2.9247999999999998</v>
      </c>
      <c r="B2997" s="1">
        <v>0.90169026470588198</v>
      </c>
      <c r="C2997" s="1">
        <v>0.68021215882353003</v>
      </c>
      <c r="D2997" s="1">
        <v>0.36110528921568302</v>
      </c>
    </row>
    <row r="2998" spans="1:4" x14ac:dyDescent="0.25">
      <c r="A2998" s="2">
        <v>2.9258000000000002</v>
      </c>
      <c r="B2998" s="1">
        <v>-1.9118296176470599</v>
      </c>
      <c r="C2998" s="1">
        <v>1.9247755450980399</v>
      </c>
      <c r="D2998" s="1">
        <v>-0.419096487254905</v>
      </c>
    </row>
    <row r="2999" spans="1:4" x14ac:dyDescent="0.25">
      <c r="A2999" s="2">
        <v>2.9268000000000001</v>
      </c>
      <c r="B2999" s="1">
        <v>-2.2064390294117699</v>
      </c>
      <c r="C2999" s="1">
        <v>-3.5026991039215698</v>
      </c>
      <c r="D2999" s="1">
        <v>-6.2374880372549004</v>
      </c>
    </row>
    <row r="3000" spans="1:4" x14ac:dyDescent="0.25">
      <c r="A3000" s="2">
        <v>2.9277000000000002</v>
      </c>
      <c r="B3000" s="1">
        <v>-1.657729</v>
      </c>
      <c r="C3000" s="1">
        <v>5.3638944882352897</v>
      </c>
      <c r="D3000" s="1">
        <v>5.4287366392156802</v>
      </c>
    </row>
    <row r="3001" spans="1:4" x14ac:dyDescent="0.25">
      <c r="A3001" s="2">
        <v>2.9287000000000001</v>
      </c>
      <c r="B3001" s="1">
        <v>-4.3239441764705902</v>
      </c>
      <c r="C3001" s="1">
        <v>3.76216350294118</v>
      </c>
      <c r="D3001" s="1">
        <v>1.62709307745098</v>
      </c>
    </row>
    <row r="3002" spans="1:4" x14ac:dyDescent="0.25">
      <c r="A3002" s="2">
        <v>2.9297</v>
      </c>
      <c r="B3002" s="1">
        <v>-4.7253495000000001</v>
      </c>
      <c r="C3002" s="1">
        <v>-2.2397250166666698</v>
      </c>
      <c r="D3002" s="1">
        <v>-3.15716309901961</v>
      </c>
    </row>
    <row r="3003" spans="1:4" x14ac:dyDescent="0.25">
      <c r="A3003" s="2">
        <v>2.9306999999999999</v>
      </c>
      <c r="B3003" s="1">
        <v>-1.62458544117647</v>
      </c>
      <c r="C3003" s="1">
        <v>-1.9598823617647101</v>
      </c>
      <c r="D3003" s="1">
        <v>1.10450509509804</v>
      </c>
    </row>
    <row r="3004" spans="1:4" x14ac:dyDescent="0.25">
      <c r="A3004" s="2">
        <v>2.9316</v>
      </c>
      <c r="B3004" s="1">
        <v>-1.17162347058824</v>
      </c>
      <c r="C3004" s="1">
        <v>4.7379306549019597</v>
      </c>
      <c r="D3004" s="1">
        <v>-0.83495875490196403</v>
      </c>
    </row>
    <row r="3005" spans="1:4" x14ac:dyDescent="0.25">
      <c r="A3005" s="2">
        <v>2.9325999999999999</v>
      </c>
      <c r="B3005" s="1">
        <v>-1.57302879411765</v>
      </c>
      <c r="C3005" s="1">
        <v>2.0462861715686298</v>
      </c>
      <c r="D3005" s="1">
        <v>-1.2140190519607901</v>
      </c>
    </row>
    <row r="3006" spans="1:4" x14ac:dyDescent="0.25">
      <c r="A3006" s="2">
        <v>2.9336000000000002</v>
      </c>
      <c r="B3006" s="1">
        <v>-0.38354329411764698</v>
      </c>
      <c r="C3006" s="1">
        <v>-2.37596420392157</v>
      </c>
      <c r="D3006" s="1">
        <v>0.88001307450980104</v>
      </c>
    </row>
    <row r="3007" spans="1:4" x14ac:dyDescent="0.25">
      <c r="A3007" s="2">
        <v>2.9346000000000001</v>
      </c>
      <c r="B3007" s="1">
        <v>-2.3500611176470598</v>
      </c>
      <c r="C3007" s="1">
        <v>1.6891185725490201</v>
      </c>
      <c r="D3007" s="1">
        <v>-0.63990831078431698</v>
      </c>
    </row>
    <row r="3008" spans="1:4" x14ac:dyDescent="0.25">
      <c r="A3008" s="2">
        <v>2.9355000000000002</v>
      </c>
      <c r="B3008" s="1">
        <v>-3.6352946764705898</v>
      </c>
      <c r="C3008" s="1">
        <v>0.70230499999999996</v>
      </c>
      <c r="D3008" s="1">
        <v>-0.56998456666666897</v>
      </c>
    </row>
    <row r="3009" spans="1:4" x14ac:dyDescent="0.25">
      <c r="A3009" s="2">
        <v>2.9365000000000001</v>
      </c>
      <c r="B3009" s="1">
        <v>-4.6516971470588198</v>
      </c>
      <c r="C3009" s="1">
        <v>2.53969295784314</v>
      </c>
      <c r="D3009" s="1">
        <v>2.3447315039215701</v>
      </c>
    </row>
    <row r="3010" spans="1:4" x14ac:dyDescent="0.25">
      <c r="A3010" s="2">
        <v>2.9375</v>
      </c>
      <c r="B3010" s="1">
        <v>-3.7199948823529398</v>
      </c>
      <c r="C3010" s="1">
        <v>1.7075292735294101</v>
      </c>
      <c r="D3010" s="1">
        <v>3.8388915098039198</v>
      </c>
    </row>
    <row r="3011" spans="1:4" x14ac:dyDescent="0.25">
      <c r="A3011" s="2">
        <v>2.9384999999999999</v>
      </c>
      <c r="B3011" s="1">
        <v>-1.90078176470588</v>
      </c>
      <c r="C3011" s="1">
        <v>3.3387173803921599</v>
      </c>
      <c r="D3011" s="1">
        <v>4.9355902333333299</v>
      </c>
    </row>
    <row r="3012" spans="1:4" x14ac:dyDescent="0.25">
      <c r="A3012" s="2">
        <v>2.9394999999999998</v>
      </c>
      <c r="B3012" s="1">
        <v>-0.40195638235294101</v>
      </c>
      <c r="C3012" s="1">
        <v>-0.26609787156862702</v>
      </c>
      <c r="D3012" s="1">
        <v>2.8231571215686202</v>
      </c>
    </row>
    <row r="3013" spans="1:4" x14ac:dyDescent="0.25">
      <c r="A3013" s="2">
        <v>2.9403999999999999</v>
      </c>
      <c r="B3013" s="1">
        <v>2.3010849705882399</v>
      </c>
      <c r="C3013" s="1">
        <v>-0.398654918627451</v>
      </c>
      <c r="D3013" s="1">
        <v>-0.14308170784313901</v>
      </c>
    </row>
    <row r="3014" spans="1:4" x14ac:dyDescent="0.25">
      <c r="A3014" s="2">
        <v>2.9413999999999998</v>
      </c>
      <c r="B3014" s="1">
        <v>1.02321664705882</v>
      </c>
      <c r="C3014" s="1">
        <v>4.8152555990196104</v>
      </c>
      <c r="D3014" s="1">
        <v>1.7080574127451</v>
      </c>
    </row>
    <row r="3015" spans="1:4" x14ac:dyDescent="0.25">
      <c r="A3015" s="2">
        <v>2.9424000000000001</v>
      </c>
      <c r="B3015" s="1">
        <v>0.319836676470588</v>
      </c>
      <c r="C3015" s="1">
        <v>4.1487882235294098</v>
      </c>
      <c r="D3015" s="1">
        <v>7.12162728627451</v>
      </c>
    </row>
    <row r="3016" spans="1:4" x14ac:dyDescent="0.25">
      <c r="A3016" s="2">
        <v>2.9434</v>
      </c>
      <c r="B3016" s="1">
        <v>-2.0296733823529398</v>
      </c>
      <c r="C3016" s="1">
        <v>6.9950825950980402</v>
      </c>
      <c r="D3016" s="1">
        <v>2.5397819480392099</v>
      </c>
    </row>
    <row r="3017" spans="1:4" x14ac:dyDescent="0.25">
      <c r="A3017" s="2">
        <v>2.9443000000000001</v>
      </c>
      <c r="B3017" s="1">
        <v>-7.34000802941177</v>
      </c>
      <c r="C3017" s="1">
        <v>-2.6337140176470601</v>
      </c>
      <c r="D3017" s="1">
        <v>-3.6061471401960801</v>
      </c>
    </row>
    <row r="3018" spans="1:4" x14ac:dyDescent="0.25">
      <c r="A3018" s="2">
        <v>2.9453</v>
      </c>
      <c r="B3018" s="1">
        <v>-5.4545077941176503</v>
      </c>
      <c r="C3018" s="1">
        <v>-5.8629509696078399</v>
      </c>
      <c r="D3018" s="1">
        <v>2.4698582039215702</v>
      </c>
    </row>
    <row r="3019" spans="1:4" x14ac:dyDescent="0.25">
      <c r="A3019" s="2">
        <v>2.9462999999999999</v>
      </c>
      <c r="B3019" s="1">
        <v>-2.534192</v>
      </c>
      <c r="C3019" s="1">
        <v>4.3034381117647102</v>
      </c>
      <c r="D3019" s="1">
        <v>4.51236757156863</v>
      </c>
    </row>
    <row r="3020" spans="1:4" x14ac:dyDescent="0.25">
      <c r="A3020" s="2">
        <v>2.9472999999999998</v>
      </c>
      <c r="B3020" s="1">
        <v>-3.3480504999999998</v>
      </c>
      <c r="C3020" s="1">
        <v>4.1451060833333297</v>
      </c>
      <c r="D3020" s="1">
        <v>-0.978486440196081</v>
      </c>
    </row>
    <row r="3021" spans="1:4" x14ac:dyDescent="0.25">
      <c r="A3021" s="2">
        <v>2.9481999999999999</v>
      </c>
      <c r="B3021" s="1">
        <v>-0.22519073529411801</v>
      </c>
      <c r="C3021" s="1">
        <v>0.50346942941176498</v>
      </c>
      <c r="D3021" s="1">
        <v>0.486231989215684</v>
      </c>
    </row>
    <row r="3022" spans="1:4" x14ac:dyDescent="0.25">
      <c r="A3022" s="2">
        <v>2.9491999999999998</v>
      </c>
      <c r="B3022" s="1">
        <v>0.209358147058824</v>
      </c>
      <c r="C3022" s="1">
        <v>0.72071570098039195</v>
      </c>
      <c r="D3022" s="1">
        <v>-2.3327989578431398</v>
      </c>
    </row>
    <row r="3023" spans="1:4" x14ac:dyDescent="0.25">
      <c r="A3023" s="2">
        <v>2.9502000000000002</v>
      </c>
      <c r="B3023" s="1">
        <v>-0.26938214705882402</v>
      </c>
      <c r="C3023" s="1">
        <v>2.0352397509803901</v>
      </c>
      <c r="D3023" s="1">
        <v>-2.6235345254902001</v>
      </c>
    </row>
    <row r="3024" spans="1:4" x14ac:dyDescent="0.25">
      <c r="A3024" s="2">
        <v>2.9512</v>
      </c>
      <c r="B3024" s="1">
        <v>-1.4956938235294099</v>
      </c>
      <c r="C3024" s="1">
        <v>2.42922875196078</v>
      </c>
      <c r="D3024" s="1">
        <v>2.2968889421568601</v>
      </c>
    </row>
    <row r="3025" spans="1:4" x14ac:dyDescent="0.25">
      <c r="A3025" s="2">
        <v>2.9521000000000002</v>
      </c>
      <c r="B3025" s="1">
        <v>-5.4066337647058802</v>
      </c>
      <c r="C3025" s="1">
        <v>-1.93042524019608</v>
      </c>
      <c r="D3025" s="1">
        <v>-3.3190917696078501</v>
      </c>
    </row>
    <row r="3026" spans="1:4" x14ac:dyDescent="0.25">
      <c r="A3026" s="2">
        <v>2.9531000000000001</v>
      </c>
      <c r="B3026" s="1">
        <v>-3.94831717647059</v>
      </c>
      <c r="C3026" s="1">
        <v>1.2141224872548999</v>
      </c>
      <c r="D3026" s="1">
        <v>4.9760724009803896</v>
      </c>
    </row>
    <row r="3027" spans="1:4" x14ac:dyDescent="0.25">
      <c r="A3027" s="2">
        <v>2.9540999999999999</v>
      </c>
      <c r="B3027" s="1">
        <v>-5.5649863235294097</v>
      </c>
      <c r="C3027" s="1">
        <v>0.45928374705882402</v>
      </c>
      <c r="D3027" s="1">
        <v>1.1413070656862701</v>
      </c>
    </row>
    <row r="3028" spans="1:4" x14ac:dyDescent="0.25">
      <c r="A3028" s="2">
        <v>2.9550999999999998</v>
      </c>
      <c r="B3028" s="1">
        <v>-3.3701462058823499</v>
      </c>
      <c r="C3028" s="1">
        <v>-4.5042412372548997</v>
      </c>
      <c r="D3028" s="1">
        <v>-4.6329221196078496</v>
      </c>
    </row>
    <row r="3029" spans="1:4" x14ac:dyDescent="0.25">
      <c r="A3029" s="2">
        <v>2.9561000000000002</v>
      </c>
      <c r="B3029" s="1">
        <v>-0.75180505882352899</v>
      </c>
      <c r="C3029" s="1">
        <v>6.72996850098039</v>
      </c>
      <c r="D3029" s="1">
        <v>9.0058881803921498</v>
      </c>
    </row>
    <row r="3030" spans="1:4" x14ac:dyDescent="0.25">
      <c r="A3030" s="2">
        <v>2.9569999999999999</v>
      </c>
      <c r="B3030" s="1">
        <v>-2.06649955882353</v>
      </c>
      <c r="C3030" s="1">
        <v>1.6486150303921601</v>
      </c>
      <c r="D3030" s="1">
        <v>0.11453208627450601</v>
      </c>
    </row>
    <row r="3031" spans="1:4" x14ac:dyDescent="0.25">
      <c r="A3031" s="2">
        <v>2.9580000000000002</v>
      </c>
      <c r="B3031" s="1">
        <v>2.0433017352941198</v>
      </c>
      <c r="C3031" s="1">
        <v>3.6885206990196102</v>
      </c>
      <c r="D3031" s="1">
        <v>4.4976467833333302</v>
      </c>
    </row>
    <row r="3032" spans="1:4" x14ac:dyDescent="0.25">
      <c r="A3032" s="2">
        <v>2.9590000000000001</v>
      </c>
      <c r="B3032" s="1">
        <v>-0.51243491176470601</v>
      </c>
      <c r="C3032" s="1">
        <v>8.5673564588235305</v>
      </c>
      <c r="D3032" s="1">
        <v>7.6920578303921499</v>
      </c>
    </row>
    <row r="3033" spans="1:4" x14ac:dyDescent="0.25">
      <c r="A3033" s="2">
        <v>2.96</v>
      </c>
      <c r="B3033" s="1">
        <v>0.61076347058823499</v>
      </c>
      <c r="C3033" s="1">
        <v>-3.9482380676470599</v>
      </c>
      <c r="D3033" s="1">
        <v>-5.3542407431372601</v>
      </c>
    </row>
    <row r="3034" spans="1:4" x14ac:dyDescent="0.25">
      <c r="A3034" s="2">
        <v>2.9609000000000001</v>
      </c>
      <c r="B3034" s="1">
        <v>4.0687414411764697</v>
      </c>
      <c r="C3034" s="1">
        <v>7.3817073156862802</v>
      </c>
      <c r="D3034" s="1">
        <v>7.4418044303921498</v>
      </c>
    </row>
    <row r="3035" spans="1:4" x14ac:dyDescent="0.25">
      <c r="A3035" s="2">
        <v>2.9619</v>
      </c>
      <c r="B3035" s="1">
        <v>-1.38889791176471</v>
      </c>
      <c r="C3035" s="1">
        <v>1.53078654411765</v>
      </c>
      <c r="D3035" s="1">
        <v>-2.0715049666666698</v>
      </c>
    </row>
    <row r="3036" spans="1:4" x14ac:dyDescent="0.25">
      <c r="A3036" s="2">
        <v>2.9628999999999999</v>
      </c>
      <c r="B3036" s="1">
        <v>-0.162586235294118</v>
      </c>
      <c r="C3036" s="1">
        <v>-5.6309761372549003</v>
      </c>
      <c r="D3036" s="1">
        <v>-5.3542407431372601</v>
      </c>
    </row>
    <row r="3037" spans="1:4" x14ac:dyDescent="0.25">
      <c r="A3037" s="2">
        <v>2.9639000000000002</v>
      </c>
      <c r="B3037" s="1">
        <v>-0.85491835294117702</v>
      </c>
      <c r="C3037" s="1">
        <v>7.1681431843137302</v>
      </c>
      <c r="D3037" s="1">
        <v>11.412737056862699</v>
      </c>
    </row>
    <row r="3038" spans="1:4" x14ac:dyDescent="0.25">
      <c r="A3038" s="2">
        <v>2.9647999999999999</v>
      </c>
      <c r="B3038" s="1">
        <v>-3.6316120588235301</v>
      </c>
      <c r="C3038" s="1">
        <v>1.7426923529411598E-2</v>
      </c>
      <c r="D3038" s="1">
        <v>-5.4241644872548997</v>
      </c>
    </row>
    <row r="3039" spans="1:4" x14ac:dyDescent="0.25">
      <c r="A3039" s="2">
        <v>2.9658000000000002</v>
      </c>
      <c r="B3039" s="1">
        <v>-2.55260508823529</v>
      </c>
      <c r="C3039" s="1">
        <v>3.6038314745097999</v>
      </c>
      <c r="D3039" s="1">
        <v>3.8536122980392098</v>
      </c>
    </row>
    <row r="3040" spans="1:4" x14ac:dyDescent="0.25">
      <c r="A3040" s="2">
        <v>2.9668000000000001</v>
      </c>
      <c r="B3040" s="1">
        <v>-4.7584930588235297</v>
      </c>
      <c r="C3040" s="1">
        <v>-0.70795469509803999</v>
      </c>
      <c r="D3040" s="1">
        <v>2.6501878598039199</v>
      </c>
    </row>
    <row r="3041" spans="1:4" x14ac:dyDescent="0.25">
      <c r="A3041" s="2">
        <v>2.9678</v>
      </c>
      <c r="B3041" s="1">
        <v>-0.20677764705882401</v>
      </c>
      <c r="C3041" s="1">
        <v>-3.23390286960784</v>
      </c>
      <c r="D3041" s="1">
        <v>-6.7490354284313803</v>
      </c>
    </row>
    <row r="3042" spans="1:4" x14ac:dyDescent="0.25">
      <c r="A3042" s="2">
        <v>2.9687999999999999</v>
      </c>
      <c r="B3042" s="1">
        <v>2.3600068529411802</v>
      </c>
      <c r="C3042" s="1">
        <v>8.0886782333333294</v>
      </c>
      <c r="D3042" s="1">
        <v>10.8423065127451</v>
      </c>
    </row>
    <row r="3043" spans="1:4" x14ac:dyDescent="0.25">
      <c r="A3043" s="2">
        <v>2.9697</v>
      </c>
      <c r="B3043" s="1">
        <v>-0.55662632352941199</v>
      </c>
      <c r="C3043" s="1">
        <v>-3.7162632352941198</v>
      </c>
      <c r="D3043" s="1">
        <v>-8.3094389813725495</v>
      </c>
    </row>
    <row r="3044" spans="1:4" x14ac:dyDescent="0.25">
      <c r="A3044" s="2">
        <v>2.9706999999999999</v>
      </c>
      <c r="B3044" s="1">
        <v>-1.6798247058823499</v>
      </c>
      <c r="C3044" s="1">
        <v>-2.14030723137255</v>
      </c>
      <c r="D3044" s="1">
        <v>-6.6791116843137299</v>
      </c>
    </row>
    <row r="3045" spans="1:4" x14ac:dyDescent="0.25">
      <c r="A3045" s="2">
        <v>2.9716999999999998</v>
      </c>
      <c r="B3045" s="1">
        <v>-0.91015761764705905</v>
      </c>
      <c r="C3045" s="1">
        <v>2.1162468352941199</v>
      </c>
      <c r="D3045" s="1">
        <v>6.0617305333333302</v>
      </c>
    </row>
    <row r="3046" spans="1:4" x14ac:dyDescent="0.25">
      <c r="A3046" s="2">
        <v>2.9727000000000001</v>
      </c>
      <c r="B3046" s="1">
        <v>-9.9981735294117705E-2</v>
      </c>
      <c r="C3046" s="1">
        <v>4.3807630558823503</v>
      </c>
      <c r="D3046" s="1">
        <v>-3.5803857607843201</v>
      </c>
    </row>
    <row r="3047" spans="1:4" x14ac:dyDescent="0.25">
      <c r="A3047" s="2">
        <v>2.9735999999999998</v>
      </c>
      <c r="B3047" s="1">
        <v>-5.2482812058823498</v>
      </c>
      <c r="C3047" s="1">
        <v>5.8573012745098003</v>
      </c>
      <c r="D3047" s="1">
        <v>0.72544479803921302</v>
      </c>
    </row>
    <row r="3048" spans="1:4" x14ac:dyDescent="0.25">
      <c r="A3048" s="2">
        <v>2.9746000000000001</v>
      </c>
      <c r="B3048" s="1">
        <v>-2.8877232941176501</v>
      </c>
      <c r="C3048" s="1">
        <v>-3.36277777647059</v>
      </c>
      <c r="D3048" s="1">
        <v>2.9298828362745102</v>
      </c>
    </row>
    <row r="3049" spans="1:4" x14ac:dyDescent="0.25">
      <c r="A3049" s="2">
        <v>2.9756</v>
      </c>
      <c r="B3049" s="1">
        <v>2.85347761764706</v>
      </c>
      <c r="C3049" s="1">
        <v>0.93427983235294099</v>
      </c>
      <c r="D3049" s="1">
        <v>-0.338132151960787</v>
      </c>
    </row>
    <row r="3050" spans="1:4" x14ac:dyDescent="0.25">
      <c r="A3050" s="2">
        <v>2.9765999999999999</v>
      </c>
      <c r="B3050" s="1">
        <v>2.7209033823529398</v>
      </c>
      <c r="C3050" s="1">
        <v>0.98951193529411796</v>
      </c>
      <c r="D3050" s="1">
        <v>0.37582607745097701</v>
      </c>
    </row>
    <row r="3051" spans="1:4" x14ac:dyDescent="0.25">
      <c r="A3051" s="2">
        <v>2.9775</v>
      </c>
      <c r="B3051" s="1">
        <v>4.2823332647058798</v>
      </c>
      <c r="C3051" s="1">
        <v>-2.7625889245097999</v>
      </c>
      <c r="D3051" s="1">
        <v>3.0071669745098002</v>
      </c>
    </row>
    <row r="3052" spans="1:4" x14ac:dyDescent="0.25">
      <c r="A3052" s="2">
        <v>2.9784999999999999</v>
      </c>
      <c r="B3052" s="1">
        <v>4.3449377647058798</v>
      </c>
      <c r="C3052" s="1">
        <v>2.9115891176470599</v>
      </c>
      <c r="D3052" s="1">
        <v>1.5608495303921499</v>
      </c>
    </row>
    <row r="3053" spans="1:4" x14ac:dyDescent="0.25">
      <c r="A3053" s="2">
        <v>2.9794999999999998</v>
      </c>
      <c r="B3053" s="1">
        <v>0.515015411764706</v>
      </c>
      <c r="C3053" s="1">
        <v>6.5016758088235296</v>
      </c>
      <c r="D3053" s="1">
        <v>-0.886481513725493</v>
      </c>
    </row>
    <row r="3054" spans="1:4" x14ac:dyDescent="0.25">
      <c r="A3054" s="2">
        <v>2.9805000000000001</v>
      </c>
      <c r="B3054" s="1">
        <v>-2.1217388235294101</v>
      </c>
      <c r="C3054" s="1">
        <v>5.4248325490196002E-2</v>
      </c>
      <c r="D3054" s="1">
        <v>4.1774696392156798</v>
      </c>
    </row>
    <row r="3055" spans="1:4" x14ac:dyDescent="0.25">
      <c r="A3055" s="2">
        <v>2.9813999999999998</v>
      </c>
      <c r="B3055" s="1">
        <v>-2.3390132647058799</v>
      </c>
      <c r="C3055" s="1">
        <v>6.9729897539215697</v>
      </c>
      <c r="D3055" s="1">
        <v>8.68571103627451</v>
      </c>
    </row>
    <row r="3056" spans="1:4" x14ac:dyDescent="0.25">
      <c r="A3056" s="2">
        <v>2.9824000000000002</v>
      </c>
      <c r="B3056" s="1">
        <v>-2.74410120588235</v>
      </c>
      <c r="C3056" s="1">
        <v>6.7410149215686301</v>
      </c>
      <c r="D3056" s="1">
        <v>-2.3217583666666699</v>
      </c>
    </row>
    <row r="3057" spans="1:4" x14ac:dyDescent="0.25">
      <c r="A3057" s="2">
        <v>2.9834000000000001</v>
      </c>
      <c r="B3057" s="1">
        <v>-1.02431876470588</v>
      </c>
      <c r="C3057" s="1">
        <v>-6.5551933264705902</v>
      </c>
      <c r="D3057" s="1">
        <v>-0.59942614313725795</v>
      </c>
    </row>
    <row r="3058" spans="1:4" x14ac:dyDescent="0.25">
      <c r="A3058" s="2">
        <v>2.9843999999999999</v>
      </c>
      <c r="B3058" s="1">
        <v>1.0011209411764701</v>
      </c>
      <c r="C3058" s="1">
        <v>0.201533933333333</v>
      </c>
      <c r="D3058" s="1">
        <v>7.1032263009803902</v>
      </c>
    </row>
    <row r="3059" spans="1:4" x14ac:dyDescent="0.25">
      <c r="A3059" s="2">
        <v>2.9853999999999998</v>
      </c>
      <c r="B3059" s="1">
        <v>3.1370391764705898</v>
      </c>
      <c r="C3059" s="1">
        <v>0.82381562647058804</v>
      </c>
      <c r="D3059" s="1">
        <v>-1.79180999019608</v>
      </c>
    </row>
    <row r="3060" spans="1:4" x14ac:dyDescent="0.25">
      <c r="A3060" s="2">
        <v>2.9863</v>
      </c>
      <c r="B3060" s="1">
        <v>3.4390138235294101</v>
      </c>
      <c r="C3060" s="1">
        <v>2.1530682372548999</v>
      </c>
      <c r="D3060" s="1">
        <v>0.26542016568627202</v>
      </c>
    </row>
    <row r="3061" spans="1:4" x14ac:dyDescent="0.25">
      <c r="A3061" s="2">
        <v>2.9872999999999998</v>
      </c>
      <c r="B3061" s="1">
        <v>1.8002489705882401</v>
      </c>
      <c r="C3061" s="1">
        <v>2.1862074990196101</v>
      </c>
      <c r="D3061" s="1">
        <v>3.1543748568627401</v>
      </c>
    </row>
    <row r="3062" spans="1:4" x14ac:dyDescent="0.25">
      <c r="A3062" s="2">
        <v>2.9883000000000002</v>
      </c>
      <c r="B3062" s="1">
        <v>1.01216879411765</v>
      </c>
      <c r="C3062" s="1">
        <v>1.32090455294118</v>
      </c>
      <c r="D3062" s="1">
        <v>1.7301385950980399</v>
      </c>
    </row>
    <row r="3063" spans="1:4" x14ac:dyDescent="0.25">
      <c r="A3063" s="2">
        <v>2.9893000000000001</v>
      </c>
      <c r="B3063" s="1">
        <v>-2.0959604999999999</v>
      </c>
      <c r="C3063" s="1">
        <v>3.5117779696078402</v>
      </c>
      <c r="D3063" s="1">
        <v>1.1449872627451001</v>
      </c>
    </row>
    <row r="3064" spans="1:4" x14ac:dyDescent="0.25">
      <c r="A3064" s="2">
        <v>2.9902000000000002</v>
      </c>
      <c r="B3064" s="1">
        <v>-1.9744341176470599</v>
      </c>
      <c r="C3064" s="1">
        <v>-3.6831239735294101</v>
      </c>
      <c r="D3064" s="1">
        <v>1.0235407598039199</v>
      </c>
    </row>
    <row r="3065" spans="1:4" x14ac:dyDescent="0.25">
      <c r="A3065" s="2">
        <v>2.9912000000000001</v>
      </c>
      <c r="B3065" s="1">
        <v>-1.6466811470588201</v>
      </c>
      <c r="C3065" s="1">
        <v>1.1294332627451</v>
      </c>
      <c r="D3065" s="1">
        <v>1.91782864509804</v>
      </c>
    </row>
    <row r="3066" spans="1:4" x14ac:dyDescent="0.25">
      <c r="A3066" s="2">
        <v>2.9922</v>
      </c>
      <c r="B3066" s="1">
        <v>-2.8177535588235298</v>
      </c>
      <c r="C3066" s="1">
        <v>0.37827666274509802</v>
      </c>
      <c r="D3066" s="1">
        <v>-0.72823304019608204</v>
      </c>
    </row>
    <row r="3067" spans="1:4" x14ac:dyDescent="0.25">
      <c r="A3067" s="2">
        <v>2.9931999999999999</v>
      </c>
      <c r="B3067" s="1">
        <v>5.8370823529411801E-2</v>
      </c>
      <c r="C3067" s="1">
        <v>-4.3532734892156899</v>
      </c>
      <c r="D3067" s="1">
        <v>1.33635750980392</v>
      </c>
    </row>
    <row r="3068" spans="1:4" x14ac:dyDescent="0.25">
      <c r="A3068" s="2">
        <v>2.9941</v>
      </c>
      <c r="B3068" s="1">
        <v>2.21270214705882</v>
      </c>
      <c r="C3068" s="1">
        <v>0.49978728921568699</v>
      </c>
      <c r="D3068" s="1">
        <v>-2.2407940313725501</v>
      </c>
    </row>
    <row r="3069" spans="1:4" x14ac:dyDescent="0.25">
      <c r="A3069" s="2">
        <v>2.9950999999999999</v>
      </c>
      <c r="B3069" s="1">
        <v>1.1484256470588201</v>
      </c>
      <c r="C3069" s="1">
        <v>4.49490940196078</v>
      </c>
      <c r="D3069" s="1">
        <v>1.36947928333333</v>
      </c>
    </row>
    <row r="3070" spans="1:4" x14ac:dyDescent="0.25">
      <c r="A3070" s="2">
        <v>2.9961000000000002</v>
      </c>
      <c r="B3070" s="1">
        <v>0.99743832352941197</v>
      </c>
      <c r="C3070" s="1">
        <v>4.0015026156862801</v>
      </c>
      <c r="D3070" s="1">
        <v>4.0854647127451003</v>
      </c>
    </row>
    <row r="3071" spans="1:4" x14ac:dyDescent="0.25">
      <c r="A3071" s="2">
        <v>2.9971000000000001</v>
      </c>
      <c r="B3071" s="1">
        <v>0.97165999999999997</v>
      </c>
      <c r="C3071" s="1">
        <v>3.3534459411764699</v>
      </c>
      <c r="D3071" s="1">
        <v>-1.6114803343137301</v>
      </c>
    </row>
    <row r="3072" spans="1:4" x14ac:dyDescent="0.25">
      <c r="A3072" s="2">
        <v>2.9980000000000002</v>
      </c>
      <c r="B3072" s="1">
        <v>-0.93593594117647105</v>
      </c>
      <c r="C3072" s="1">
        <v>4.3365773735294102</v>
      </c>
      <c r="D3072" s="1">
        <v>3.6622420509803901</v>
      </c>
    </row>
    <row r="3073" spans="1:4" x14ac:dyDescent="0.25">
      <c r="A3073" s="2">
        <v>2.9990000000000001</v>
      </c>
      <c r="B3073" s="1">
        <v>2.8313819117647099</v>
      </c>
      <c r="C3073" s="1">
        <v>-0.36551565686274501</v>
      </c>
      <c r="D3073" s="1">
        <v>2.9556442156862701</v>
      </c>
    </row>
    <row r="3074" spans="1:4" x14ac:dyDescent="0.25">
      <c r="A3074" s="2">
        <v>3</v>
      </c>
      <c r="B3074" s="1">
        <v>3.0928477647058799</v>
      </c>
      <c r="C3074" s="1">
        <v>0.993194075490196</v>
      </c>
      <c r="D3074" s="1">
        <v>-2.0347029960784302</v>
      </c>
    </row>
    <row r="3075" spans="1:4" x14ac:dyDescent="0.25">
      <c r="A3075" s="2">
        <v>3.0009999999999999</v>
      </c>
      <c r="B3075" s="1">
        <v>-1.8602729705882399</v>
      </c>
      <c r="C3075" s="1">
        <v>-2.92460309313726</v>
      </c>
      <c r="D3075" s="1">
        <v>-5.0855863578431402</v>
      </c>
    </row>
    <row r="3076" spans="1:4" x14ac:dyDescent="0.25">
      <c r="A3076" s="2">
        <v>3.0019999999999998</v>
      </c>
      <c r="B3076" s="1">
        <v>-0.228873352941177</v>
      </c>
      <c r="C3076" s="1">
        <v>-2.56375335392157</v>
      </c>
      <c r="D3076" s="1">
        <v>2.4256958392156802</v>
      </c>
    </row>
    <row r="3077" spans="1:4" x14ac:dyDescent="0.25">
      <c r="A3077" s="2">
        <v>3.0028999999999999</v>
      </c>
      <c r="B3077" s="1">
        <v>-0.32093879411764697</v>
      </c>
      <c r="C3077" s="1">
        <v>10.043894677451</v>
      </c>
      <c r="D3077" s="1">
        <v>7.1768302421568597</v>
      </c>
    </row>
    <row r="3078" spans="1:4" x14ac:dyDescent="0.25">
      <c r="A3078" s="2">
        <v>3.0038999999999998</v>
      </c>
      <c r="B3078" s="1">
        <v>-0.91384023529411795</v>
      </c>
      <c r="C3078" s="1">
        <v>4.4801808411764696</v>
      </c>
      <c r="D3078" s="1">
        <v>-0.51846180784314</v>
      </c>
    </row>
    <row r="3079" spans="1:4" x14ac:dyDescent="0.25">
      <c r="A3079" s="2">
        <v>3.0049000000000001</v>
      </c>
      <c r="B3079" s="1">
        <v>-0.24360382352941201</v>
      </c>
      <c r="C3079" s="1">
        <v>-2.4385605872549001</v>
      </c>
      <c r="D3079" s="1">
        <v>-2.68241767843138</v>
      </c>
    </row>
    <row r="3080" spans="1:4" x14ac:dyDescent="0.25">
      <c r="A3080" s="2">
        <v>3.0059</v>
      </c>
      <c r="B3080" s="1">
        <v>-0.69656579411764696</v>
      </c>
      <c r="C3080" s="1">
        <v>1.79221849803922</v>
      </c>
      <c r="D3080" s="1">
        <v>0.44574982156862403</v>
      </c>
    </row>
    <row r="3081" spans="1:4" x14ac:dyDescent="0.25">
      <c r="A3081" s="2">
        <v>3.0068000000000001</v>
      </c>
      <c r="B3081" s="1">
        <v>1.1373777941176499</v>
      </c>
      <c r="C3081" s="1">
        <v>2.0683790127450998</v>
      </c>
      <c r="D3081" s="1">
        <v>2.2527265774509799</v>
      </c>
    </row>
    <row r="3082" spans="1:4" x14ac:dyDescent="0.25">
      <c r="A3082" s="2">
        <v>3.0078</v>
      </c>
      <c r="B3082" s="1">
        <v>-0.13312529411764701</v>
      </c>
      <c r="C3082" s="1">
        <v>-0.27346215196078499</v>
      </c>
      <c r="D3082" s="1">
        <v>-1.50107442254902</v>
      </c>
    </row>
    <row r="3083" spans="1:4" x14ac:dyDescent="0.25">
      <c r="A3083" s="2">
        <v>3.0087999999999999</v>
      </c>
      <c r="B3083" s="1">
        <v>-0.35776497058823498</v>
      </c>
      <c r="C3083" s="1">
        <v>-0.185090787254902</v>
      </c>
      <c r="D3083" s="1">
        <v>1.8184633245098001</v>
      </c>
    </row>
    <row r="3084" spans="1:4" x14ac:dyDescent="0.25">
      <c r="A3084" s="2">
        <v>3.0097999999999998</v>
      </c>
      <c r="B3084" s="1">
        <v>-0.83650526470588205</v>
      </c>
      <c r="C3084" s="1">
        <v>-0.29555499313725497</v>
      </c>
      <c r="D3084" s="1">
        <v>-2.6750572843137301</v>
      </c>
    </row>
    <row r="3085" spans="1:4" x14ac:dyDescent="0.25">
      <c r="A3085" s="2">
        <v>3.0106999999999999</v>
      </c>
      <c r="B3085" s="1">
        <v>-5.9995352058823501</v>
      </c>
      <c r="C3085" s="1">
        <v>-1.2565935843137299</v>
      </c>
      <c r="D3085" s="1">
        <v>-2.1083069372549001</v>
      </c>
    </row>
    <row r="3086" spans="1:4" x14ac:dyDescent="0.25">
      <c r="A3086" s="2">
        <v>3.0116999999999998</v>
      </c>
      <c r="B3086" s="1">
        <v>-3.7531384411764699</v>
      </c>
      <c r="C3086" s="1">
        <v>3.0441461647058801</v>
      </c>
      <c r="D3086" s="1">
        <v>9.7824097598039206</v>
      </c>
    </row>
    <row r="3087" spans="1:4" x14ac:dyDescent="0.25">
      <c r="A3087" s="2">
        <v>3.0127000000000002</v>
      </c>
      <c r="B3087" s="1">
        <v>-2.77724476470588</v>
      </c>
      <c r="C3087" s="1">
        <v>5.50381581568627</v>
      </c>
      <c r="D3087" s="1">
        <v>-0.37125392549019898</v>
      </c>
    </row>
    <row r="3088" spans="1:4" x14ac:dyDescent="0.25">
      <c r="A3088" s="2">
        <v>3.0137</v>
      </c>
      <c r="B3088" s="1">
        <v>-4.0109216764705904</v>
      </c>
      <c r="C3088" s="1">
        <v>-0.96938664901960803</v>
      </c>
      <c r="D3088" s="1">
        <v>-0.46325885196078698</v>
      </c>
    </row>
    <row r="3089" spans="1:4" x14ac:dyDescent="0.25">
      <c r="A3089" s="2">
        <v>3.0146000000000002</v>
      </c>
      <c r="B3089" s="1">
        <v>2.5404551176470598</v>
      </c>
      <c r="C3089" s="1">
        <v>-3.3333206549019598</v>
      </c>
      <c r="D3089" s="1">
        <v>5.3293713186274498</v>
      </c>
    </row>
    <row r="3090" spans="1:4" x14ac:dyDescent="0.25">
      <c r="A3090" s="2">
        <v>3.0156000000000001</v>
      </c>
      <c r="B3090" s="1">
        <v>1.88126655882353</v>
      </c>
      <c r="C3090" s="1">
        <v>2.4770965745098001</v>
      </c>
      <c r="D3090" s="1">
        <v>-3.55830457843137</v>
      </c>
    </row>
    <row r="3091" spans="1:4" x14ac:dyDescent="0.25">
      <c r="A3091" s="2">
        <v>3.0165999999999999</v>
      </c>
      <c r="B3091" s="1">
        <v>-2.3795220588235302</v>
      </c>
      <c r="C3091" s="1">
        <v>3.6038314745097999</v>
      </c>
      <c r="D3091" s="1">
        <v>-0.66198949313725697</v>
      </c>
    </row>
    <row r="3092" spans="1:4" x14ac:dyDescent="0.25">
      <c r="A3092" s="2">
        <v>3.0175999999999998</v>
      </c>
      <c r="B3092" s="1">
        <v>-0.62659605882352898</v>
      </c>
      <c r="C3092" s="1">
        <v>0.27885887745097998</v>
      </c>
      <c r="D3092" s="1">
        <v>6.9412976303921496</v>
      </c>
    </row>
    <row r="3093" spans="1:4" x14ac:dyDescent="0.25">
      <c r="A3093" s="2">
        <v>3.0186000000000002</v>
      </c>
      <c r="B3093" s="1">
        <v>-2.7220054999999999</v>
      </c>
      <c r="C3093" s="1">
        <v>5.2497481421568599</v>
      </c>
      <c r="D3093" s="1">
        <v>3.3310243156862702</v>
      </c>
    </row>
    <row r="3094" spans="1:4" x14ac:dyDescent="0.25">
      <c r="A3094" s="2">
        <v>3.0194999999999999</v>
      </c>
      <c r="B3094" s="1">
        <v>-4.4233748529411798</v>
      </c>
      <c r="C3094" s="1">
        <v>4.7673877764705903</v>
      </c>
      <c r="D3094" s="1">
        <v>1.7779811568627399</v>
      </c>
    </row>
    <row r="3095" spans="1:4" x14ac:dyDescent="0.25">
      <c r="A3095" s="2">
        <v>3.0205000000000002</v>
      </c>
      <c r="B3095" s="1">
        <v>-0.63764391176470603</v>
      </c>
      <c r="C3095" s="1">
        <v>-0.575397648039216</v>
      </c>
      <c r="D3095" s="1">
        <v>4.8178239274509798</v>
      </c>
    </row>
    <row r="3096" spans="1:4" x14ac:dyDescent="0.25">
      <c r="A3096" s="2">
        <v>3.0215000000000001</v>
      </c>
      <c r="B3096" s="1">
        <v>-1.3226107941176499</v>
      </c>
      <c r="C3096" s="1">
        <v>4.62746644901961</v>
      </c>
      <c r="D3096" s="1">
        <v>-1.99054063137255</v>
      </c>
    </row>
    <row r="3097" spans="1:4" x14ac:dyDescent="0.25">
      <c r="A3097" s="2">
        <v>3.0225</v>
      </c>
      <c r="B3097" s="1">
        <v>-2.3169175588235298</v>
      </c>
      <c r="C3097" s="1">
        <v>0.385640943137255</v>
      </c>
      <c r="D3097" s="1">
        <v>1.4651644068627401</v>
      </c>
    </row>
    <row r="3098" spans="1:4" x14ac:dyDescent="0.25">
      <c r="A3098" s="2">
        <v>3.0234000000000001</v>
      </c>
      <c r="B3098" s="1">
        <v>0.36402808823529398</v>
      </c>
      <c r="C3098" s="1">
        <v>-3.8046346</v>
      </c>
      <c r="D3098" s="1">
        <v>6.3193443274509802</v>
      </c>
    </row>
    <row r="3099" spans="1:4" x14ac:dyDescent="0.25">
      <c r="A3099" s="2">
        <v>3.0244</v>
      </c>
      <c r="B3099" s="1">
        <v>-0.19572979411764699</v>
      </c>
      <c r="C3099" s="1">
        <v>3.0257354637254901</v>
      </c>
      <c r="D3099" s="1">
        <v>-3.8048777813725501</v>
      </c>
    </row>
    <row r="3100" spans="1:4" x14ac:dyDescent="0.25">
      <c r="A3100" s="2">
        <v>3.0253999999999999</v>
      </c>
      <c r="B3100" s="1">
        <v>-1.42204147058824</v>
      </c>
      <c r="C3100" s="1">
        <v>3.0073247627451001</v>
      </c>
      <c r="D3100" s="1">
        <v>-1.1514557019607901</v>
      </c>
    </row>
    <row r="3101" spans="1:4" x14ac:dyDescent="0.25">
      <c r="A3101" s="2">
        <v>3.0264000000000002</v>
      </c>
      <c r="B3101" s="1">
        <v>-2.5967965</v>
      </c>
      <c r="C3101" s="1">
        <v>0.82013348627450999</v>
      </c>
      <c r="D3101" s="1">
        <v>3.2574203745097998</v>
      </c>
    </row>
    <row r="3102" spans="1:4" x14ac:dyDescent="0.25">
      <c r="A3102" s="2">
        <v>3.0272999999999999</v>
      </c>
      <c r="B3102" s="1">
        <v>-3.67948608823529</v>
      </c>
      <c r="C3102" s="1">
        <v>3.0404640245098</v>
      </c>
      <c r="D3102" s="1">
        <v>0.67392203921568405</v>
      </c>
    </row>
    <row r="3103" spans="1:4" x14ac:dyDescent="0.25">
      <c r="A3103" s="2">
        <v>3.0283000000000002</v>
      </c>
      <c r="B3103" s="1">
        <v>-4.6627450000000001</v>
      </c>
      <c r="C3103" s="1">
        <v>1.9431862460784299</v>
      </c>
      <c r="D3103" s="1">
        <v>-1.0152884107843201</v>
      </c>
    </row>
    <row r="3104" spans="1:4" x14ac:dyDescent="0.25">
      <c r="A3104" s="2">
        <v>3.0293000000000001</v>
      </c>
      <c r="B3104" s="1">
        <v>-5.7343867352941196</v>
      </c>
      <c r="C3104" s="1">
        <v>-4.1581200588235303</v>
      </c>
      <c r="D3104" s="1">
        <v>-1.77708920196079</v>
      </c>
    </row>
    <row r="3105" spans="1:4" x14ac:dyDescent="0.25">
      <c r="A3105" s="2">
        <v>3.0303</v>
      </c>
      <c r="B3105" s="1">
        <v>-4.0514304705882402</v>
      </c>
      <c r="C3105" s="1">
        <v>-0.881015284313725</v>
      </c>
      <c r="D3105" s="1">
        <v>2.2711275627451002</v>
      </c>
    </row>
    <row r="3106" spans="1:4" x14ac:dyDescent="0.25">
      <c r="A3106" s="2">
        <v>3.0312000000000001</v>
      </c>
      <c r="B3106" s="1">
        <v>-2.2211694999999998</v>
      </c>
      <c r="C3106" s="1">
        <v>2.0131469098039201</v>
      </c>
      <c r="D3106" s="1">
        <v>-7.3157963725492395E-2</v>
      </c>
    </row>
    <row r="3107" spans="1:4" x14ac:dyDescent="0.25">
      <c r="A3107" s="2">
        <v>3.0322</v>
      </c>
      <c r="B3107" s="1">
        <v>-1.9155122352941201</v>
      </c>
      <c r="C3107" s="1">
        <v>-1.93042524019608</v>
      </c>
      <c r="D3107" s="1">
        <v>-3.0283562019607899</v>
      </c>
    </row>
    <row r="3108" spans="1:4" x14ac:dyDescent="0.25">
      <c r="A3108" s="2">
        <v>3.0331999999999999</v>
      </c>
      <c r="B3108" s="1">
        <v>-2.2764087647058799</v>
      </c>
      <c r="C3108" s="1">
        <v>1.39086521666667</v>
      </c>
      <c r="D3108" s="1">
        <v>1.52036736274509</v>
      </c>
    </row>
    <row r="3109" spans="1:4" x14ac:dyDescent="0.25">
      <c r="A3109" s="2">
        <v>3.0341999999999998</v>
      </c>
      <c r="B3109" s="1">
        <v>-3.60951635294118</v>
      </c>
      <c r="C3109" s="1">
        <v>2.5875607803921601</v>
      </c>
      <c r="D3109" s="1">
        <v>-0.22036584607843299</v>
      </c>
    </row>
    <row r="3110" spans="1:4" x14ac:dyDescent="0.25">
      <c r="A3110" s="2">
        <v>3.0352000000000001</v>
      </c>
      <c r="B3110" s="1">
        <v>-4.6922059411764696</v>
      </c>
      <c r="C3110" s="1">
        <v>4.3549880745097997</v>
      </c>
      <c r="D3110" s="1">
        <v>-1.42748107843165E-2</v>
      </c>
    </row>
    <row r="3111" spans="1:4" x14ac:dyDescent="0.25">
      <c r="A3111" s="2">
        <v>3.0360999999999998</v>
      </c>
      <c r="B3111" s="1">
        <v>-2.71464026470588</v>
      </c>
      <c r="C3111" s="1">
        <v>6.5311329303921601</v>
      </c>
      <c r="D3111" s="1">
        <v>5.46185841274509</v>
      </c>
    </row>
    <row r="3112" spans="1:4" x14ac:dyDescent="0.25">
      <c r="A3112" s="2">
        <v>3.0371000000000001</v>
      </c>
      <c r="B3112" s="1">
        <v>-2.4126656176470598</v>
      </c>
      <c r="C3112" s="1">
        <v>0.48874086862745098</v>
      </c>
      <c r="D3112" s="1">
        <v>-0.59206574901961095</v>
      </c>
    </row>
    <row r="3113" spans="1:4" x14ac:dyDescent="0.25">
      <c r="A3113" s="2">
        <v>3.0381</v>
      </c>
      <c r="B3113" s="1">
        <v>-1.79766847058824</v>
      </c>
      <c r="C3113" s="1">
        <v>-2.77731748529412</v>
      </c>
      <c r="D3113" s="1">
        <v>1.2701139627450899</v>
      </c>
    </row>
    <row r="3114" spans="1:4" x14ac:dyDescent="0.25">
      <c r="A3114" s="2">
        <v>3.0390999999999999</v>
      </c>
      <c r="B3114" s="1">
        <v>1.3288739117647099</v>
      </c>
      <c r="C3114" s="1">
        <v>0.31199813921568598</v>
      </c>
      <c r="D3114" s="1">
        <v>5.58330491568627</v>
      </c>
    </row>
    <row r="3115" spans="1:4" x14ac:dyDescent="0.25">
      <c r="A3115" s="2">
        <v>3.04</v>
      </c>
      <c r="B3115" s="1">
        <v>-0.67815270588235299</v>
      </c>
      <c r="C3115" s="1">
        <v>1.29512957156863</v>
      </c>
      <c r="D3115" s="1">
        <v>-3.6355887166666698</v>
      </c>
    </row>
    <row r="3116" spans="1:4" x14ac:dyDescent="0.25">
      <c r="A3116" s="2">
        <v>3.0409999999999999</v>
      </c>
      <c r="B3116" s="1">
        <v>-0.14049052941176501</v>
      </c>
      <c r="C3116" s="1">
        <v>3.5080958294117601</v>
      </c>
      <c r="D3116" s="1">
        <v>7.0553837392156797</v>
      </c>
    </row>
    <row r="3117" spans="1:4" x14ac:dyDescent="0.25">
      <c r="A3117" s="2">
        <v>3.0419999999999998</v>
      </c>
      <c r="B3117" s="1">
        <v>-9.2616500000000004E-2</v>
      </c>
      <c r="C3117" s="1">
        <v>8.4863493745097998</v>
      </c>
      <c r="D3117" s="1">
        <v>9.8817750803921491</v>
      </c>
    </row>
    <row r="3118" spans="1:4" x14ac:dyDescent="0.25">
      <c r="A3118" s="2">
        <v>3.0430000000000001</v>
      </c>
      <c r="B3118" s="1">
        <v>-1.73506397058824</v>
      </c>
      <c r="C3118" s="1">
        <v>3.55228151176471</v>
      </c>
      <c r="D3118" s="1">
        <v>-3.5619847754901999</v>
      </c>
    </row>
    <row r="3119" spans="1:4" x14ac:dyDescent="0.25">
      <c r="A3119" s="2">
        <v>3.0438999999999998</v>
      </c>
      <c r="B3119" s="1">
        <v>-1.8381772647058801</v>
      </c>
      <c r="C3119" s="1">
        <v>1.1367975431372499</v>
      </c>
      <c r="D3119" s="1">
        <v>1.19651002156862</v>
      </c>
    </row>
    <row r="3120" spans="1:4" x14ac:dyDescent="0.25">
      <c r="A3120" s="2">
        <v>3.0449000000000002</v>
      </c>
      <c r="B3120" s="1">
        <v>-6.6624063823529402</v>
      </c>
      <c r="C3120" s="1">
        <v>-2.1881750539215701</v>
      </c>
      <c r="D3120" s="1">
        <v>-1.27290220490196</v>
      </c>
    </row>
    <row r="3121" spans="1:4" x14ac:dyDescent="0.25">
      <c r="A3121" s="2">
        <v>3.0459000000000001</v>
      </c>
      <c r="B3121" s="1">
        <v>-0.75917029411764703</v>
      </c>
      <c r="C3121" s="1">
        <v>-2.0187966049019601</v>
      </c>
      <c r="D3121" s="1">
        <v>3.0182075656862701</v>
      </c>
    </row>
    <row r="3122" spans="1:4" x14ac:dyDescent="0.25">
      <c r="A3122" s="2">
        <v>3.0468999999999999</v>
      </c>
      <c r="B3122" s="1">
        <v>0.60708085294117597</v>
      </c>
      <c r="C3122" s="1">
        <v>9.6904092186274493</v>
      </c>
      <c r="D3122" s="1">
        <v>4.4534844186274496</v>
      </c>
    </row>
    <row r="3123" spans="1:4" x14ac:dyDescent="0.25">
      <c r="A3123" s="2">
        <v>3.0478999999999998</v>
      </c>
      <c r="B3123" s="1">
        <v>-6.6660890000000004</v>
      </c>
      <c r="C3123" s="1">
        <v>-3.5873883284313699</v>
      </c>
      <c r="D3123" s="1">
        <v>-10.031771204902</v>
      </c>
    </row>
    <row r="3124" spans="1:4" x14ac:dyDescent="0.25">
      <c r="A3124" s="2">
        <v>3.0488</v>
      </c>
      <c r="B3124" s="1">
        <v>-0.199412411764706</v>
      </c>
      <c r="C3124" s="1">
        <v>-2.58584619509804</v>
      </c>
      <c r="D3124" s="1">
        <v>4.1848300333333297</v>
      </c>
    </row>
    <row r="3125" spans="1:4" x14ac:dyDescent="0.25">
      <c r="A3125" s="2">
        <v>3.0497999999999998</v>
      </c>
      <c r="B3125" s="1">
        <v>-3.85256911764706</v>
      </c>
      <c r="C3125" s="1">
        <v>11.038072530392199</v>
      </c>
      <c r="D3125" s="1">
        <v>2.4183354450980401</v>
      </c>
    </row>
    <row r="3126" spans="1:4" x14ac:dyDescent="0.25">
      <c r="A3126" s="2">
        <v>3.0508000000000002</v>
      </c>
      <c r="B3126" s="1">
        <v>-6.1799834705882404</v>
      </c>
      <c r="C3126" s="1">
        <v>-2.5747997745097999</v>
      </c>
      <c r="D3126" s="1">
        <v>-8.0371043990196096</v>
      </c>
    </row>
    <row r="3127" spans="1:4" x14ac:dyDescent="0.25">
      <c r="A3127" s="2">
        <v>3.0518000000000001</v>
      </c>
      <c r="B3127" s="1">
        <v>-0.729709352941176</v>
      </c>
      <c r="C3127" s="1">
        <v>0.58447651372549003</v>
      </c>
      <c r="D3127" s="1">
        <v>9.9958611892156792</v>
      </c>
    </row>
    <row r="3128" spans="1:4" x14ac:dyDescent="0.25">
      <c r="A3128" s="2">
        <v>3.0527000000000002</v>
      </c>
      <c r="B3128" s="1">
        <v>-2.8877232941176501</v>
      </c>
      <c r="C3128" s="1">
        <v>-3.6757596931372598</v>
      </c>
      <c r="D3128" s="1">
        <v>-3.75335502254902</v>
      </c>
    </row>
    <row r="3129" spans="1:4" x14ac:dyDescent="0.25">
      <c r="A3129" s="2">
        <v>3.0537000000000001</v>
      </c>
      <c r="B3129" s="1">
        <v>2.06539744117647</v>
      </c>
      <c r="C3129" s="1">
        <v>-3.21181002843137</v>
      </c>
      <c r="D3129" s="1">
        <v>-5.11870813137255</v>
      </c>
    </row>
    <row r="3130" spans="1:4" x14ac:dyDescent="0.25">
      <c r="A3130" s="2">
        <v>3.0547</v>
      </c>
      <c r="B3130" s="1">
        <v>0.92378597058823497</v>
      </c>
      <c r="C3130" s="1">
        <v>4.2482060088235301</v>
      </c>
      <c r="D3130" s="1">
        <v>5.58330491568627</v>
      </c>
    </row>
    <row r="3131" spans="1:4" x14ac:dyDescent="0.25">
      <c r="A3131" s="2">
        <v>3.0556999999999999</v>
      </c>
      <c r="B3131" s="1">
        <v>1.6860878235294099</v>
      </c>
      <c r="C3131" s="1">
        <v>-1.89728597843137</v>
      </c>
      <c r="D3131" s="1">
        <v>-5.1223883284313798</v>
      </c>
    </row>
    <row r="3132" spans="1:4" x14ac:dyDescent="0.25">
      <c r="A3132" s="2">
        <v>3.0566</v>
      </c>
      <c r="B3132" s="1">
        <v>0.73597247058823501</v>
      </c>
      <c r="C3132" s="1">
        <v>14.701802025490201</v>
      </c>
      <c r="D3132" s="1">
        <v>10.514768974509799</v>
      </c>
    </row>
    <row r="3133" spans="1:4" x14ac:dyDescent="0.25">
      <c r="A3133" s="2">
        <v>3.0575999999999999</v>
      </c>
      <c r="B3133" s="1">
        <v>-5.1451679117647098</v>
      </c>
      <c r="C3133" s="1">
        <v>0.93059769215686305</v>
      </c>
      <c r="D3133" s="1">
        <v>-1.11833392843138</v>
      </c>
    </row>
    <row r="3134" spans="1:4" x14ac:dyDescent="0.25">
      <c r="A3134" s="2">
        <v>3.0586000000000002</v>
      </c>
      <c r="B3134" s="1">
        <v>2.0727626764705902</v>
      </c>
      <c r="C3134" s="1">
        <v>-1.2750042852941199</v>
      </c>
      <c r="D3134" s="1">
        <v>-0.334451954901963</v>
      </c>
    </row>
    <row r="3135" spans="1:4" x14ac:dyDescent="0.25">
      <c r="A3135" s="2">
        <v>3.0596000000000001</v>
      </c>
      <c r="B3135" s="1">
        <v>0.14675364705882399</v>
      </c>
      <c r="C3135" s="1">
        <v>7.6541856901960799</v>
      </c>
      <c r="D3135" s="1">
        <v>7.8981488656862702</v>
      </c>
    </row>
    <row r="3136" spans="1:4" x14ac:dyDescent="0.25">
      <c r="A3136" s="2">
        <v>3.0605000000000002</v>
      </c>
      <c r="B3136" s="1">
        <v>-2.3058697058823499</v>
      </c>
      <c r="C3136" s="1">
        <v>-8.2121564147058805</v>
      </c>
      <c r="D3136" s="1">
        <v>-8.2615964196078409</v>
      </c>
    </row>
    <row r="3137" spans="1:4" x14ac:dyDescent="0.25">
      <c r="A3137" s="2">
        <v>3.0615000000000001</v>
      </c>
      <c r="B3137" s="1">
        <v>0.13570579411764699</v>
      </c>
      <c r="C3137" s="1">
        <v>1.2104403470588201</v>
      </c>
      <c r="D3137" s="1">
        <v>9.3297455215686202</v>
      </c>
    </row>
    <row r="3138" spans="1:4" x14ac:dyDescent="0.25">
      <c r="A3138" s="2">
        <v>3.0625</v>
      </c>
      <c r="B3138" s="1">
        <v>1.69713567647059</v>
      </c>
      <c r="C3138" s="1">
        <v>0.92691555196078401</v>
      </c>
      <c r="D3138" s="1">
        <v>0.401587456862742</v>
      </c>
    </row>
    <row r="3139" spans="1:4" x14ac:dyDescent="0.25">
      <c r="A3139" s="2">
        <v>3.0634999999999999</v>
      </c>
      <c r="B3139" s="1">
        <v>1.72659661764706</v>
      </c>
      <c r="C3139" s="1">
        <v>7.2417859882352902</v>
      </c>
      <c r="D3139" s="1">
        <v>1.2038704156862701</v>
      </c>
    </row>
    <row r="3140" spans="1:4" x14ac:dyDescent="0.25">
      <c r="A3140" s="2">
        <v>3.0644999999999998</v>
      </c>
      <c r="B3140" s="1">
        <v>-1.12743205882353</v>
      </c>
      <c r="C3140" s="1">
        <v>1.9984183490196099</v>
      </c>
      <c r="D3140" s="1">
        <v>6.6174402892156801</v>
      </c>
    </row>
    <row r="3141" spans="1:4" x14ac:dyDescent="0.25">
      <c r="A3141" s="2">
        <v>3.0653999999999999</v>
      </c>
      <c r="B3141" s="1">
        <v>1.88126655882353</v>
      </c>
      <c r="C3141" s="1">
        <v>0.13893754999999999</v>
      </c>
      <c r="D3141" s="1">
        <v>-3.2565284196078501</v>
      </c>
    </row>
    <row r="3142" spans="1:4" x14ac:dyDescent="0.25">
      <c r="A3142" s="2">
        <v>3.0663999999999998</v>
      </c>
      <c r="B3142" s="1">
        <v>0.515015411764706</v>
      </c>
      <c r="C3142" s="1">
        <v>8.0408104107843101</v>
      </c>
      <c r="D3142" s="1">
        <v>4.8362249127450996</v>
      </c>
    </row>
    <row r="3143" spans="1:4" x14ac:dyDescent="0.25">
      <c r="A3143" s="2">
        <v>3.0674000000000001</v>
      </c>
      <c r="B3143" s="1">
        <v>-4.47424705882353E-2</v>
      </c>
      <c r="C3143" s="1">
        <v>-6.54414690588235</v>
      </c>
      <c r="D3143" s="1">
        <v>1.03090115392157</v>
      </c>
    </row>
    <row r="3144" spans="1:4" x14ac:dyDescent="0.25">
      <c r="A3144" s="2">
        <v>3.0684</v>
      </c>
      <c r="B3144" s="1">
        <v>0.86486408823529404</v>
      </c>
      <c r="C3144" s="1">
        <v>-1.7315896696078401</v>
      </c>
      <c r="D3144" s="1">
        <v>-1.4127496931372601</v>
      </c>
    </row>
    <row r="3145" spans="1:4" x14ac:dyDescent="0.25">
      <c r="A3145" s="2">
        <v>3.0693000000000001</v>
      </c>
      <c r="B3145" s="1">
        <v>0.246184323529412</v>
      </c>
      <c r="C3145" s="1">
        <v>-3.40328131862745</v>
      </c>
      <c r="D3145" s="1">
        <v>-5.2180734519607901</v>
      </c>
    </row>
    <row r="3146" spans="1:4" x14ac:dyDescent="0.25">
      <c r="A3146" s="2">
        <v>3.0703</v>
      </c>
      <c r="B3146" s="1">
        <v>0.79857697058823496</v>
      </c>
      <c r="C3146" s="1">
        <v>1.3429973941176501</v>
      </c>
      <c r="D3146" s="1">
        <v>2.7863551509803899</v>
      </c>
    </row>
    <row r="3147" spans="1:4" x14ac:dyDescent="0.25">
      <c r="A3147" s="2">
        <v>3.0712999999999999</v>
      </c>
      <c r="B3147" s="1">
        <v>-2.9319147058823498</v>
      </c>
      <c r="C3147" s="1">
        <v>5.92726193823529</v>
      </c>
      <c r="D3147" s="1">
        <v>3.62544008039215</v>
      </c>
    </row>
    <row r="3148" spans="1:4" x14ac:dyDescent="0.25">
      <c r="A3148" s="2">
        <v>3.0722999999999998</v>
      </c>
      <c r="B3148" s="1">
        <v>-3.3001764705882399</v>
      </c>
      <c r="C3148" s="1">
        <v>1.8069470588235299</v>
      </c>
      <c r="D3148" s="1">
        <v>-0.45221826078431698</v>
      </c>
    </row>
    <row r="3149" spans="1:4" x14ac:dyDescent="0.25">
      <c r="A3149" s="2">
        <v>3.0731999999999999</v>
      </c>
      <c r="B3149" s="1">
        <v>0.84276838235294105</v>
      </c>
      <c r="C3149" s="1">
        <v>3.3055781186274502</v>
      </c>
      <c r="D3149" s="1">
        <v>2.2048840156862699</v>
      </c>
    </row>
    <row r="3150" spans="1:4" x14ac:dyDescent="0.25">
      <c r="A3150" s="2">
        <v>3.0741999999999998</v>
      </c>
      <c r="B3150" s="1">
        <v>0.79489435294117705</v>
      </c>
      <c r="C3150" s="1">
        <v>-0.43547632058823599</v>
      </c>
      <c r="D3150" s="1">
        <v>-1.5047546196078501</v>
      </c>
    </row>
    <row r="3151" spans="1:4" x14ac:dyDescent="0.25">
      <c r="A3151" s="2">
        <v>3.0752000000000002</v>
      </c>
      <c r="B3151" s="1">
        <v>0.86118147058823502</v>
      </c>
      <c r="C3151" s="1">
        <v>0.37091238235294099</v>
      </c>
      <c r="D3151" s="1">
        <v>0.65920125098038995</v>
      </c>
    </row>
    <row r="3152" spans="1:4" x14ac:dyDescent="0.25">
      <c r="A3152" s="2">
        <v>3.0762</v>
      </c>
      <c r="B3152" s="1">
        <v>3.1259913235294099</v>
      </c>
      <c r="C3152" s="1">
        <v>-3.3443670754902</v>
      </c>
      <c r="D3152" s="1">
        <v>-3.1314017196078501</v>
      </c>
    </row>
    <row r="3153" spans="1:4" x14ac:dyDescent="0.25">
      <c r="A3153" s="2">
        <v>3.0771000000000002</v>
      </c>
      <c r="B3153" s="1">
        <v>1.4283045882352901</v>
      </c>
      <c r="C3153" s="1">
        <v>3.4307708852941201</v>
      </c>
      <c r="D3153" s="1">
        <v>5.93291303921539E-2</v>
      </c>
    </row>
    <row r="3154" spans="1:4" x14ac:dyDescent="0.25">
      <c r="A3154" s="2">
        <v>3.0781000000000001</v>
      </c>
      <c r="B3154" s="1">
        <v>0.96061214705882303</v>
      </c>
      <c r="C3154" s="1">
        <v>4.8888984029411802</v>
      </c>
      <c r="D3154" s="1">
        <v>4.1333072745098001</v>
      </c>
    </row>
    <row r="3155" spans="1:4" x14ac:dyDescent="0.25">
      <c r="A3155" s="2">
        <v>3.0790999999999999</v>
      </c>
      <c r="B3155" s="1">
        <v>1.56087882352941</v>
      </c>
      <c r="C3155" s="1">
        <v>3.0294176039215701</v>
      </c>
      <c r="D3155" s="1">
        <v>3.7248054009803901</v>
      </c>
    </row>
    <row r="3156" spans="1:4" x14ac:dyDescent="0.25">
      <c r="A3156" s="2">
        <v>3.0800999999999998</v>
      </c>
      <c r="B3156" s="1">
        <v>3.99577352941176E-2</v>
      </c>
      <c r="C3156" s="1">
        <v>8.4532101127451007</v>
      </c>
      <c r="D3156" s="1">
        <v>1.5314079539215699</v>
      </c>
    </row>
    <row r="3157" spans="1:4" x14ac:dyDescent="0.25">
      <c r="A3157" s="2">
        <v>3.0811000000000002</v>
      </c>
      <c r="B3157" s="1">
        <v>-0.82545741176470599</v>
      </c>
      <c r="C3157" s="1">
        <v>-0.115130123529412</v>
      </c>
      <c r="D3157" s="1">
        <v>-0.978486440196081</v>
      </c>
    </row>
    <row r="3158" spans="1:4" x14ac:dyDescent="0.25">
      <c r="A3158" s="2">
        <v>3.0819999999999999</v>
      </c>
      <c r="B3158" s="1">
        <v>2.8909882352941198E-2</v>
      </c>
      <c r="C3158" s="1">
        <v>-1.4149256127451</v>
      </c>
      <c r="D3158" s="1">
        <v>4.9208694450980399</v>
      </c>
    </row>
    <row r="3159" spans="1:4" x14ac:dyDescent="0.25">
      <c r="A3159" s="2">
        <v>3.0830000000000002</v>
      </c>
      <c r="B3159" s="1">
        <v>2.41892873529412</v>
      </c>
      <c r="C3159" s="1">
        <v>0.81276920588235302</v>
      </c>
      <c r="D3159" s="1">
        <v>1.87734647745098</v>
      </c>
    </row>
    <row r="3160" spans="1:4" x14ac:dyDescent="0.25">
      <c r="A3160" s="2">
        <v>3.0840000000000001</v>
      </c>
      <c r="B3160" s="1">
        <v>3.4095528823529402</v>
      </c>
      <c r="C3160" s="1">
        <v>-1.4443827343137301</v>
      </c>
      <c r="D3160" s="1">
        <v>-0.91960328725490503</v>
      </c>
    </row>
    <row r="3161" spans="1:4" x14ac:dyDescent="0.25">
      <c r="A3161" s="2">
        <v>3.085</v>
      </c>
      <c r="B3161" s="1">
        <v>4.1313459411764697</v>
      </c>
      <c r="C3161" s="1">
        <v>1.01528691666667</v>
      </c>
      <c r="D3161" s="1">
        <v>2.2490463803921501</v>
      </c>
    </row>
    <row r="3162" spans="1:4" x14ac:dyDescent="0.25">
      <c r="A3162" s="2">
        <v>3.0859000000000001</v>
      </c>
      <c r="B3162" s="1">
        <v>3.69311444117647</v>
      </c>
      <c r="C3162" s="1">
        <v>2.80848919215686</v>
      </c>
      <c r="D3162" s="1">
        <v>0.32062312156862499</v>
      </c>
    </row>
    <row r="3163" spans="1:4" x14ac:dyDescent="0.25">
      <c r="A3163" s="2">
        <v>3.0869</v>
      </c>
      <c r="B3163" s="1">
        <v>-1.5325200000000001</v>
      </c>
      <c r="C3163" s="1">
        <v>4.0199133166666696</v>
      </c>
      <c r="D3163" s="1">
        <v>-0.77975579901961001</v>
      </c>
    </row>
    <row r="3164" spans="1:4" x14ac:dyDescent="0.25">
      <c r="A3164" s="2">
        <v>3.0878999999999999</v>
      </c>
      <c r="B3164" s="1">
        <v>-4.6553797647058799</v>
      </c>
      <c r="C3164" s="1">
        <v>-0.207183628431372</v>
      </c>
      <c r="D3164" s="1">
        <v>1.4246822392156799</v>
      </c>
    </row>
    <row r="3165" spans="1:4" x14ac:dyDescent="0.25">
      <c r="A3165" s="2">
        <v>3.0889000000000002</v>
      </c>
      <c r="B3165" s="1">
        <v>-2.0259907647058801</v>
      </c>
      <c r="C3165" s="1">
        <v>-3.7805179411765102E-2</v>
      </c>
      <c r="D3165" s="1">
        <v>2.4661780068627399</v>
      </c>
    </row>
    <row r="3166" spans="1:4" x14ac:dyDescent="0.25">
      <c r="A3166" s="2">
        <v>3.0897999999999999</v>
      </c>
      <c r="B3166" s="1">
        <v>-3.2154762647058801</v>
      </c>
      <c r="C3166" s="1">
        <v>2.6427928833333301</v>
      </c>
      <c r="D3166" s="1">
        <v>1.6491742598039201</v>
      </c>
    </row>
    <row r="3167" spans="1:4" x14ac:dyDescent="0.25">
      <c r="A3167" s="2">
        <v>3.0908000000000002</v>
      </c>
      <c r="B3167" s="1">
        <v>-2.8251187941176501</v>
      </c>
      <c r="C3167" s="1">
        <v>-7.3873570107843101</v>
      </c>
      <c r="D3167" s="1">
        <v>-0.52950239901961005</v>
      </c>
    </row>
    <row r="3168" spans="1:4" x14ac:dyDescent="0.25">
      <c r="A3168" s="2">
        <v>3.0918000000000001</v>
      </c>
      <c r="B3168" s="1">
        <v>2.1869238235294102</v>
      </c>
      <c r="C3168" s="1">
        <v>-2.0372073058823501</v>
      </c>
      <c r="D3168" s="1">
        <v>-1.7402872313725499</v>
      </c>
    </row>
    <row r="3169" spans="1:4" x14ac:dyDescent="0.25">
      <c r="A3169" s="2">
        <v>3.0928</v>
      </c>
      <c r="B3169" s="1">
        <v>2.70617291176471</v>
      </c>
      <c r="C3169" s="1">
        <v>6.3654366215686302</v>
      </c>
      <c r="D3169" s="1">
        <v>1.2222714009803901</v>
      </c>
    </row>
    <row r="3170" spans="1:4" x14ac:dyDescent="0.25">
      <c r="A3170" s="2">
        <v>3.0937999999999999</v>
      </c>
      <c r="B3170" s="1">
        <v>0.92010335294117696</v>
      </c>
      <c r="C3170" s="1">
        <v>1.5418329647058799</v>
      </c>
      <c r="D3170" s="1">
        <v>1.8552652950980399</v>
      </c>
    </row>
    <row r="3171" spans="1:4" x14ac:dyDescent="0.25">
      <c r="A3171" s="2">
        <v>3.0947</v>
      </c>
      <c r="B3171" s="1">
        <v>-2.2543130588235298</v>
      </c>
      <c r="C3171" s="1">
        <v>2.5176001166666699</v>
      </c>
      <c r="D3171" s="1">
        <v>0.36846568333333002</v>
      </c>
    </row>
    <row r="3172" spans="1:4" x14ac:dyDescent="0.25">
      <c r="A3172" s="2">
        <v>3.0956999999999999</v>
      </c>
      <c r="B3172" s="1">
        <v>-2.4789527352941199</v>
      </c>
      <c r="C3172" s="1">
        <v>0.42982662549019601</v>
      </c>
      <c r="D3172" s="1">
        <v>-0.794476587254905</v>
      </c>
    </row>
    <row r="3173" spans="1:4" x14ac:dyDescent="0.25">
      <c r="A3173" s="2">
        <v>3.0966999999999998</v>
      </c>
      <c r="B3173" s="1">
        <v>-1.1753060882352899</v>
      </c>
      <c r="C3173" s="1">
        <v>2.0831075735294098</v>
      </c>
      <c r="D3173" s="1">
        <v>1.85894549215686</v>
      </c>
    </row>
    <row r="3174" spans="1:4" x14ac:dyDescent="0.25">
      <c r="A3174" s="2">
        <v>3.0977000000000001</v>
      </c>
      <c r="B3174" s="1">
        <v>-2.8324840294117601</v>
      </c>
      <c r="C3174" s="1">
        <v>1.8437684607843099</v>
      </c>
      <c r="D3174" s="1">
        <v>5.0791179186274498</v>
      </c>
    </row>
    <row r="3175" spans="1:4" x14ac:dyDescent="0.25">
      <c r="A3175" s="2">
        <v>3.0985999999999998</v>
      </c>
      <c r="B3175" s="1">
        <v>-1.0280013823529399</v>
      </c>
      <c r="C3175" s="1">
        <v>-2.16240007254902</v>
      </c>
      <c r="D3175" s="1">
        <v>-0.41173609313725701</v>
      </c>
    </row>
    <row r="3176" spans="1:4" x14ac:dyDescent="0.25">
      <c r="A3176" s="2">
        <v>3.0996000000000001</v>
      </c>
      <c r="B3176" s="1">
        <v>3.4095528823529402</v>
      </c>
      <c r="C3176" s="1">
        <v>2.1199289754902</v>
      </c>
      <c r="D3176" s="1">
        <v>1.41732184509804</v>
      </c>
    </row>
    <row r="3177" spans="1:4" x14ac:dyDescent="0.25">
      <c r="A3177" s="2">
        <v>3.1006</v>
      </c>
      <c r="B3177" s="1">
        <v>3.3616788529411799</v>
      </c>
      <c r="C3177" s="1">
        <v>5.92726193823529</v>
      </c>
      <c r="D3177" s="1">
        <v>3.7763281598039198</v>
      </c>
    </row>
    <row r="3178" spans="1:4" x14ac:dyDescent="0.25">
      <c r="A3178" s="2">
        <v>3.1015999999999999</v>
      </c>
      <c r="B3178" s="1">
        <v>1.0084861764705899</v>
      </c>
      <c r="C3178" s="1">
        <v>1.8106291990196099</v>
      </c>
      <c r="D3178" s="1">
        <v>0.32062312156862499</v>
      </c>
    </row>
    <row r="3179" spans="1:4" x14ac:dyDescent="0.25">
      <c r="A3179" s="2">
        <v>3.1025</v>
      </c>
      <c r="B3179" s="1">
        <v>-0.39459114705882398</v>
      </c>
      <c r="C3179" s="1">
        <v>1.5344686843137301</v>
      </c>
      <c r="D3179" s="1">
        <v>2.7201116039215698</v>
      </c>
    </row>
    <row r="3180" spans="1:4" x14ac:dyDescent="0.25">
      <c r="A3180" s="2">
        <v>3.1034999999999999</v>
      </c>
      <c r="B3180" s="1">
        <v>-3.7163122647058802</v>
      </c>
      <c r="C3180" s="1">
        <v>6.1518724901960802</v>
      </c>
      <c r="D3180" s="1">
        <v>2.2085642127451002</v>
      </c>
    </row>
    <row r="3181" spans="1:4" x14ac:dyDescent="0.25">
      <c r="A3181" s="2">
        <v>3.1044999999999998</v>
      </c>
      <c r="B3181" s="1">
        <v>-2.25799567647059</v>
      </c>
      <c r="C3181" s="1">
        <v>0.168394671568628</v>
      </c>
      <c r="D3181" s="1">
        <v>5.9734058039215698</v>
      </c>
    </row>
    <row r="3182" spans="1:4" x14ac:dyDescent="0.25">
      <c r="A3182" s="2">
        <v>3.1055000000000001</v>
      </c>
      <c r="B3182" s="1">
        <v>0.58498514705882398</v>
      </c>
      <c r="C3182" s="1">
        <v>-0.65272259215686301</v>
      </c>
      <c r="D3182" s="1">
        <v>3.28318175392157</v>
      </c>
    </row>
    <row r="3183" spans="1:4" x14ac:dyDescent="0.25">
      <c r="A3183" s="2">
        <v>3.1063999999999998</v>
      </c>
      <c r="B3183" s="1">
        <v>-3.2854459999999999</v>
      </c>
      <c r="C3183" s="1">
        <v>-3.7972703196078399</v>
      </c>
      <c r="D3183" s="1">
        <v>-11.4596876637255</v>
      </c>
    </row>
    <row r="3184" spans="1:4" x14ac:dyDescent="0.25">
      <c r="A3184" s="2">
        <v>3.1074000000000002</v>
      </c>
      <c r="B3184" s="1">
        <v>-3.3590983529411802</v>
      </c>
      <c r="C3184" s="1">
        <v>-6.92708948627451</v>
      </c>
      <c r="D3184" s="1">
        <v>-2.3327989578431398</v>
      </c>
    </row>
    <row r="3185" spans="1:4" x14ac:dyDescent="0.25">
      <c r="A3185" s="2">
        <v>3.1084000000000001</v>
      </c>
      <c r="B3185" s="1">
        <v>-1.9707515</v>
      </c>
      <c r="C3185" s="1">
        <v>8.5121243558823494</v>
      </c>
      <c r="D3185" s="1">
        <v>10.577332324509801</v>
      </c>
    </row>
    <row r="3186" spans="1:4" x14ac:dyDescent="0.25">
      <c r="A3186" s="2">
        <v>3.1093999999999999</v>
      </c>
      <c r="B3186" s="1">
        <v>-7.4468039411764702</v>
      </c>
      <c r="C3186" s="1">
        <v>9.8082377049019591</v>
      </c>
      <c r="D3186" s="1">
        <v>-2.0310227990196101</v>
      </c>
    </row>
    <row r="3187" spans="1:4" x14ac:dyDescent="0.25">
      <c r="A3187" s="2">
        <v>3.1103999999999998</v>
      </c>
      <c r="B3187" s="1">
        <v>-5.93324808823529</v>
      </c>
      <c r="C3187" s="1">
        <v>-2.8435960088235301</v>
      </c>
      <c r="D3187" s="1">
        <v>1.08978430686274</v>
      </c>
    </row>
    <row r="3188" spans="1:4" x14ac:dyDescent="0.25">
      <c r="A3188" s="2">
        <v>3.1113</v>
      </c>
      <c r="B3188" s="1">
        <v>-1.45886764705882</v>
      </c>
      <c r="C3188" s="1">
        <v>-0.22191218921568601</v>
      </c>
      <c r="D3188" s="1">
        <v>2.82683731862745</v>
      </c>
    </row>
    <row r="3189" spans="1:4" x14ac:dyDescent="0.25">
      <c r="A3189" s="2">
        <v>3.1122999999999998</v>
      </c>
      <c r="B3189" s="1">
        <v>-3.9777781176470599</v>
      </c>
      <c r="C3189" s="1">
        <v>1.03369761764706</v>
      </c>
      <c r="D3189" s="1">
        <v>-8.4897686372549099</v>
      </c>
    </row>
    <row r="3190" spans="1:4" x14ac:dyDescent="0.25">
      <c r="A3190" s="2">
        <v>3.1133000000000002</v>
      </c>
      <c r="B3190" s="1">
        <v>-1.0795580294117599</v>
      </c>
      <c r="C3190" s="1">
        <v>-3.4879705431372598</v>
      </c>
      <c r="D3190" s="1">
        <v>5.0827981156862698</v>
      </c>
    </row>
    <row r="3191" spans="1:4" x14ac:dyDescent="0.25">
      <c r="A3191" s="2">
        <v>3.1143000000000001</v>
      </c>
      <c r="B3191" s="1">
        <v>0.35298023529411798</v>
      </c>
      <c r="C3191" s="1">
        <v>-0.32501211470588198</v>
      </c>
      <c r="D3191" s="1">
        <v>2.4183354450980401</v>
      </c>
    </row>
    <row r="3192" spans="1:4" x14ac:dyDescent="0.25">
      <c r="A3192" s="2">
        <v>3.1152000000000002</v>
      </c>
      <c r="B3192" s="1">
        <v>-2.1438345294117598</v>
      </c>
      <c r="C3192" s="1">
        <v>3.3018959784313702</v>
      </c>
      <c r="D3192" s="1">
        <v>-5.1260685254901999</v>
      </c>
    </row>
    <row r="3193" spans="1:4" x14ac:dyDescent="0.25">
      <c r="A3193" s="2">
        <v>3.1162000000000001</v>
      </c>
      <c r="B3193" s="1">
        <v>-1.51042429411765</v>
      </c>
      <c r="C3193" s="1">
        <v>2.75325708921569</v>
      </c>
      <c r="D3193" s="1">
        <v>4.9024684598039201</v>
      </c>
    </row>
    <row r="3194" spans="1:4" x14ac:dyDescent="0.25">
      <c r="A3194" s="2">
        <v>3.1172</v>
      </c>
      <c r="B3194" s="1">
        <v>-2.71464026470588</v>
      </c>
      <c r="C3194" s="1">
        <v>3.6075136147058799</v>
      </c>
      <c r="D3194" s="1">
        <v>2.2858483509803902</v>
      </c>
    </row>
    <row r="3195" spans="1:4" x14ac:dyDescent="0.25">
      <c r="A3195" s="2">
        <v>3.1181999999999999</v>
      </c>
      <c r="B3195" s="1">
        <v>-4.5043924411764698</v>
      </c>
      <c r="C3195" s="1">
        <v>7.5400393441176501</v>
      </c>
      <c r="D3195" s="1">
        <v>1.1597080509803901</v>
      </c>
    </row>
    <row r="3196" spans="1:4" x14ac:dyDescent="0.25">
      <c r="A3196" s="2">
        <v>3.1191</v>
      </c>
      <c r="B3196" s="1">
        <v>-4.70325379411765</v>
      </c>
      <c r="C3196" s="1">
        <v>-0.65272259215686301</v>
      </c>
      <c r="D3196" s="1">
        <v>3.7358459921568601</v>
      </c>
    </row>
    <row r="3197" spans="1:4" x14ac:dyDescent="0.25">
      <c r="A3197" s="2">
        <v>3.1200999999999999</v>
      </c>
      <c r="B3197" s="1">
        <v>-2.62994005882353</v>
      </c>
      <c r="C3197" s="1">
        <v>-1.40019705196078</v>
      </c>
      <c r="D3197" s="1">
        <v>4.3982814627450999</v>
      </c>
    </row>
    <row r="3198" spans="1:4" x14ac:dyDescent="0.25">
      <c r="A3198" s="2">
        <v>3.1211000000000002</v>
      </c>
      <c r="B3198" s="1">
        <v>0.87591194117647098</v>
      </c>
      <c r="C3198" s="1">
        <v>5.3086623852941202</v>
      </c>
      <c r="D3198" s="1">
        <v>1.4026010568627401</v>
      </c>
    </row>
    <row r="3199" spans="1:4" x14ac:dyDescent="0.25">
      <c r="A3199" s="2">
        <v>3.1221000000000001</v>
      </c>
      <c r="B3199" s="1">
        <v>1.00480355882353</v>
      </c>
      <c r="C3199" s="1">
        <v>-1.2271364627451</v>
      </c>
      <c r="D3199" s="1">
        <v>-2.7891433931372598</v>
      </c>
    </row>
    <row r="3200" spans="1:4" x14ac:dyDescent="0.25">
      <c r="A3200" s="2">
        <v>3.1230000000000002</v>
      </c>
      <c r="B3200" s="1">
        <v>-1.38153267647059</v>
      </c>
      <c r="C3200" s="1">
        <v>2.4586858735294101</v>
      </c>
      <c r="D3200" s="1">
        <v>1.7779811568627399</v>
      </c>
    </row>
    <row r="3201" spans="1:4" x14ac:dyDescent="0.25">
      <c r="A3201" s="2">
        <v>3.1240000000000001</v>
      </c>
      <c r="B3201" s="1">
        <v>-2.3684742058823498</v>
      </c>
      <c r="C3201" s="1">
        <v>6.7373327813725501</v>
      </c>
      <c r="D3201" s="1">
        <v>3.7542469774509799</v>
      </c>
    </row>
    <row r="3202" spans="1:4" x14ac:dyDescent="0.25">
      <c r="A3202" s="2">
        <v>3.125</v>
      </c>
      <c r="B3202" s="1">
        <v>-3.3590983529411802</v>
      </c>
      <c r="C3202" s="1">
        <v>1.5897007872549</v>
      </c>
      <c r="D3202" s="1">
        <v>-1.6593228960784301</v>
      </c>
    </row>
    <row r="3203" spans="1:4" x14ac:dyDescent="0.25">
      <c r="A3203" s="2">
        <v>3.1259999999999999</v>
      </c>
      <c r="B3203" s="1">
        <v>-5.8080390882352901</v>
      </c>
      <c r="C3203" s="1">
        <v>2.1052004147058798</v>
      </c>
      <c r="D3203" s="1">
        <v>1.9767117980392099</v>
      </c>
    </row>
    <row r="3204" spans="1:4" x14ac:dyDescent="0.25">
      <c r="A3204" s="2">
        <v>3.1269999999999998</v>
      </c>
      <c r="B3204" s="1">
        <v>-6.7507892058823504</v>
      </c>
      <c r="C3204" s="1">
        <v>-2.6815818401960798</v>
      </c>
      <c r="D3204" s="1">
        <v>1.8846962745096001E-2</v>
      </c>
    </row>
    <row r="3205" spans="1:4" x14ac:dyDescent="0.25">
      <c r="A3205" s="2">
        <v>3.1278999999999999</v>
      </c>
      <c r="B3205" s="1">
        <v>-2.34269588235294</v>
      </c>
      <c r="C3205" s="1">
        <v>-3.7420382166666699</v>
      </c>
      <c r="D3205" s="1">
        <v>-1.6924446696078499</v>
      </c>
    </row>
    <row r="3206" spans="1:4" x14ac:dyDescent="0.25">
      <c r="A3206" s="2">
        <v>3.1288999999999998</v>
      </c>
      <c r="B3206" s="1">
        <v>-1.9228774705882401</v>
      </c>
      <c r="C3206" s="1">
        <v>6.2476081352941204</v>
      </c>
      <c r="D3206" s="1">
        <v>5.3992950627451002</v>
      </c>
    </row>
    <row r="3207" spans="1:4" x14ac:dyDescent="0.25">
      <c r="A3207" s="2">
        <v>3.1299000000000001</v>
      </c>
      <c r="B3207" s="1">
        <v>-2.8398492647058799</v>
      </c>
      <c r="C3207" s="1">
        <v>-2.6079390362745101</v>
      </c>
      <c r="D3207" s="1">
        <v>-4.1397757137254896</v>
      </c>
    </row>
    <row r="3208" spans="1:4" x14ac:dyDescent="0.25">
      <c r="A3208" s="2">
        <v>3.1309</v>
      </c>
      <c r="B3208" s="1">
        <v>0.68073320588235298</v>
      </c>
      <c r="C3208" s="1">
        <v>-1.60639690294118</v>
      </c>
      <c r="D3208" s="1">
        <v>0.77328735980391805</v>
      </c>
    </row>
    <row r="3209" spans="1:4" x14ac:dyDescent="0.25">
      <c r="A3209" s="2">
        <v>3.1318000000000001</v>
      </c>
      <c r="B3209" s="1">
        <v>-1.3852152941176501</v>
      </c>
      <c r="C3209" s="1">
        <v>6.90302909019608</v>
      </c>
      <c r="D3209" s="1">
        <v>1.89206726568627</v>
      </c>
    </row>
    <row r="3210" spans="1:4" x14ac:dyDescent="0.25">
      <c r="A3210" s="2">
        <v>3.1328</v>
      </c>
      <c r="B3210" s="1">
        <v>-4.1434959117647097</v>
      </c>
      <c r="C3210" s="1">
        <v>-1.2713221450980401</v>
      </c>
      <c r="D3210" s="1">
        <v>-4.6034805431372599</v>
      </c>
    </row>
    <row r="3211" spans="1:4" x14ac:dyDescent="0.25">
      <c r="A3211" s="2">
        <v>3.1337999999999999</v>
      </c>
      <c r="B3211" s="1">
        <v>-6.2020791764705896</v>
      </c>
      <c r="C3211" s="1">
        <v>0.69862285980392203</v>
      </c>
      <c r="D3211" s="1">
        <v>6.73520659509804</v>
      </c>
    </row>
    <row r="3212" spans="1:4" x14ac:dyDescent="0.25">
      <c r="A3212" s="2">
        <v>3.1347999999999998</v>
      </c>
      <c r="B3212" s="1">
        <v>-1.81239894117647</v>
      </c>
      <c r="C3212" s="1">
        <v>-0.45020488137254899</v>
      </c>
      <c r="D3212" s="1">
        <v>1.2369921892156801</v>
      </c>
    </row>
    <row r="3213" spans="1:4" x14ac:dyDescent="0.25">
      <c r="A3213" s="2">
        <v>3.1356999999999999</v>
      </c>
      <c r="B3213" s="1">
        <v>-0.74443982352941196</v>
      </c>
      <c r="C3213" s="1">
        <v>6.5384972107843096</v>
      </c>
      <c r="D3213" s="1">
        <v>1.6675752450980399</v>
      </c>
    </row>
    <row r="3214" spans="1:4" x14ac:dyDescent="0.25">
      <c r="A3214" s="2">
        <v>3.1366999999999998</v>
      </c>
      <c r="B3214" s="1">
        <v>-6.5703409411764699</v>
      </c>
      <c r="C3214" s="1">
        <v>-2.0408894460784301</v>
      </c>
      <c r="D3214" s="1">
        <v>-1.71820604901961</v>
      </c>
    </row>
    <row r="3215" spans="1:4" x14ac:dyDescent="0.25">
      <c r="A3215" s="2">
        <v>3.1377000000000002</v>
      </c>
      <c r="B3215" s="1">
        <v>3.1849132058823502</v>
      </c>
      <c r="C3215" s="1">
        <v>-7.2695285245098002</v>
      </c>
      <c r="D3215" s="1">
        <v>1.01618036568627</v>
      </c>
    </row>
    <row r="3216" spans="1:4" x14ac:dyDescent="0.25">
      <c r="A3216" s="2">
        <v>3.1387</v>
      </c>
      <c r="B3216" s="1">
        <v>2.9344952058823499</v>
      </c>
      <c r="C3216" s="1">
        <v>17.444996471568601</v>
      </c>
      <c r="D3216" s="1">
        <v>10.8754282862745</v>
      </c>
    </row>
    <row r="3217" spans="1:4" x14ac:dyDescent="0.25">
      <c r="A3217" s="2">
        <v>3.1396000000000002</v>
      </c>
      <c r="B3217" s="1">
        <v>-3.3701462058823499</v>
      </c>
      <c r="C3217" s="1">
        <v>1.1809832254902</v>
      </c>
      <c r="D3217" s="1">
        <v>-4.0551311813725501</v>
      </c>
    </row>
    <row r="3218" spans="1:4" x14ac:dyDescent="0.25">
      <c r="A3218" s="2">
        <v>3.1406000000000001</v>
      </c>
      <c r="B3218" s="1">
        <v>2.3047675882352898</v>
      </c>
      <c r="C3218" s="1">
        <v>-5.3842727441176503</v>
      </c>
      <c r="D3218" s="1">
        <v>6.2494205833333298</v>
      </c>
    </row>
    <row r="3219" spans="1:4" x14ac:dyDescent="0.25">
      <c r="A3219" s="2">
        <v>3.1415999999999999</v>
      </c>
      <c r="B3219" s="1">
        <v>1.0496794117647E-2</v>
      </c>
      <c r="C3219" s="1">
        <v>5.9530369196078396</v>
      </c>
      <c r="D3219" s="1">
        <v>2.9924461862745102</v>
      </c>
    </row>
    <row r="3220" spans="1:4" x14ac:dyDescent="0.25">
      <c r="A3220" s="2">
        <v>3.1425999999999998</v>
      </c>
      <c r="B3220" s="1">
        <v>-2.6225748235294102</v>
      </c>
      <c r="C3220" s="1">
        <v>1.2362153284313699</v>
      </c>
      <c r="D3220" s="1">
        <v>-6.4325384813725499</v>
      </c>
    </row>
    <row r="3221" spans="1:4" x14ac:dyDescent="0.25">
      <c r="A3221" s="2">
        <v>3.1436000000000002</v>
      </c>
      <c r="B3221" s="1">
        <v>-2.5268267647058802</v>
      </c>
      <c r="C3221" s="1">
        <v>0.94164411274509796</v>
      </c>
      <c r="D3221" s="1">
        <v>7.9275904421568599</v>
      </c>
    </row>
    <row r="3222" spans="1:4" x14ac:dyDescent="0.25">
      <c r="A3222" s="2">
        <v>3.1444999999999999</v>
      </c>
      <c r="B3222" s="1">
        <v>-2.19539117647059</v>
      </c>
      <c r="C3222" s="1">
        <v>2.0683790127450998</v>
      </c>
      <c r="D3222" s="1">
        <v>1.5866109098039201</v>
      </c>
    </row>
    <row r="3223" spans="1:4" x14ac:dyDescent="0.25">
      <c r="A3223" s="2">
        <v>3.1455000000000002</v>
      </c>
      <c r="B3223" s="1">
        <v>-2.2358999705882399</v>
      </c>
      <c r="C3223" s="1">
        <v>8.0702675323529398</v>
      </c>
      <c r="D3223" s="1">
        <v>-0.79079639019608094</v>
      </c>
    </row>
    <row r="3224" spans="1:4" x14ac:dyDescent="0.25">
      <c r="A3224" s="2">
        <v>3.1465000000000001</v>
      </c>
      <c r="B3224" s="1">
        <v>-0.21414288235294099</v>
      </c>
      <c r="C3224" s="1">
        <v>-2.5011569705882399</v>
      </c>
      <c r="D3224" s="1">
        <v>-4.0036190196081699E-2</v>
      </c>
    </row>
    <row r="3225" spans="1:4" x14ac:dyDescent="0.25">
      <c r="A3225" s="2">
        <v>3.1475</v>
      </c>
      <c r="B3225" s="1">
        <v>3.6452404117647101</v>
      </c>
      <c r="C3225" s="1">
        <v>2.1714789382352899</v>
      </c>
      <c r="D3225" s="1">
        <v>-0.80551717843137605</v>
      </c>
    </row>
    <row r="3226" spans="1:4" x14ac:dyDescent="0.25">
      <c r="A3226" s="2">
        <v>3.1484000000000001</v>
      </c>
      <c r="B3226" s="1">
        <v>1.5056395588235301</v>
      </c>
      <c r="C3226" s="1">
        <v>4.9109912441176498</v>
      </c>
      <c r="D3226" s="1">
        <v>-2.2555148196078498</v>
      </c>
    </row>
    <row r="3227" spans="1:4" x14ac:dyDescent="0.25">
      <c r="A3227" s="2">
        <v>3.1494</v>
      </c>
      <c r="B3227" s="1">
        <v>-1.77925538235294</v>
      </c>
      <c r="C3227" s="1">
        <v>-7.8108031333333301</v>
      </c>
      <c r="D3227" s="1">
        <v>-3.7607154166666699</v>
      </c>
    </row>
    <row r="3228" spans="1:4" x14ac:dyDescent="0.25">
      <c r="A3228" s="2">
        <v>3.1503999999999999</v>
      </c>
      <c r="B3228" s="1">
        <v>-3.0755367941176499</v>
      </c>
      <c r="C3228" s="1">
        <v>-1.11299011666667</v>
      </c>
      <c r="D3228" s="1">
        <v>-0.94168446960784602</v>
      </c>
    </row>
    <row r="3229" spans="1:4" x14ac:dyDescent="0.25">
      <c r="A3229" s="2">
        <v>3.1514000000000002</v>
      </c>
      <c r="B3229" s="1">
        <v>-2.6446705294117598</v>
      </c>
      <c r="C3229" s="1">
        <v>4.1193311019607899</v>
      </c>
      <c r="D3229" s="1">
        <v>1.3731594803921501</v>
      </c>
    </row>
    <row r="3230" spans="1:4" x14ac:dyDescent="0.25">
      <c r="A3230" s="2">
        <v>3.1522999999999999</v>
      </c>
      <c r="B3230" s="1">
        <v>-3.6537077647058802</v>
      </c>
      <c r="C3230" s="1">
        <v>5.0950982539215701</v>
      </c>
      <c r="D3230" s="1">
        <v>3.1433342656862702</v>
      </c>
    </row>
    <row r="3231" spans="1:4" x14ac:dyDescent="0.25">
      <c r="A3231" s="2">
        <v>3.1533000000000002</v>
      </c>
      <c r="B3231" s="1">
        <v>-0.76285291176470604</v>
      </c>
      <c r="C3231" s="1">
        <v>-1.7168611088235299</v>
      </c>
      <c r="D3231" s="1">
        <v>0.19181622450979999</v>
      </c>
    </row>
    <row r="3232" spans="1:4" x14ac:dyDescent="0.25">
      <c r="A3232" s="2">
        <v>3.1543000000000001</v>
      </c>
      <c r="B3232" s="1">
        <v>1.9549189117647101</v>
      </c>
      <c r="C3232" s="1">
        <v>2.7827142107843099</v>
      </c>
      <c r="D3232" s="1">
        <v>-1.2434606284313801</v>
      </c>
    </row>
    <row r="3233" spans="1:4" x14ac:dyDescent="0.25">
      <c r="A3233" s="2">
        <v>3.1553</v>
      </c>
      <c r="B3233" s="1">
        <v>1.93282320588235</v>
      </c>
      <c r="C3233" s="1">
        <v>1.4424151794117701</v>
      </c>
      <c r="D3233" s="1">
        <v>-4.0036084225490196</v>
      </c>
    </row>
    <row r="3234" spans="1:4" x14ac:dyDescent="0.25">
      <c r="A3234" s="2">
        <v>3.1562000000000001</v>
      </c>
      <c r="B3234" s="1">
        <v>4.28601588235294</v>
      </c>
      <c r="C3234" s="1">
        <v>-1.75736465098039</v>
      </c>
      <c r="D3234" s="1">
        <v>3.4561510156862698</v>
      </c>
    </row>
    <row r="3235" spans="1:4" x14ac:dyDescent="0.25">
      <c r="A3235" s="2">
        <v>3.1572</v>
      </c>
      <c r="B3235" s="1">
        <v>0.161484117647059</v>
      </c>
      <c r="C3235" s="1">
        <v>5.6952871058823504</v>
      </c>
      <c r="D3235" s="1">
        <v>2.1864830303921501</v>
      </c>
    </row>
    <row r="3236" spans="1:4" x14ac:dyDescent="0.25">
      <c r="A3236" s="2">
        <v>3.1581999999999999</v>
      </c>
      <c r="B3236" s="1">
        <v>-0.86596620588235296</v>
      </c>
      <c r="C3236" s="1">
        <v>-2.62266759705882</v>
      </c>
      <c r="D3236" s="1">
        <v>-0.55158358137255203</v>
      </c>
    </row>
    <row r="3237" spans="1:4" x14ac:dyDescent="0.25">
      <c r="A3237" s="2">
        <v>3.1591999999999998</v>
      </c>
      <c r="B3237" s="1">
        <v>4.6248167058823499</v>
      </c>
      <c r="C3237" s="1">
        <v>3.9646812137254899</v>
      </c>
      <c r="D3237" s="1">
        <v>10.260835377451</v>
      </c>
    </row>
    <row r="3238" spans="1:4" x14ac:dyDescent="0.25">
      <c r="A3238" s="2">
        <v>3.1602000000000001</v>
      </c>
      <c r="B3238" s="1">
        <v>2.5883291470588201</v>
      </c>
      <c r="C3238" s="1">
        <v>6.4906293882352903</v>
      </c>
      <c r="D3238" s="1">
        <v>-0.43381727549019899</v>
      </c>
    </row>
    <row r="3239" spans="1:4" x14ac:dyDescent="0.25">
      <c r="A3239" s="2">
        <v>3.1610999999999998</v>
      </c>
      <c r="B3239" s="1">
        <v>-0.41300423529411801</v>
      </c>
      <c r="C3239" s="1">
        <v>-2.14030723137255</v>
      </c>
      <c r="D3239" s="1">
        <v>-1.6188407284313799</v>
      </c>
    </row>
    <row r="3240" spans="1:4" x14ac:dyDescent="0.25">
      <c r="A3240" s="2">
        <v>3.1621000000000001</v>
      </c>
      <c r="B3240" s="1">
        <v>3.59736638235294</v>
      </c>
      <c r="C3240" s="1">
        <v>1.10734042156863</v>
      </c>
      <c r="D3240" s="1">
        <v>9.3334257186274492</v>
      </c>
    </row>
    <row r="3241" spans="1:4" x14ac:dyDescent="0.25">
      <c r="A3241" s="2">
        <v>3.1631</v>
      </c>
      <c r="B3241" s="1">
        <v>3.4758399999999998</v>
      </c>
      <c r="C3241" s="1">
        <v>5.1540124970588197</v>
      </c>
      <c r="D3241" s="1">
        <v>0.73648538921568396</v>
      </c>
    </row>
    <row r="3242" spans="1:4" x14ac:dyDescent="0.25">
      <c r="A3242" s="2">
        <v>3.1640999999999999</v>
      </c>
      <c r="B3242" s="1">
        <v>-0.89174452941176496</v>
      </c>
      <c r="C3242" s="1">
        <v>1.3466795343137301</v>
      </c>
      <c r="D3242" s="1">
        <v>0.23965878627450701</v>
      </c>
    </row>
    <row r="3243" spans="1:4" x14ac:dyDescent="0.25">
      <c r="A3243" s="2">
        <v>3.165</v>
      </c>
      <c r="B3243" s="1">
        <v>0.82803791176470598</v>
      </c>
      <c r="C3243" s="1">
        <v>-7.3689463098039196</v>
      </c>
      <c r="D3243" s="1">
        <v>5.8998018627451003</v>
      </c>
    </row>
    <row r="3244" spans="1:4" x14ac:dyDescent="0.25">
      <c r="A3244" s="2">
        <v>3.1659999999999999</v>
      </c>
      <c r="B3244" s="1">
        <v>3.4242833529411798</v>
      </c>
      <c r="C3244" s="1">
        <v>2.3997716303921601</v>
      </c>
      <c r="D3244" s="1">
        <v>0.65184085686274296</v>
      </c>
    </row>
    <row r="3245" spans="1:4" x14ac:dyDescent="0.25">
      <c r="A3245" s="2">
        <v>3.1669999999999998</v>
      </c>
      <c r="B3245" s="1">
        <v>0.24250170588235301</v>
      </c>
      <c r="C3245" s="1">
        <v>6.4538079862745104</v>
      </c>
      <c r="D3245" s="1">
        <v>0.51567356568627298</v>
      </c>
    </row>
    <row r="3246" spans="1:4" x14ac:dyDescent="0.25">
      <c r="A3246" s="2">
        <v>3.1680000000000001</v>
      </c>
      <c r="B3246" s="1">
        <v>-1.1311146764705899</v>
      </c>
      <c r="C3246" s="1">
        <v>-5.4652798284313704</v>
      </c>
      <c r="D3246" s="1">
        <v>2.44041662745098</v>
      </c>
    </row>
    <row r="3247" spans="1:4" x14ac:dyDescent="0.25">
      <c r="A3247" s="2">
        <v>3.1688999999999998</v>
      </c>
      <c r="B3247" s="1">
        <v>0.96061214705882303</v>
      </c>
      <c r="C3247" s="1">
        <v>2.83058203333333</v>
      </c>
      <c r="D3247" s="1">
        <v>1.0824239127451001</v>
      </c>
    </row>
    <row r="3248" spans="1:4" x14ac:dyDescent="0.25">
      <c r="A3248" s="2">
        <v>3.1699000000000002</v>
      </c>
      <c r="B3248" s="1">
        <v>-3.23757197058824</v>
      </c>
      <c r="C3248" s="1">
        <v>8.9429347588235295</v>
      </c>
      <c r="D3248" s="1">
        <v>0.72176460098038897</v>
      </c>
    </row>
    <row r="3249" spans="1:4" x14ac:dyDescent="0.25">
      <c r="A3249" s="2">
        <v>3.1709000000000001</v>
      </c>
      <c r="B3249" s="1">
        <v>-4.04406523529412</v>
      </c>
      <c r="C3249" s="1">
        <v>-4.4121877323529404</v>
      </c>
      <c r="D3249" s="1">
        <v>-0.603106340196081</v>
      </c>
    </row>
    <row r="3250" spans="1:4" x14ac:dyDescent="0.25">
      <c r="A3250" s="2">
        <v>3.1718999999999999</v>
      </c>
      <c r="B3250" s="1">
        <v>0.65495488235294097</v>
      </c>
      <c r="C3250" s="1">
        <v>-3.6647132725490201</v>
      </c>
      <c r="D3250" s="1">
        <v>-0.29396978725490502</v>
      </c>
    </row>
    <row r="3251" spans="1:4" x14ac:dyDescent="0.25">
      <c r="A3251" s="2">
        <v>3.1728999999999998</v>
      </c>
      <c r="B3251" s="1">
        <v>0.70651152941176498</v>
      </c>
      <c r="C3251" s="1">
        <v>0.68757643921568601</v>
      </c>
      <c r="D3251" s="1">
        <v>-3.4883808343137299</v>
      </c>
    </row>
    <row r="3252" spans="1:4" x14ac:dyDescent="0.25">
      <c r="A3252" s="2">
        <v>3.1738</v>
      </c>
      <c r="B3252" s="1">
        <v>3.5531749705882398</v>
      </c>
      <c r="C3252" s="1">
        <v>-3.78990603921569</v>
      </c>
      <c r="D3252" s="1">
        <v>-2.77074240784314</v>
      </c>
    </row>
    <row r="3253" spans="1:4" x14ac:dyDescent="0.25">
      <c r="A3253" s="2">
        <v>3.1747999999999998</v>
      </c>
      <c r="B3253" s="1">
        <v>3.7409884705882401</v>
      </c>
      <c r="C3253" s="1">
        <v>3.4675922872549001</v>
      </c>
      <c r="D3253" s="1">
        <v>0.50463297450980205</v>
      </c>
    </row>
    <row r="3254" spans="1:4" x14ac:dyDescent="0.25">
      <c r="A3254" s="2">
        <v>3.1758000000000002</v>
      </c>
      <c r="B3254" s="1">
        <v>-0.76653552941176495</v>
      </c>
      <c r="C3254" s="1">
        <v>5.9235797980392197</v>
      </c>
      <c r="D3254" s="1">
        <v>-1.64092191078432</v>
      </c>
    </row>
    <row r="3255" spans="1:4" x14ac:dyDescent="0.25">
      <c r="A3255" s="2">
        <v>3.1768000000000001</v>
      </c>
      <c r="B3255" s="1">
        <v>8.4149147058823606E-2</v>
      </c>
      <c r="C3255" s="1">
        <v>1.9358219656862701</v>
      </c>
      <c r="D3255" s="1">
        <v>3.7910489480392102</v>
      </c>
    </row>
    <row r="3256" spans="1:4" x14ac:dyDescent="0.25">
      <c r="A3256" s="2">
        <v>3.1777000000000002</v>
      </c>
      <c r="B3256" s="1">
        <v>0.99743832352941197</v>
      </c>
      <c r="C3256" s="1">
        <v>5.4890872549019596</v>
      </c>
      <c r="D3256" s="1">
        <v>5.2189654068627398</v>
      </c>
    </row>
    <row r="3257" spans="1:4" x14ac:dyDescent="0.25">
      <c r="A3257" s="2">
        <v>3.1787000000000001</v>
      </c>
      <c r="B3257" s="1">
        <v>-1.51042429411765</v>
      </c>
      <c r="C3257" s="1">
        <v>1.7259399745098001</v>
      </c>
      <c r="D3257" s="1">
        <v>-2.3364791549019599</v>
      </c>
    </row>
    <row r="3258" spans="1:4" x14ac:dyDescent="0.25">
      <c r="A3258" s="2">
        <v>3.1797</v>
      </c>
      <c r="B3258" s="1">
        <v>-1.7571596764705899</v>
      </c>
      <c r="C3258" s="1">
        <v>-5.2553978372549004</v>
      </c>
      <c r="D3258" s="1">
        <v>0.41998844215686099</v>
      </c>
    </row>
    <row r="3259" spans="1:4" x14ac:dyDescent="0.25">
      <c r="A3259" s="2">
        <v>3.1806999999999999</v>
      </c>
      <c r="B3259" s="1">
        <v>1.10791685294118</v>
      </c>
      <c r="C3259" s="1">
        <v>2.0610147323529402</v>
      </c>
      <c r="D3259" s="1">
        <v>7.9128696539215699</v>
      </c>
    </row>
    <row r="3260" spans="1:4" x14ac:dyDescent="0.25">
      <c r="A3260" s="2">
        <v>3.1816</v>
      </c>
      <c r="B3260" s="1">
        <v>1.9107274999999999</v>
      </c>
      <c r="C3260" s="1">
        <v>6.6636899774509804</v>
      </c>
      <c r="D3260" s="1">
        <v>1.8663058862745101</v>
      </c>
    </row>
    <row r="3261" spans="1:4" x14ac:dyDescent="0.25">
      <c r="A3261" s="2">
        <v>3.1825999999999999</v>
      </c>
      <c r="B3261" s="1">
        <v>0.98639047058823504</v>
      </c>
      <c r="C3261" s="1">
        <v>0.53660869117647103</v>
      </c>
      <c r="D3261" s="1">
        <v>0.56351612745097801</v>
      </c>
    </row>
    <row r="3262" spans="1:4" x14ac:dyDescent="0.25">
      <c r="A3262" s="2">
        <v>3.1836000000000002</v>
      </c>
      <c r="B3262" s="1">
        <v>0.19462767647058801</v>
      </c>
      <c r="C3262" s="1">
        <v>0.45560160686274498</v>
      </c>
      <c r="D3262" s="1">
        <v>2.1239196803921501</v>
      </c>
    </row>
    <row r="3263" spans="1:4" x14ac:dyDescent="0.25">
      <c r="A3263" s="2">
        <v>3.1846000000000001</v>
      </c>
      <c r="B3263" s="1">
        <v>-0.29147785294117601</v>
      </c>
      <c r="C3263" s="1">
        <v>2.8637212950980402</v>
      </c>
      <c r="D3263" s="1">
        <v>-3.66503029313726</v>
      </c>
    </row>
    <row r="3264" spans="1:4" x14ac:dyDescent="0.25">
      <c r="A3264" s="2">
        <v>3.1855000000000002</v>
      </c>
      <c r="B3264" s="1">
        <v>-2.1696128529411798</v>
      </c>
      <c r="C3264" s="1">
        <v>4.66060571078431</v>
      </c>
      <c r="D3264" s="1">
        <v>2.65386805686274</v>
      </c>
    </row>
    <row r="3265" spans="1:4" x14ac:dyDescent="0.25">
      <c r="A3265" s="2">
        <v>3.1865000000000001</v>
      </c>
      <c r="B3265" s="1">
        <v>-3.7273601176470601</v>
      </c>
      <c r="C3265" s="1">
        <v>-0.99147949019607795</v>
      </c>
      <c r="D3265" s="1">
        <v>2.7274719980392099</v>
      </c>
    </row>
    <row r="3266" spans="1:4" x14ac:dyDescent="0.25">
      <c r="A3266" s="2">
        <v>3.1875</v>
      </c>
      <c r="B3266" s="1">
        <v>-1.0280013823529399</v>
      </c>
      <c r="C3266" s="1">
        <v>-2.5416605127451</v>
      </c>
      <c r="D3266" s="1">
        <v>0.75488637450980201</v>
      </c>
    </row>
    <row r="3267" spans="1:4" x14ac:dyDescent="0.25">
      <c r="A3267" s="2">
        <v>3.1884999999999999</v>
      </c>
      <c r="B3267" s="1">
        <v>-0.65237438235294098</v>
      </c>
      <c r="C3267" s="1">
        <v>1.2693545901960801</v>
      </c>
      <c r="D3267" s="1">
        <v>-1.3244249637254899</v>
      </c>
    </row>
    <row r="3268" spans="1:4" x14ac:dyDescent="0.25">
      <c r="A3268" s="2">
        <v>3.1894999999999998</v>
      </c>
      <c r="B3268" s="1">
        <v>-1.5840766470588199</v>
      </c>
      <c r="C3268" s="1">
        <v>-2.77731748529412</v>
      </c>
      <c r="D3268" s="1">
        <v>-2.7486612254902001</v>
      </c>
    </row>
    <row r="3269" spans="1:4" x14ac:dyDescent="0.25">
      <c r="A3269" s="2">
        <v>3.1903999999999999</v>
      </c>
      <c r="B3269" s="1">
        <v>-0.851235735294118</v>
      </c>
      <c r="C3269" s="1">
        <v>3.0993782676470598</v>
      </c>
      <c r="D3269" s="1">
        <v>5.6716296450980401</v>
      </c>
    </row>
    <row r="3270" spans="1:4" x14ac:dyDescent="0.25">
      <c r="A3270" s="2">
        <v>3.1913999999999998</v>
      </c>
      <c r="B3270" s="1">
        <v>-1.4993764411764701</v>
      </c>
      <c r="C3270" s="1">
        <v>3.6737921382352901</v>
      </c>
      <c r="D3270" s="1">
        <v>-0.39333510784313902</v>
      </c>
    </row>
    <row r="3271" spans="1:4" x14ac:dyDescent="0.25">
      <c r="A3271" s="2">
        <v>3.1924000000000001</v>
      </c>
      <c r="B3271" s="1">
        <v>-3.1270934411764699</v>
      </c>
      <c r="C3271" s="1">
        <v>1.28040101078431</v>
      </c>
      <c r="D3271" s="1">
        <v>0.32430331862744799</v>
      </c>
    </row>
    <row r="3272" spans="1:4" x14ac:dyDescent="0.25">
      <c r="A3272" s="2">
        <v>3.1934</v>
      </c>
      <c r="B3272" s="1">
        <v>-5.4287294705882401</v>
      </c>
      <c r="C3272" s="1">
        <v>2.0610147323529402</v>
      </c>
      <c r="D3272" s="1">
        <v>2.6869898303921498</v>
      </c>
    </row>
    <row r="3273" spans="1:4" x14ac:dyDescent="0.25">
      <c r="A3273" s="2">
        <v>3.1943000000000001</v>
      </c>
      <c r="B3273" s="1">
        <v>-4.5007098235294096</v>
      </c>
      <c r="C3273" s="1">
        <v>-1.22345432254902</v>
      </c>
      <c r="D3273" s="1">
        <v>-1.07049136666667</v>
      </c>
    </row>
    <row r="3274" spans="1:4" x14ac:dyDescent="0.25">
      <c r="A3274" s="2">
        <v>3.1953</v>
      </c>
      <c r="B3274" s="1">
        <v>-3.23757197058824</v>
      </c>
      <c r="C3274" s="1">
        <v>1.86954344215686</v>
      </c>
      <c r="D3274" s="1">
        <v>1.4026010568627401</v>
      </c>
    </row>
    <row r="3275" spans="1:4" x14ac:dyDescent="0.25">
      <c r="A3275" s="2">
        <v>3.1962999999999999</v>
      </c>
      <c r="B3275" s="1">
        <v>-1.8087163235294099</v>
      </c>
      <c r="C3275" s="1">
        <v>-1.98933948333333</v>
      </c>
      <c r="D3275" s="1">
        <v>-2.83330575784314</v>
      </c>
    </row>
    <row r="3276" spans="1:4" x14ac:dyDescent="0.25">
      <c r="A3276" s="2">
        <v>3.1972999999999998</v>
      </c>
      <c r="B3276" s="1">
        <v>0.86486408823529404</v>
      </c>
      <c r="C3276" s="1">
        <v>1.9174112647058801</v>
      </c>
      <c r="D3276" s="1">
        <v>0.68496263039215299</v>
      </c>
    </row>
    <row r="3277" spans="1:4" x14ac:dyDescent="0.25">
      <c r="A3277" s="2">
        <v>3.1981999999999999</v>
      </c>
      <c r="B3277" s="1">
        <v>-0.80336170588235301</v>
      </c>
      <c r="C3277" s="1">
        <v>5.0214554500000004</v>
      </c>
      <c r="D3277" s="1">
        <v>0.26910036274509602</v>
      </c>
    </row>
    <row r="3278" spans="1:4" x14ac:dyDescent="0.25">
      <c r="A3278" s="2">
        <v>3.1991999999999998</v>
      </c>
      <c r="B3278" s="1">
        <v>-1.7166508823529401</v>
      </c>
      <c r="C3278" s="1">
        <v>1.03001547745098</v>
      </c>
      <c r="D3278" s="1">
        <v>-1.1882576725490199</v>
      </c>
    </row>
    <row r="3279" spans="1:4" x14ac:dyDescent="0.25">
      <c r="A3279" s="2">
        <v>3.2002000000000002</v>
      </c>
      <c r="B3279" s="1">
        <v>-1.24159320588235</v>
      </c>
      <c r="C3279" s="1">
        <v>6.6415971362745099</v>
      </c>
      <c r="D3279" s="1">
        <v>7.3166777303921497</v>
      </c>
    </row>
    <row r="3280" spans="1:4" x14ac:dyDescent="0.25">
      <c r="A3280" s="2">
        <v>3.2012</v>
      </c>
      <c r="B3280" s="1">
        <v>-2.42003085294118</v>
      </c>
      <c r="C3280" s="1">
        <v>2.7458928088235299</v>
      </c>
      <c r="D3280" s="1">
        <v>1.9914325862745099</v>
      </c>
    </row>
    <row r="3281" spans="1:4" x14ac:dyDescent="0.25">
      <c r="A3281" s="2">
        <v>3.2021000000000002</v>
      </c>
      <c r="B3281" s="1">
        <v>-3.19338055882353</v>
      </c>
      <c r="C3281" s="1">
        <v>-0.74477609705882397</v>
      </c>
      <c r="D3281" s="1">
        <v>-0.86808052843137495</v>
      </c>
    </row>
    <row r="3282" spans="1:4" x14ac:dyDescent="0.25">
      <c r="A3282" s="2">
        <v>3.2031000000000001</v>
      </c>
      <c r="B3282" s="1">
        <v>-2.1291040588235299</v>
      </c>
      <c r="C3282" s="1">
        <v>-1.43701845392157</v>
      </c>
      <c r="D3282" s="1">
        <v>3.8352113127451002</v>
      </c>
    </row>
    <row r="3283" spans="1:4" x14ac:dyDescent="0.25">
      <c r="A3283" s="2">
        <v>3.2040999999999999</v>
      </c>
      <c r="B3283" s="1">
        <v>-1.39626314705882</v>
      </c>
      <c r="C3283" s="1">
        <v>2.2782610039215698</v>
      </c>
      <c r="D3283" s="1">
        <v>2.0282345568627398</v>
      </c>
    </row>
    <row r="3284" spans="1:4" x14ac:dyDescent="0.25">
      <c r="A3284" s="2">
        <v>3.2050999999999998</v>
      </c>
      <c r="B3284" s="1">
        <v>-3.5211335294117698</v>
      </c>
      <c r="C3284" s="1">
        <v>4.7894806176470599</v>
      </c>
      <c r="D3284" s="1">
        <v>1.4835653921568599</v>
      </c>
    </row>
    <row r="3285" spans="1:4" x14ac:dyDescent="0.25">
      <c r="A3285" s="2">
        <v>3.2061000000000002</v>
      </c>
      <c r="B3285" s="1">
        <v>-3.4769421176470598</v>
      </c>
      <c r="C3285" s="1">
        <v>-2.14398937156863</v>
      </c>
      <c r="D3285" s="1">
        <v>0.213897406862742</v>
      </c>
    </row>
    <row r="3286" spans="1:4" x14ac:dyDescent="0.25">
      <c r="A3286" s="2">
        <v>3.2069999999999999</v>
      </c>
      <c r="B3286" s="1">
        <v>-2.9024537647058799</v>
      </c>
      <c r="C3286" s="1">
        <v>0.92323341176470597</v>
      </c>
      <c r="D3286" s="1">
        <v>0.90209425686274303</v>
      </c>
    </row>
    <row r="3287" spans="1:4" x14ac:dyDescent="0.25">
      <c r="A3287" s="2">
        <v>3.2080000000000002</v>
      </c>
      <c r="B3287" s="1">
        <v>-4.99786320588235</v>
      </c>
      <c r="C3287" s="1">
        <v>1.73698639509804</v>
      </c>
      <c r="D3287" s="1">
        <v>0.57455671862744895</v>
      </c>
    </row>
    <row r="3288" spans="1:4" x14ac:dyDescent="0.25">
      <c r="A3288" s="2">
        <v>3.2090000000000001</v>
      </c>
      <c r="B3288" s="1">
        <v>-3.75682105882353</v>
      </c>
      <c r="C3288" s="1">
        <v>0.38195880294117701</v>
      </c>
      <c r="D3288" s="1">
        <v>1.43204263333333</v>
      </c>
    </row>
    <row r="3289" spans="1:4" x14ac:dyDescent="0.25">
      <c r="A3289" s="2">
        <v>3.21</v>
      </c>
      <c r="B3289" s="1">
        <v>-0.93961855882352896</v>
      </c>
      <c r="C3289" s="1">
        <v>0.87536558921568597</v>
      </c>
      <c r="D3289" s="1">
        <v>1.98407219215686</v>
      </c>
    </row>
    <row r="3290" spans="1:4" x14ac:dyDescent="0.25">
      <c r="A3290" s="2">
        <v>3.2109000000000001</v>
      </c>
      <c r="B3290" s="1">
        <v>-3.4511637941176501</v>
      </c>
      <c r="C3290" s="1">
        <v>-0.50911912450980401</v>
      </c>
      <c r="D3290" s="1">
        <v>-2.89586910784314</v>
      </c>
    </row>
    <row r="3291" spans="1:4" x14ac:dyDescent="0.25">
      <c r="A3291" s="2">
        <v>3.2119</v>
      </c>
      <c r="B3291" s="1">
        <v>-3.9335867058823499</v>
      </c>
      <c r="C3291" s="1">
        <v>-1.80155033333333</v>
      </c>
      <c r="D3291" s="1">
        <v>1.7301385950980399</v>
      </c>
    </row>
    <row r="3292" spans="1:4" x14ac:dyDescent="0.25">
      <c r="A3292" s="2">
        <v>3.2128999999999999</v>
      </c>
      <c r="B3292" s="1">
        <v>-0.777583382352941</v>
      </c>
      <c r="C3292" s="1">
        <v>0.92691555196078401</v>
      </c>
      <c r="D3292" s="1">
        <v>1.3289971156862701</v>
      </c>
    </row>
    <row r="3293" spans="1:4" x14ac:dyDescent="0.25">
      <c r="A3293" s="2">
        <v>3.2139000000000002</v>
      </c>
      <c r="B3293" s="1">
        <v>-2.4568570294117702</v>
      </c>
      <c r="C3293" s="1">
        <v>6.72628636078431</v>
      </c>
      <c r="D3293" s="1">
        <v>-0.334451954901963</v>
      </c>
    </row>
    <row r="3294" spans="1:4" x14ac:dyDescent="0.25">
      <c r="A3294" s="2">
        <v>3.2147999999999999</v>
      </c>
      <c r="B3294" s="1">
        <v>-4.1361306764705903</v>
      </c>
      <c r="C3294" s="1">
        <v>-1.0209366117647101</v>
      </c>
      <c r="D3294" s="1">
        <v>2.65386805686274</v>
      </c>
    </row>
    <row r="3295" spans="1:4" x14ac:dyDescent="0.25">
      <c r="A3295" s="2">
        <v>3.2158000000000002</v>
      </c>
      <c r="B3295" s="1">
        <v>-3.9777781176470599</v>
      </c>
      <c r="C3295" s="1">
        <v>-0.350787096078432</v>
      </c>
      <c r="D3295" s="1">
        <v>1.1302664745097999</v>
      </c>
    </row>
    <row r="3296" spans="1:4" x14ac:dyDescent="0.25">
      <c r="A3296" s="2">
        <v>3.2168000000000001</v>
      </c>
      <c r="B3296" s="1">
        <v>-4.4344227058823504</v>
      </c>
      <c r="C3296" s="1">
        <v>6.1518724901960802</v>
      </c>
      <c r="D3296" s="1">
        <v>0.92785563627450596</v>
      </c>
    </row>
    <row r="3297" spans="1:4" x14ac:dyDescent="0.25">
      <c r="A3297" s="2">
        <v>3.2178</v>
      </c>
      <c r="B3297" s="1">
        <v>-3.61688158823529</v>
      </c>
      <c r="C3297" s="1">
        <v>1.1736189450980401</v>
      </c>
      <c r="D3297" s="1">
        <v>0.213897406862742</v>
      </c>
    </row>
    <row r="3298" spans="1:4" x14ac:dyDescent="0.25">
      <c r="A3298" s="2">
        <v>3.2187999999999999</v>
      </c>
      <c r="B3298" s="1">
        <v>-1.2784193823529399</v>
      </c>
      <c r="C3298" s="1">
        <v>4.1230132421568602</v>
      </c>
      <c r="D3298" s="1">
        <v>7.0406629509803897</v>
      </c>
    </row>
    <row r="3299" spans="1:4" x14ac:dyDescent="0.25">
      <c r="A3299" s="2">
        <v>3.2197</v>
      </c>
      <c r="B3299" s="1">
        <v>-0.460878264705882</v>
      </c>
      <c r="C3299" s="1">
        <v>2.9042248372549002</v>
      </c>
      <c r="D3299" s="1">
        <v>0.59663790098039005</v>
      </c>
    </row>
    <row r="3300" spans="1:4" x14ac:dyDescent="0.25">
      <c r="A3300" s="2">
        <v>3.2206999999999999</v>
      </c>
      <c r="B3300" s="1">
        <v>-0.20309502941176499</v>
      </c>
      <c r="C3300" s="1">
        <v>-2.18081077352941</v>
      </c>
      <c r="D3300" s="1">
        <v>-5.8216257696078504</v>
      </c>
    </row>
    <row r="3301" spans="1:4" x14ac:dyDescent="0.25">
      <c r="A3301" s="2">
        <v>3.2216999999999998</v>
      </c>
      <c r="B3301" s="1">
        <v>1.4246219705882399</v>
      </c>
      <c r="C3301" s="1">
        <v>5.92726193823529</v>
      </c>
      <c r="D3301" s="1">
        <v>8.2551279803921496</v>
      </c>
    </row>
    <row r="3302" spans="1:4" x14ac:dyDescent="0.25">
      <c r="A3302" s="2">
        <v>3.2227000000000001</v>
      </c>
      <c r="B3302" s="1">
        <v>0.64390702941176503</v>
      </c>
      <c r="C3302" s="1">
        <v>5.6621478441176496</v>
      </c>
      <c r="D3302" s="1">
        <v>0.96465760686274205</v>
      </c>
    </row>
    <row r="3303" spans="1:4" x14ac:dyDescent="0.25">
      <c r="A3303" s="2">
        <v>3.2235999999999998</v>
      </c>
      <c r="B3303" s="1">
        <v>-1.62458544117647</v>
      </c>
      <c r="C3303" s="1">
        <v>-1.8420538754902001</v>
      </c>
      <c r="D3303" s="1">
        <v>-3.4000561049019602</v>
      </c>
    </row>
    <row r="3304" spans="1:4" x14ac:dyDescent="0.25">
      <c r="A3304" s="2">
        <v>3.2246000000000001</v>
      </c>
      <c r="B3304" s="1">
        <v>-4.5596317058823503</v>
      </c>
      <c r="C3304" s="1">
        <v>-1.17190435980392</v>
      </c>
      <c r="D3304" s="1">
        <v>4.5786111186274496</v>
      </c>
    </row>
    <row r="3305" spans="1:4" x14ac:dyDescent="0.25">
      <c r="A3305" s="2">
        <v>3.2256</v>
      </c>
      <c r="B3305" s="1">
        <v>-0.82545741176470599</v>
      </c>
      <c r="C3305" s="1">
        <v>-0.74477609705882397</v>
      </c>
      <c r="D3305" s="1">
        <v>-1.21033885490196</v>
      </c>
    </row>
    <row r="3306" spans="1:4" x14ac:dyDescent="0.25">
      <c r="A3306" s="2">
        <v>3.2265999999999999</v>
      </c>
      <c r="B3306" s="1">
        <v>0.7838465</v>
      </c>
      <c r="C3306" s="1">
        <v>6.6452792764705899</v>
      </c>
      <c r="D3306" s="1">
        <v>3.54815594215686</v>
      </c>
    </row>
    <row r="3307" spans="1:4" x14ac:dyDescent="0.25">
      <c r="A3307" s="2">
        <v>3.2275</v>
      </c>
      <c r="B3307" s="1">
        <v>-6.6403106764705901</v>
      </c>
      <c r="C3307" s="1">
        <v>1.4424151794117701</v>
      </c>
      <c r="D3307" s="1">
        <v>1.8957474627451001</v>
      </c>
    </row>
    <row r="3308" spans="1:4" x14ac:dyDescent="0.25">
      <c r="A3308" s="2">
        <v>3.2284999999999999</v>
      </c>
      <c r="B3308" s="1">
        <v>-0.228873352941177</v>
      </c>
      <c r="C3308" s="1">
        <v>-5.2701263980392197</v>
      </c>
      <c r="D3308" s="1">
        <v>-0.83127855784313998</v>
      </c>
    </row>
    <row r="3309" spans="1:4" x14ac:dyDescent="0.25">
      <c r="A3309" s="2">
        <v>3.2294999999999998</v>
      </c>
      <c r="B3309" s="1">
        <v>4.6984690588235303</v>
      </c>
      <c r="C3309" s="1">
        <v>9.0607632450980393</v>
      </c>
      <c r="D3309" s="1">
        <v>5.81883752745098</v>
      </c>
    </row>
    <row r="3310" spans="1:4" x14ac:dyDescent="0.25">
      <c r="A3310" s="2">
        <v>3.2305000000000001</v>
      </c>
      <c r="B3310" s="1">
        <v>-3.3185895588235299</v>
      </c>
      <c r="C3310" s="1">
        <v>-0.53121196568627504</v>
      </c>
      <c r="D3310" s="1">
        <v>-7.3157857754902</v>
      </c>
    </row>
    <row r="3311" spans="1:4" x14ac:dyDescent="0.25">
      <c r="A3311" s="2">
        <v>3.2313999999999998</v>
      </c>
      <c r="B3311" s="1">
        <v>-4.42705747058824</v>
      </c>
      <c r="C3311" s="1">
        <v>-6.6951146539215696</v>
      </c>
      <c r="D3311" s="1">
        <v>-1.5562773784313699</v>
      </c>
    </row>
    <row r="3312" spans="1:4" x14ac:dyDescent="0.25">
      <c r="A3312" s="2">
        <v>3.2324000000000002</v>
      </c>
      <c r="B3312" s="1">
        <v>-0.71866149999999995</v>
      </c>
      <c r="C3312" s="1">
        <v>4.7563413558823502</v>
      </c>
      <c r="D3312" s="1">
        <v>9.3223851274509801</v>
      </c>
    </row>
    <row r="3313" spans="1:4" x14ac:dyDescent="0.25">
      <c r="A3313" s="2">
        <v>3.2334000000000001</v>
      </c>
      <c r="B3313" s="1">
        <v>0.61076347058823499</v>
      </c>
      <c r="C3313" s="1">
        <v>4.83734844019608</v>
      </c>
      <c r="D3313" s="1">
        <v>-4.3421865519607898</v>
      </c>
    </row>
    <row r="3314" spans="1:4" x14ac:dyDescent="0.25">
      <c r="A3314" s="2">
        <v>3.2343999999999999</v>
      </c>
      <c r="B3314" s="1">
        <v>-3.48062473529412</v>
      </c>
      <c r="C3314" s="1">
        <v>1.5528793852941201</v>
      </c>
      <c r="D3314" s="1">
        <v>0.405267653921566</v>
      </c>
    </row>
    <row r="3315" spans="1:4" x14ac:dyDescent="0.25">
      <c r="A3315" s="2">
        <v>3.2353999999999998</v>
      </c>
      <c r="B3315" s="1">
        <v>-1.8197641764705901</v>
      </c>
      <c r="C3315" s="1">
        <v>-5.7083010813725501</v>
      </c>
      <c r="D3315" s="1">
        <v>3.3825470745097999</v>
      </c>
    </row>
    <row r="3316" spans="1:4" x14ac:dyDescent="0.25">
      <c r="A3316" s="2">
        <v>3.2363</v>
      </c>
      <c r="B3316" s="1">
        <v>3.7115275294117702</v>
      </c>
      <c r="C3316" s="1">
        <v>2.9152712578431399</v>
      </c>
      <c r="D3316" s="1">
        <v>-4.6071607401960799</v>
      </c>
    </row>
    <row r="3317" spans="1:4" x14ac:dyDescent="0.25">
      <c r="A3317" s="2">
        <v>3.2372999999999998</v>
      </c>
      <c r="B3317" s="1">
        <v>0.44504567647058801</v>
      </c>
      <c r="C3317" s="1">
        <v>7.0797718196078403</v>
      </c>
      <c r="D3317" s="1">
        <v>3.80576973627451</v>
      </c>
    </row>
    <row r="3318" spans="1:4" x14ac:dyDescent="0.25">
      <c r="A3318" s="2">
        <v>3.2383000000000002</v>
      </c>
      <c r="B3318" s="1">
        <v>0.29774097058823501</v>
      </c>
      <c r="C3318" s="1">
        <v>-2.5306140921568598</v>
      </c>
      <c r="D3318" s="1">
        <v>8.3765744833333304</v>
      </c>
    </row>
    <row r="3319" spans="1:4" x14ac:dyDescent="0.25">
      <c r="A3319" s="2">
        <v>3.2393000000000001</v>
      </c>
      <c r="B3319" s="1">
        <v>2.3342285294117602</v>
      </c>
      <c r="C3319" s="1">
        <v>2.57651435980392</v>
      </c>
      <c r="D3319" s="1">
        <v>-0.95272506078431596</v>
      </c>
    </row>
    <row r="3320" spans="1:4" x14ac:dyDescent="0.25">
      <c r="A3320" s="2">
        <v>3.2402000000000002</v>
      </c>
      <c r="B3320" s="1">
        <v>-1.3483891176470599</v>
      </c>
      <c r="C3320" s="1">
        <v>5.5443193578431398</v>
      </c>
      <c r="D3320" s="1">
        <v>-2.7228998460784299</v>
      </c>
    </row>
    <row r="3321" spans="1:4" x14ac:dyDescent="0.25">
      <c r="A3321" s="2">
        <v>3.2412000000000001</v>
      </c>
      <c r="B3321" s="1">
        <v>-0.12944267647058799</v>
      </c>
      <c r="C3321" s="1">
        <v>-0.71531897549019596</v>
      </c>
      <c r="D3321" s="1">
        <v>4.7920625480392101</v>
      </c>
    </row>
    <row r="3322" spans="1:4" x14ac:dyDescent="0.25">
      <c r="A3322" s="2">
        <v>3.2422</v>
      </c>
      <c r="B3322" s="1">
        <v>2.6141074705882401</v>
      </c>
      <c r="C3322" s="1">
        <v>5.7431549284313697</v>
      </c>
      <c r="D3322" s="1">
        <v>7.2467539862745101</v>
      </c>
    </row>
    <row r="3323" spans="1:4" x14ac:dyDescent="0.25">
      <c r="A3323" s="2">
        <v>3.2431999999999999</v>
      </c>
      <c r="B3323" s="1">
        <v>-2.1806607058823499</v>
      </c>
      <c r="C3323" s="1">
        <v>6.8293862862745103</v>
      </c>
      <c r="D3323" s="1">
        <v>-4.04777078725491</v>
      </c>
    </row>
    <row r="3324" spans="1:4" x14ac:dyDescent="0.25">
      <c r="A3324" s="2">
        <v>3.2441</v>
      </c>
      <c r="B3324" s="1">
        <v>-1.42572408823529</v>
      </c>
      <c r="C3324" s="1">
        <v>-8.6797882196078397</v>
      </c>
      <c r="D3324" s="1">
        <v>-4.2722628078431404</v>
      </c>
    </row>
    <row r="3325" spans="1:4" x14ac:dyDescent="0.25">
      <c r="A3325" s="2">
        <v>3.2450999999999999</v>
      </c>
      <c r="B3325" s="1">
        <v>2.8792559411764702</v>
      </c>
      <c r="C3325" s="1">
        <v>1.66334359117647</v>
      </c>
      <c r="D3325" s="1">
        <v>9.8008107450980404</v>
      </c>
    </row>
    <row r="3326" spans="1:4" x14ac:dyDescent="0.25">
      <c r="A3326" s="2">
        <v>3.2461000000000002</v>
      </c>
      <c r="B3326" s="1">
        <v>3.3690440882352899</v>
      </c>
      <c r="C3326" s="1">
        <v>9.0828560862745107</v>
      </c>
      <c r="D3326" s="1">
        <v>-0.52214200490196405</v>
      </c>
    </row>
    <row r="3327" spans="1:4" x14ac:dyDescent="0.25">
      <c r="A3327" s="2">
        <v>3.2471000000000001</v>
      </c>
      <c r="B3327" s="1">
        <v>2.4041982647058799</v>
      </c>
      <c r="C3327" s="1">
        <v>-1.43701845392157</v>
      </c>
      <c r="D3327" s="1">
        <v>-2.1819108784313799</v>
      </c>
    </row>
    <row r="3328" spans="1:4" x14ac:dyDescent="0.25">
      <c r="A3328" s="2">
        <v>3.2480000000000002</v>
      </c>
      <c r="B3328" s="1">
        <v>0.42294997058823502</v>
      </c>
      <c r="C3328" s="1">
        <v>-3.9077345254901998</v>
      </c>
      <c r="D3328" s="1">
        <v>1.8221435215686299</v>
      </c>
    </row>
    <row r="3329" spans="1:4" x14ac:dyDescent="0.25">
      <c r="A3329" s="2">
        <v>3.2490000000000001</v>
      </c>
      <c r="B3329" s="1">
        <v>1.5387831176470601</v>
      </c>
      <c r="C3329" s="1">
        <v>-1.9967037637254901</v>
      </c>
      <c r="D3329" s="1">
        <v>-4.58139936078432</v>
      </c>
    </row>
    <row r="3330" spans="1:4" x14ac:dyDescent="0.25">
      <c r="A3330" s="2">
        <v>3.25</v>
      </c>
      <c r="B3330" s="1">
        <v>-1.20844964705882</v>
      </c>
      <c r="C3330" s="1">
        <v>4.2960738313725502</v>
      </c>
      <c r="D3330" s="1">
        <v>5.3588128950980396</v>
      </c>
    </row>
    <row r="3331" spans="1:4" x14ac:dyDescent="0.25">
      <c r="A3331" s="2">
        <v>3.2509999999999999</v>
      </c>
      <c r="B3331" s="1">
        <v>-3.1455065294117701</v>
      </c>
      <c r="C3331" s="1">
        <v>-2.8988281117647099</v>
      </c>
      <c r="D3331" s="1">
        <v>0.86529228627450705</v>
      </c>
    </row>
    <row r="3332" spans="1:4" x14ac:dyDescent="0.25">
      <c r="A3332" s="2">
        <v>3.2519999999999998</v>
      </c>
      <c r="B3332" s="1">
        <v>-1.26737152941176</v>
      </c>
      <c r="C3332" s="1">
        <v>-1.9230609598039199</v>
      </c>
      <c r="D3332" s="1">
        <v>-3.1093205372549</v>
      </c>
    </row>
    <row r="3333" spans="1:4" x14ac:dyDescent="0.25">
      <c r="A3333" s="2">
        <v>3.2528999999999999</v>
      </c>
      <c r="B3333" s="1">
        <v>-1.81239894117647</v>
      </c>
      <c r="C3333" s="1">
        <v>4.1377418029411803</v>
      </c>
      <c r="D3333" s="1">
        <v>3.8352113127451002</v>
      </c>
    </row>
    <row r="3334" spans="1:4" x14ac:dyDescent="0.25">
      <c r="A3334" s="2">
        <v>3.2538999999999998</v>
      </c>
      <c r="B3334" s="1">
        <v>1.81129682352941</v>
      </c>
      <c r="C3334" s="1">
        <v>1.9652790872549</v>
      </c>
      <c r="D3334" s="1">
        <v>1.46148420980392</v>
      </c>
    </row>
    <row r="3335" spans="1:4" x14ac:dyDescent="0.25">
      <c r="A3335" s="2">
        <v>3.2549000000000001</v>
      </c>
      <c r="B3335" s="1">
        <v>3.1480870294117702</v>
      </c>
      <c r="C3335" s="1">
        <v>6.6710542578431404</v>
      </c>
      <c r="D3335" s="1">
        <v>-1.42748107843165E-2</v>
      </c>
    </row>
    <row r="3336" spans="1:4" x14ac:dyDescent="0.25">
      <c r="A3336" s="2">
        <v>3.2559</v>
      </c>
      <c r="B3336" s="1">
        <v>0.33088452941176499</v>
      </c>
      <c r="C3336" s="1">
        <v>-0.37656207745098103</v>
      </c>
      <c r="D3336" s="1">
        <v>-2.7486612254902001</v>
      </c>
    </row>
    <row r="3337" spans="1:4" x14ac:dyDescent="0.25">
      <c r="A3337" s="2">
        <v>3.2568000000000001</v>
      </c>
      <c r="B3337" s="1">
        <v>1.4614481470588201</v>
      </c>
      <c r="C3337" s="1">
        <v>-3.8340917215686301</v>
      </c>
      <c r="D3337" s="1">
        <v>-0.13204111666667001</v>
      </c>
    </row>
    <row r="3338" spans="1:4" x14ac:dyDescent="0.25">
      <c r="A3338" s="2">
        <v>3.2578</v>
      </c>
      <c r="B3338" s="1">
        <v>1.04162973529412</v>
      </c>
      <c r="C3338" s="1">
        <v>3.7695277833333298</v>
      </c>
      <c r="D3338" s="1">
        <v>3.4451104245097999</v>
      </c>
    </row>
    <row r="3339" spans="1:4" x14ac:dyDescent="0.25">
      <c r="A3339" s="2">
        <v>3.2587999999999999</v>
      </c>
      <c r="B3339" s="1">
        <v>-0.162586235294118</v>
      </c>
      <c r="C3339" s="1">
        <v>3.17670321176471</v>
      </c>
      <c r="D3339" s="1">
        <v>2.3520918980392098</v>
      </c>
    </row>
    <row r="3340" spans="1:4" x14ac:dyDescent="0.25">
      <c r="A3340" s="2">
        <v>3.2597999999999998</v>
      </c>
      <c r="B3340" s="1">
        <v>-1.2894672352941201</v>
      </c>
      <c r="C3340" s="1">
        <v>0.89009415000000003</v>
      </c>
      <c r="D3340" s="1">
        <v>4.0008201803921501</v>
      </c>
    </row>
    <row r="3341" spans="1:4" x14ac:dyDescent="0.25">
      <c r="A3341" s="2">
        <v>3.2606999999999999</v>
      </c>
      <c r="B3341" s="1">
        <v>-0.56030894117647101</v>
      </c>
      <c r="C3341" s="1">
        <v>1.77380779705882</v>
      </c>
      <c r="D3341" s="1">
        <v>4.92822983921568</v>
      </c>
    </row>
    <row r="3342" spans="1:4" x14ac:dyDescent="0.25">
      <c r="A3342" s="2">
        <v>3.2616999999999998</v>
      </c>
      <c r="B3342" s="1">
        <v>4.0576935882353</v>
      </c>
      <c r="C3342" s="1">
        <v>4.8962626833333296</v>
      </c>
      <c r="D3342" s="1">
        <v>0.41998844215686099</v>
      </c>
    </row>
    <row r="3343" spans="1:4" x14ac:dyDescent="0.25">
      <c r="A3343" s="2">
        <v>3.2627000000000002</v>
      </c>
      <c r="B3343" s="1">
        <v>3.3359005294117599</v>
      </c>
      <c r="C3343" s="1">
        <v>0.72439784117646999</v>
      </c>
      <c r="D3343" s="1">
        <v>-2.1708702872549002</v>
      </c>
    </row>
    <row r="3344" spans="1:4" x14ac:dyDescent="0.25">
      <c r="A3344" s="2">
        <v>3.2637</v>
      </c>
      <c r="B3344" s="1">
        <v>2.71353814705882</v>
      </c>
      <c r="C3344" s="1">
        <v>-0.151951525490196</v>
      </c>
      <c r="D3344" s="1">
        <v>5.1416812686274502</v>
      </c>
    </row>
    <row r="3345" spans="1:4" x14ac:dyDescent="0.25">
      <c r="A3345" s="2">
        <v>3.2646000000000002</v>
      </c>
      <c r="B3345" s="1">
        <v>0.70282891176470597</v>
      </c>
      <c r="C3345" s="1">
        <v>5.80943345196079</v>
      </c>
      <c r="D3345" s="1">
        <v>1.6786158362745101</v>
      </c>
    </row>
    <row r="3346" spans="1:4" x14ac:dyDescent="0.25">
      <c r="A3346" s="2">
        <v>3.2656000000000001</v>
      </c>
      <c r="B3346" s="1">
        <v>0.76543341176470603</v>
      </c>
      <c r="C3346" s="1">
        <v>0.89009415000000003</v>
      </c>
      <c r="D3346" s="1">
        <v>-0.85335974019608196</v>
      </c>
    </row>
    <row r="3347" spans="1:4" x14ac:dyDescent="0.25">
      <c r="A3347" s="2">
        <v>3.2665999999999999</v>
      </c>
      <c r="B3347" s="1">
        <v>2.4226113529411801</v>
      </c>
      <c r="C3347" s="1">
        <v>3.3571280813725499</v>
      </c>
      <c r="D3347" s="1">
        <v>4.6080526950980403</v>
      </c>
    </row>
    <row r="3348" spans="1:4" x14ac:dyDescent="0.25">
      <c r="A3348" s="2">
        <v>3.2675999999999998</v>
      </c>
      <c r="B3348" s="1">
        <v>-4.9904979705882404</v>
      </c>
      <c r="C3348" s="1">
        <v>-2.5527069333333299</v>
      </c>
      <c r="D3348" s="1">
        <v>-6.6607106990196101</v>
      </c>
    </row>
    <row r="3349" spans="1:4" x14ac:dyDescent="0.25">
      <c r="A3349" s="2">
        <v>3.2686000000000002</v>
      </c>
      <c r="B3349" s="1">
        <v>-4.3534051176470596</v>
      </c>
      <c r="C3349" s="1">
        <v>-5.1302050705882403</v>
      </c>
      <c r="D3349" s="1">
        <v>0.486231989215684</v>
      </c>
    </row>
    <row r="3350" spans="1:4" x14ac:dyDescent="0.25">
      <c r="A3350" s="2">
        <v>3.2694999999999999</v>
      </c>
      <c r="B3350" s="1">
        <v>-0.26201691176470598</v>
      </c>
      <c r="C3350" s="1">
        <v>7.1018646607843099</v>
      </c>
      <c r="D3350" s="1">
        <v>7.7840627568627401</v>
      </c>
    </row>
    <row r="3351" spans="1:4" x14ac:dyDescent="0.25">
      <c r="A3351" s="2">
        <v>3.2705000000000002</v>
      </c>
      <c r="B3351" s="1">
        <v>-1.42204147058824</v>
      </c>
      <c r="C3351" s="1">
        <v>1.60074720784314</v>
      </c>
      <c r="D3351" s="1">
        <v>-4.1213747284313804</v>
      </c>
    </row>
    <row r="3352" spans="1:4" x14ac:dyDescent="0.25">
      <c r="A3352" s="2">
        <v>3.2715000000000001</v>
      </c>
      <c r="B3352" s="1">
        <v>-2.7735621470588199</v>
      </c>
      <c r="C3352" s="1">
        <v>-3.99978803039216</v>
      </c>
      <c r="D3352" s="1">
        <v>-2.5904127519607898</v>
      </c>
    </row>
    <row r="3353" spans="1:4" x14ac:dyDescent="0.25">
      <c r="A3353" s="2">
        <v>3.2725</v>
      </c>
      <c r="B3353" s="1">
        <v>-1.908147</v>
      </c>
      <c r="C3353" s="1">
        <v>-5.8555866892156896</v>
      </c>
      <c r="D3353" s="1">
        <v>-1.39066851078432</v>
      </c>
    </row>
    <row r="3354" spans="1:4" x14ac:dyDescent="0.25">
      <c r="A3354" s="2">
        <v>3.2734000000000001</v>
      </c>
      <c r="B3354" s="1">
        <v>-0.33566926470588199</v>
      </c>
      <c r="C3354" s="1">
        <v>7.4516679794117602</v>
      </c>
      <c r="D3354" s="1">
        <v>2.0282345568627398</v>
      </c>
    </row>
    <row r="3355" spans="1:4" x14ac:dyDescent="0.25">
      <c r="A3355" s="2">
        <v>3.2744</v>
      </c>
      <c r="B3355" s="1">
        <v>-2.4016177647058798</v>
      </c>
      <c r="C3355" s="1">
        <v>7.0945003803921596</v>
      </c>
      <c r="D3355" s="1">
        <v>3.49663318333333</v>
      </c>
    </row>
    <row r="3356" spans="1:4" x14ac:dyDescent="0.25">
      <c r="A3356" s="2">
        <v>3.2753999999999999</v>
      </c>
      <c r="B3356" s="1">
        <v>-1.00590567647059</v>
      </c>
      <c r="C3356" s="1">
        <v>-4.6993946676470602</v>
      </c>
      <c r="D3356" s="1">
        <v>0.73280519215686002</v>
      </c>
    </row>
    <row r="3357" spans="1:4" x14ac:dyDescent="0.25">
      <c r="A3357" s="2">
        <v>3.2764000000000002</v>
      </c>
      <c r="B3357" s="1">
        <v>2.6398857941176499</v>
      </c>
      <c r="C3357" s="1">
        <v>3.1987960529411801</v>
      </c>
      <c r="D3357" s="1">
        <v>-1.82493176372549</v>
      </c>
    </row>
    <row r="3358" spans="1:4" x14ac:dyDescent="0.25">
      <c r="A3358" s="2">
        <v>3.2772999999999999</v>
      </c>
      <c r="B3358" s="1">
        <v>1.8775839411764701</v>
      </c>
      <c r="C3358" s="1">
        <v>-0.126176544117647</v>
      </c>
      <c r="D3358" s="1">
        <v>-2.8517067431372598</v>
      </c>
    </row>
    <row r="3359" spans="1:4" x14ac:dyDescent="0.25">
      <c r="A3359" s="2">
        <v>3.2783000000000002</v>
      </c>
      <c r="B3359" s="1">
        <v>-4.0072390588235303</v>
      </c>
      <c r="C3359" s="1">
        <v>-5.9898020588235602E-2</v>
      </c>
      <c r="D3359" s="1">
        <v>4.46083421568595E-2</v>
      </c>
    </row>
    <row r="3360" spans="1:4" x14ac:dyDescent="0.25">
      <c r="A3360" s="2">
        <v>3.2793000000000001</v>
      </c>
      <c r="B3360" s="1">
        <v>-4.0551130882352897</v>
      </c>
      <c r="C3360" s="1">
        <v>2.74957494901961</v>
      </c>
      <c r="D3360" s="1">
        <v>7.6662964509803899</v>
      </c>
    </row>
    <row r="3361" spans="1:4" x14ac:dyDescent="0.25">
      <c r="A3361" s="2">
        <v>3.2803</v>
      </c>
      <c r="B3361" s="1">
        <v>-0.52716538235294097</v>
      </c>
      <c r="C3361" s="1">
        <v>5.5700943392156903</v>
      </c>
      <c r="D3361" s="1">
        <v>9.9590592186274502</v>
      </c>
    </row>
    <row r="3362" spans="1:4" x14ac:dyDescent="0.25">
      <c r="A3362" s="2">
        <v>3.2812000000000001</v>
      </c>
      <c r="B3362" s="1">
        <v>-2.2358999705882399</v>
      </c>
      <c r="C3362" s="1">
        <v>2.4734144343137299</v>
      </c>
      <c r="D3362" s="1">
        <v>-2.38800191372549</v>
      </c>
    </row>
    <row r="3363" spans="1:4" x14ac:dyDescent="0.25">
      <c r="A3363" s="2">
        <v>3.2822</v>
      </c>
      <c r="B3363" s="1">
        <v>-0.75917029411764703</v>
      </c>
      <c r="C3363" s="1">
        <v>-3.9445559274509798</v>
      </c>
      <c r="D3363" s="1">
        <v>1.53876834803921</v>
      </c>
    </row>
    <row r="3364" spans="1:4" x14ac:dyDescent="0.25">
      <c r="A3364" s="2">
        <v>3.2831999999999999</v>
      </c>
      <c r="B3364" s="1">
        <v>3.8919757941176498</v>
      </c>
      <c r="C3364" s="1">
        <v>6.72996850098039</v>
      </c>
      <c r="D3364" s="1">
        <v>4.8583060950980403</v>
      </c>
    </row>
    <row r="3365" spans="1:4" x14ac:dyDescent="0.25">
      <c r="A3365" s="2">
        <v>3.2841999999999998</v>
      </c>
      <c r="B3365" s="1">
        <v>0.58130252941176497</v>
      </c>
      <c r="C3365" s="1">
        <v>8.2138709999999993</v>
      </c>
      <c r="D3365" s="1">
        <v>-2.2739158049019599</v>
      </c>
    </row>
    <row r="3366" spans="1:4" x14ac:dyDescent="0.25">
      <c r="A3366" s="2">
        <v>3.2852000000000001</v>
      </c>
      <c r="B3366" s="1">
        <v>-4.9573544117647099</v>
      </c>
      <c r="C3366" s="1">
        <v>-3.9813773294117598</v>
      </c>
      <c r="D3366" s="1">
        <v>-0.20564505784314099</v>
      </c>
    </row>
    <row r="3367" spans="1:4" x14ac:dyDescent="0.25">
      <c r="A3367" s="2">
        <v>3.2860999999999998</v>
      </c>
      <c r="B3367" s="1">
        <v>-3.4069723823529401</v>
      </c>
      <c r="C3367" s="1">
        <v>-3.9187809460784302</v>
      </c>
      <c r="D3367" s="1">
        <v>2.97772539803921</v>
      </c>
    </row>
    <row r="3368" spans="1:4" x14ac:dyDescent="0.25">
      <c r="A3368" s="2">
        <v>3.2871000000000001</v>
      </c>
      <c r="B3368" s="1">
        <v>-4.8652889705882396</v>
      </c>
      <c r="C3368" s="1">
        <v>4.4728165607843096</v>
      </c>
      <c r="D3368" s="1">
        <v>-0.40437569901961001</v>
      </c>
    </row>
    <row r="3369" spans="1:4" x14ac:dyDescent="0.25">
      <c r="A3369" s="2">
        <v>3.2881</v>
      </c>
      <c r="B3369" s="1">
        <v>-6.7728849117647103</v>
      </c>
      <c r="C3369" s="1">
        <v>0.97110123431372597</v>
      </c>
      <c r="D3369" s="1">
        <v>-1.9500584637254901</v>
      </c>
    </row>
    <row r="3370" spans="1:4" x14ac:dyDescent="0.25">
      <c r="A3370" s="2">
        <v>3.2890999999999999</v>
      </c>
      <c r="B3370" s="1">
        <v>-4.6001405000000002</v>
      </c>
      <c r="C3370" s="1">
        <v>-1.4812041362745101</v>
      </c>
      <c r="D3370" s="1">
        <v>5.7746751627450896</v>
      </c>
    </row>
    <row r="3371" spans="1:4" x14ac:dyDescent="0.25">
      <c r="A3371" s="2">
        <v>3.29</v>
      </c>
      <c r="B3371" s="1">
        <v>-1.69087255882353</v>
      </c>
      <c r="C3371" s="1">
        <v>4.2666167098039196</v>
      </c>
      <c r="D3371" s="1">
        <v>2.90412145686274</v>
      </c>
    </row>
    <row r="3372" spans="1:4" x14ac:dyDescent="0.25">
      <c r="A3372" s="2">
        <v>3.2909999999999999</v>
      </c>
      <c r="B3372" s="1">
        <v>-1.5914418823529399</v>
      </c>
      <c r="C3372" s="1">
        <v>4.3292130931372501</v>
      </c>
      <c r="D3372" s="1">
        <v>-3.5730253666666698</v>
      </c>
    </row>
    <row r="3373" spans="1:4" x14ac:dyDescent="0.25">
      <c r="A3373" s="2">
        <v>3.2919999999999998</v>
      </c>
      <c r="B3373" s="1">
        <v>-0.33198664705882402</v>
      </c>
      <c r="C3373" s="1">
        <v>-4.4821483960784301</v>
      </c>
      <c r="D3373" s="1">
        <v>1.22963179509804</v>
      </c>
    </row>
    <row r="3374" spans="1:4" x14ac:dyDescent="0.25">
      <c r="A3374" s="2">
        <v>3.2930000000000001</v>
      </c>
      <c r="B3374" s="1">
        <v>2.6914424411764699</v>
      </c>
      <c r="C3374" s="1">
        <v>-9.3037282352940801E-2</v>
      </c>
      <c r="D3374" s="1">
        <v>1.6344534715686201</v>
      </c>
    </row>
    <row r="3375" spans="1:4" x14ac:dyDescent="0.25">
      <c r="A3375" s="2">
        <v>3.2938999999999998</v>
      </c>
      <c r="B3375" s="1">
        <v>-2.6446705294117598</v>
      </c>
      <c r="C3375" s="1">
        <v>1.58233650686275</v>
      </c>
      <c r="D3375" s="1">
        <v>-5.4462456696078503</v>
      </c>
    </row>
    <row r="3376" spans="1:4" x14ac:dyDescent="0.25">
      <c r="A3376" s="2">
        <v>3.2949000000000002</v>
      </c>
      <c r="B3376" s="1">
        <v>-3.5984685000000001</v>
      </c>
      <c r="C3376" s="1">
        <v>-5.0418337058823504</v>
      </c>
      <c r="D3376" s="1">
        <v>0.53775474803921197</v>
      </c>
    </row>
    <row r="3377" spans="1:4" x14ac:dyDescent="0.25">
      <c r="A3377" s="2">
        <v>3.2959000000000001</v>
      </c>
      <c r="B3377" s="1">
        <v>-3.0350280000000001</v>
      </c>
      <c r="C3377" s="1">
        <v>7.8603855411764698</v>
      </c>
      <c r="D3377" s="1">
        <v>6.3193443274509802</v>
      </c>
    </row>
    <row r="3378" spans="1:4" x14ac:dyDescent="0.25">
      <c r="A3378" s="2">
        <v>3.2968999999999999</v>
      </c>
      <c r="B3378" s="1">
        <v>-6.5151016764705902</v>
      </c>
      <c r="C3378" s="1">
        <v>7.4516679794117602</v>
      </c>
      <c r="D3378" s="1">
        <v>0.68864282745097705</v>
      </c>
    </row>
    <row r="3379" spans="1:4" x14ac:dyDescent="0.25">
      <c r="A3379" s="2">
        <v>3.2978999999999998</v>
      </c>
      <c r="B3379" s="1">
        <v>-3.24493720588235</v>
      </c>
      <c r="C3379" s="1">
        <v>0.45191946666666599</v>
      </c>
      <c r="D3379" s="1">
        <v>3.2316589950980399</v>
      </c>
    </row>
    <row r="3380" spans="1:4" x14ac:dyDescent="0.25">
      <c r="A3380" s="2">
        <v>3.2988</v>
      </c>
      <c r="B3380" s="1">
        <v>-0.497704441176471</v>
      </c>
      <c r="C3380" s="1">
        <v>0.37827666274509802</v>
      </c>
      <c r="D3380" s="1">
        <v>1.10818529215686</v>
      </c>
    </row>
    <row r="3381" spans="1:4" x14ac:dyDescent="0.25">
      <c r="A3381" s="2">
        <v>3.2997999999999998</v>
      </c>
      <c r="B3381" s="1">
        <v>-0.46824349999999998</v>
      </c>
      <c r="C3381" s="1">
        <v>0.31199813921568598</v>
      </c>
      <c r="D3381" s="1">
        <v>-2.1303881196078498</v>
      </c>
    </row>
    <row r="3382" spans="1:4" x14ac:dyDescent="0.25">
      <c r="A3382" s="2">
        <v>3.3008000000000002</v>
      </c>
      <c r="B3382" s="1">
        <v>0.87959455882352899</v>
      </c>
      <c r="C3382" s="1">
        <v>2.5912429205882401</v>
      </c>
      <c r="D3382" s="1">
        <v>6.1353344745097997</v>
      </c>
    </row>
    <row r="3383" spans="1:4" x14ac:dyDescent="0.25">
      <c r="A3383" s="2">
        <v>3.3018000000000001</v>
      </c>
      <c r="B3383" s="1">
        <v>1.3730653235294099</v>
      </c>
      <c r="C3383" s="1">
        <v>3.02205332352941</v>
      </c>
      <c r="D3383" s="1">
        <v>3.0329283539215699</v>
      </c>
    </row>
    <row r="3384" spans="1:4" x14ac:dyDescent="0.25">
      <c r="A3384" s="2">
        <v>3.3027000000000002</v>
      </c>
      <c r="B3384" s="1">
        <v>-1.02431876470588</v>
      </c>
      <c r="C3384" s="1">
        <v>6.0082690225490198</v>
      </c>
      <c r="D3384" s="1">
        <v>-2.4763266431372601</v>
      </c>
    </row>
    <row r="3385" spans="1:4" x14ac:dyDescent="0.25">
      <c r="A3385" s="2">
        <v>3.3037000000000001</v>
      </c>
      <c r="B3385" s="1">
        <v>-2.38688729411765</v>
      </c>
      <c r="C3385" s="1">
        <v>-1.8457360156862701</v>
      </c>
      <c r="D3385" s="1">
        <v>3.7689677656862699</v>
      </c>
    </row>
    <row r="3386" spans="1:4" x14ac:dyDescent="0.25">
      <c r="A3386" s="2">
        <v>3.3047</v>
      </c>
      <c r="B3386" s="1">
        <v>-3.77523414705882</v>
      </c>
      <c r="C3386" s="1">
        <v>0.105798288235294</v>
      </c>
      <c r="D3386" s="1">
        <v>0.59295770392156699</v>
      </c>
    </row>
    <row r="3387" spans="1:4" x14ac:dyDescent="0.25">
      <c r="A3387" s="2">
        <v>3.3056999999999999</v>
      </c>
      <c r="B3387" s="1">
        <v>-6.3935752941176496</v>
      </c>
      <c r="C3387" s="1">
        <v>4.4801808411764696</v>
      </c>
      <c r="D3387" s="1">
        <v>-1.1735368843137299</v>
      </c>
    </row>
    <row r="3388" spans="1:4" x14ac:dyDescent="0.25">
      <c r="A3388" s="2">
        <v>3.3066</v>
      </c>
      <c r="B3388" s="1">
        <v>-4.2134656470588201</v>
      </c>
      <c r="C3388" s="1">
        <v>-2.0519358666666698</v>
      </c>
      <c r="D3388" s="1">
        <v>3.1911768274509802</v>
      </c>
    </row>
    <row r="3389" spans="1:4" x14ac:dyDescent="0.25">
      <c r="A3389" s="2">
        <v>3.3075999999999999</v>
      </c>
      <c r="B3389" s="1">
        <v>-2.3279654117647102</v>
      </c>
      <c r="C3389" s="1">
        <v>4.3733987754902</v>
      </c>
      <c r="D3389" s="1">
        <v>3.2095778127451</v>
      </c>
    </row>
    <row r="3390" spans="1:4" x14ac:dyDescent="0.25">
      <c r="A3390" s="2">
        <v>3.3086000000000002</v>
      </c>
      <c r="B3390" s="1">
        <v>-1.28578461764706</v>
      </c>
      <c r="C3390" s="1">
        <v>2.5028715558823502</v>
      </c>
      <c r="D3390" s="1">
        <v>0.40894785098038999</v>
      </c>
    </row>
    <row r="3391" spans="1:4" x14ac:dyDescent="0.25">
      <c r="A3391" s="2">
        <v>3.3096000000000001</v>
      </c>
      <c r="B3391" s="1">
        <v>1.68240520588235</v>
      </c>
      <c r="C3391" s="1">
        <v>-1.81627889411765</v>
      </c>
      <c r="D3391" s="1">
        <v>-2.5278494019607902</v>
      </c>
    </row>
    <row r="3392" spans="1:4" x14ac:dyDescent="0.25">
      <c r="A3392" s="2">
        <v>3.3105000000000002</v>
      </c>
      <c r="B3392" s="1">
        <v>-1.19740179411765</v>
      </c>
      <c r="C3392" s="1">
        <v>-1.0982615558823501</v>
      </c>
      <c r="D3392" s="1">
        <v>-3.3448531490196101</v>
      </c>
    </row>
    <row r="3393" spans="1:4" x14ac:dyDescent="0.25">
      <c r="A3393" s="2">
        <v>3.3115000000000001</v>
      </c>
      <c r="B3393" s="1">
        <v>-1.15321038235294</v>
      </c>
      <c r="C3393" s="1">
        <v>-3.3811884774509799</v>
      </c>
      <c r="D3393" s="1">
        <v>-0.150442101960786</v>
      </c>
    </row>
    <row r="3394" spans="1:4" x14ac:dyDescent="0.25">
      <c r="A3394" s="2">
        <v>3.3125</v>
      </c>
      <c r="B3394" s="1">
        <v>-1.91919485294118</v>
      </c>
      <c r="C3394" s="1">
        <v>7.0650432588235299</v>
      </c>
      <c r="D3394" s="1">
        <v>6.6726432450980404</v>
      </c>
    </row>
    <row r="3395" spans="1:4" x14ac:dyDescent="0.25">
      <c r="A3395" s="2">
        <v>3.3134999999999999</v>
      </c>
      <c r="B3395" s="1">
        <v>-7.4799474999999997</v>
      </c>
      <c r="C3395" s="1">
        <v>6.1612605882352497E-2</v>
      </c>
      <c r="D3395" s="1">
        <v>-5.7921841931372597</v>
      </c>
    </row>
    <row r="3396" spans="1:4" x14ac:dyDescent="0.25">
      <c r="A3396" s="2">
        <v>3.3144999999999998</v>
      </c>
      <c r="B3396" s="1">
        <v>-3.1896979411764699</v>
      </c>
      <c r="C3396" s="1">
        <v>-3.3554134960784299</v>
      </c>
      <c r="D3396" s="1">
        <v>2.7385125892156799</v>
      </c>
    </row>
    <row r="3397" spans="1:4" x14ac:dyDescent="0.25">
      <c r="A3397" s="2">
        <v>3.3153999999999999</v>
      </c>
      <c r="B3397" s="1">
        <v>-4.8431932647058797</v>
      </c>
      <c r="C3397" s="1">
        <v>8.6483635431372505</v>
      </c>
      <c r="D3397" s="1">
        <v>9.3371059156862692</v>
      </c>
    </row>
    <row r="3398" spans="1:4" x14ac:dyDescent="0.25">
      <c r="A3398" s="2">
        <v>3.3163999999999998</v>
      </c>
      <c r="B3398" s="1">
        <v>-4.3349920294117696</v>
      </c>
      <c r="C3398" s="1">
        <v>-1.6542647254902001</v>
      </c>
      <c r="D3398" s="1">
        <v>-7.2642630166666704</v>
      </c>
    </row>
    <row r="3399" spans="1:4" x14ac:dyDescent="0.25">
      <c r="A3399" s="2">
        <v>3.3174000000000001</v>
      </c>
      <c r="B3399" s="1">
        <v>2.0948583823529399</v>
      </c>
      <c r="C3399" s="1">
        <v>2.6096536215686301</v>
      </c>
      <c r="D3399" s="1">
        <v>7.02594216274509</v>
      </c>
    </row>
    <row r="3400" spans="1:4" x14ac:dyDescent="0.25">
      <c r="A3400" s="2">
        <v>3.3184</v>
      </c>
      <c r="B3400" s="1">
        <v>0.73228985294117699</v>
      </c>
      <c r="C3400" s="1">
        <v>2.5691500794117599</v>
      </c>
      <c r="D3400" s="1">
        <v>2.0797573156862699</v>
      </c>
    </row>
    <row r="3401" spans="1:4" x14ac:dyDescent="0.25">
      <c r="A3401" s="2">
        <v>3.3193000000000001</v>
      </c>
      <c r="B3401" s="1">
        <v>2.9860518529411801</v>
      </c>
      <c r="C3401" s="1">
        <v>0.36354810196078402</v>
      </c>
      <c r="D3401" s="1">
        <v>-1.6188407284313799</v>
      </c>
    </row>
    <row r="3402" spans="1:4" x14ac:dyDescent="0.25">
      <c r="A3402" s="2">
        <v>3.3203</v>
      </c>
      <c r="B3402" s="1">
        <v>1.848123</v>
      </c>
      <c r="C3402" s="1">
        <v>6.1076868078431401</v>
      </c>
      <c r="D3402" s="1">
        <v>4.3357181127451003</v>
      </c>
    </row>
    <row r="3403" spans="1:4" x14ac:dyDescent="0.25">
      <c r="A3403" s="2">
        <v>3.3212999999999999</v>
      </c>
      <c r="B3403" s="1">
        <v>-4.47424705882353E-2</v>
      </c>
      <c r="C3403" s="1">
        <v>1.39086521666667</v>
      </c>
      <c r="D3403" s="1">
        <v>-2.0899059519607901</v>
      </c>
    </row>
    <row r="3404" spans="1:4" x14ac:dyDescent="0.25">
      <c r="A3404" s="2">
        <v>3.3222999999999998</v>
      </c>
      <c r="B3404" s="1">
        <v>-1.0648275588235301</v>
      </c>
      <c r="C3404" s="1">
        <v>6.5900471735294097</v>
      </c>
      <c r="D3404" s="1">
        <v>6.1647760509803904</v>
      </c>
    </row>
    <row r="3405" spans="1:4" x14ac:dyDescent="0.25">
      <c r="A3405" s="2">
        <v>3.3231999999999999</v>
      </c>
      <c r="B3405" s="1">
        <v>-2.6999097941176502</v>
      </c>
      <c r="C3405" s="1">
        <v>-1.49593269705882</v>
      </c>
      <c r="D3405" s="1">
        <v>1.04562194215686</v>
      </c>
    </row>
    <row r="3406" spans="1:4" x14ac:dyDescent="0.25">
      <c r="A3406" s="2">
        <v>3.3241999999999998</v>
      </c>
      <c r="B3406" s="1">
        <v>0.38612379411764702</v>
      </c>
      <c r="C3406" s="1">
        <v>-2.0813929882352902</v>
      </c>
      <c r="D3406" s="1">
        <v>-3.9852074372548998</v>
      </c>
    </row>
    <row r="3407" spans="1:4" x14ac:dyDescent="0.25">
      <c r="A3407" s="2">
        <v>3.3252000000000002</v>
      </c>
      <c r="B3407" s="1">
        <v>0.43768044117647098</v>
      </c>
      <c r="C3407" s="1">
        <v>2.0389218911764702</v>
      </c>
      <c r="D3407" s="1">
        <v>1.9914325862745099</v>
      </c>
    </row>
    <row r="3408" spans="1:4" x14ac:dyDescent="0.25">
      <c r="A3408" s="2">
        <v>3.3262</v>
      </c>
      <c r="B3408" s="1">
        <v>-2.5820660294117599</v>
      </c>
      <c r="C3408" s="1">
        <v>-1.99302162352941</v>
      </c>
      <c r="D3408" s="1">
        <v>1.7706207627450901</v>
      </c>
    </row>
    <row r="3409" spans="1:4" x14ac:dyDescent="0.25">
      <c r="A3409" s="2">
        <v>3.3271000000000002</v>
      </c>
      <c r="B3409" s="1">
        <v>-1.2010844117647099</v>
      </c>
      <c r="C3409" s="1">
        <v>3.4786387078431402</v>
      </c>
      <c r="D3409" s="1">
        <v>3.9897795892156802</v>
      </c>
    </row>
    <row r="3410" spans="1:4" x14ac:dyDescent="0.25">
      <c r="A3410" s="2">
        <v>3.3281000000000001</v>
      </c>
      <c r="B3410" s="1">
        <v>0.40085426470588198</v>
      </c>
      <c r="C3410" s="1">
        <v>7.1570967637254901</v>
      </c>
      <c r="D3410" s="1">
        <v>3.7689677656862699</v>
      </c>
    </row>
    <row r="3411" spans="1:4" x14ac:dyDescent="0.25">
      <c r="A3411" s="2">
        <v>3.3290999999999999</v>
      </c>
      <c r="B3411" s="1">
        <v>-1.031684</v>
      </c>
      <c r="C3411" s="1">
        <v>2.7643035098039199</v>
      </c>
      <c r="D3411" s="1">
        <v>-2.9841938372549102</v>
      </c>
    </row>
    <row r="3412" spans="1:4" x14ac:dyDescent="0.25">
      <c r="A3412" s="2">
        <v>3.3300999999999998</v>
      </c>
      <c r="B3412" s="1">
        <v>1.4098915000000001</v>
      </c>
      <c r="C3412" s="1">
        <v>-3.0092923176470601</v>
      </c>
      <c r="D3412" s="1">
        <v>0.60767849215685898</v>
      </c>
    </row>
    <row r="3413" spans="1:4" x14ac:dyDescent="0.25">
      <c r="A3413" s="2">
        <v>3.3311000000000002</v>
      </c>
      <c r="B3413" s="1">
        <v>-0.78863123529411805</v>
      </c>
      <c r="C3413" s="1">
        <v>0.36723024215686301</v>
      </c>
      <c r="D3413" s="1">
        <v>-5.3616011372549099</v>
      </c>
    </row>
    <row r="3414" spans="1:4" x14ac:dyDescent="0.25">
      <c r="A3414" s="2">
        <v>3.3319999999999999</v>
      </c>
      <c r="B3414" s="1">
        <v>-2.49000058823529</v>
      </c>
      <c r="C3414" s="1">
        <v>-2.2839106990196099</v>
      </c>
      <c r="D3414" s="1">
        <v>-4.2980241872549003</v>
      </c>
    </row>
    <row r="3415" spans="1:4" x14ac:dyDescent="0.25">
      <c r="A3415" s="2">
        <v>3.3330000000000002</v>
      </c>
      <c r="B3415" s="1">
        <v>-0.75917029411764703</v>
      </c>
      <c r="C3415" s="1">
        <v>2.2745788637254898</v>
      </c>
      <c r="D3415" s="1">
        <v>9.3923088715686198</v>
      </c>
    </row>
    <row r="3416" spans="1:4" x14ac:dyDescent="0.25">
      <c r="A3416" s="2">
        <v>3.3340000000000001</v>
      </c>
      <c r="B3416" s="1">
        <v>-3.14182391176471</v>
      </c>
      <c r="C3416" s="1">
        <v>1.0447440382352899</v>
      </c>
      <c r="D3416" s="1">
        <v>-5.3947229107843198</v>
      </c>
    </row>
    <row r="3417" spans="1:4" x14ac:dyDescent="0.25">
      <c r="A3417" s="2">
        <v>3.335</v>
      </c>
      <c r="B3417" s="1">
        <v>-0.40563900000000003</v>
      </c>
      <c r="C3417" s="1">
        <v>-4.5373804990196103</v>
      </c>
      <c r="D3417" s="1">
        <v>-0.73927363137255098</v>
      </c>
    </row>
    <row r="3418" spans="1:4" x14ac:dyDescent="0.25">
      <c r="A3418" s="2">
        <v>3.3359000000000001</v>
      </c>
      <c r="B3418" s="1">
        <v>4.56221220588235</v>
      </c>
      <c r="C3418" s="1">
        <v>2.84899273431372</v>
      </c>
      <c r="D3418" s="1">
        <v>8.8365991156862709</v>
      </c>
    </row>
    <row r="3419" spans="1:4" x14ac:dyDescent="0.25">
      <c r="A3419" s="2">
        <v>3.3369</v>
      </c>
      <c r="B3419" s="1">
        <v>5.5749320588235296</v>
      </c>
      <c r="C3419" s="1">
        <v>2.9373640990196099</v>
      </c>
      <c r="D3419" s="1">
        <v>-2.7413008313725502</v>
      </c>
    </row>
    <row r="3420" spans="1:4" x14ac:dyDescent="0.25">
      <c r="A3420" s="2">
        <v>3.3378999999999999</v>
      </c>
      <c r="B3420" s="1">
        <v>1.6750399705882399</v>
      </c>
      <c r="C3420" s="1">
        <v>2.6501571637254902</v>
      </c>
      <c r="D3420" s="1">
        <v>1.19651002156862</v>
      </c>
    </row>
    <row r="3421" spans="1:4" x14ac:dyDescent="0.25">
      <c r="A3421" s="2">
        <v>3.3389000000000002</v>
      </c>
      <c r="B3421" s="1">
        <v>0.67705058823529396</v>
      </c>
      <c r="C3421" s="1">
        <v>-1.56957550098039</v>
      </c>
      <c r="D3421" s="1">
        <v>5.6826702362745101</v>
      </c>
    </row>
    <row r="3422" spans="1:4" x14ac:dyDescent="0.25">
      <c r="A3422" s="2">
        <v>3.3397999999999999</v>
      </c>
      <c r="B3422" s="1">
        <v>1.9365058235294099</v>
      </c>
      <c r="C3422" s="1">
        <v>6.1518724901960802</v>
      </c>
      <c r="D3422" s="1">
        <v>6.74992738333333</v>
      </c>
    </row>
    <row r="3423" spans="1:4" x14ac:dyDescent="0.25">
      <c r="A3423" s="2">
        <v>3.3408000000000002</v>
      </c>
      <c r="B3423" s="1">
        <v>-1.55461570588235</v>
      </c>
      <c r="C3423" s="1">
        <v>8.6888670852941203</v>
      </c>
      <c r="D3423" s="1">
        <v>6.3451057068627401</v>
      </c>
    </row>
    <row r="3424" spans="1:4" x14ac:dyDescent="0.25">
      <c r="A3424" s="2">
        <v>3.3418000000000001</v>
      </c>
      <c r="B3424" s="1">
        <v>-1.908147</v>
      </c>
      <c r="C3424" s="1">
        <v>-4.6846661068627498</v>
      </c>
      <c r="D3424" s="1">
        <v>2.7863551509803899</v>
      </c>
    </row>
    <row r="3425" spans="1:4" x14ac:dyDescent="0.25">
      <c r="A3425" s="2">
        <v>3.3428</v>
      </c>
      <c r="B3425" s="1">
        <v>2.0101581764705898</v>
      </c>
      <c r="C3425" s="1">
        <v>-0.47229772254902003</v>
      </c>
      <c r="D3425" s="1">
        <v>4.80310313921568</v>
      </c>
    </row>
    <row r="3426" spans="1:4" x14ac:dyDescent="0.25">
      <c r="A3426" s="2">
        <v>3.3437999999999999</v>
      </c>
      <c r="B3426" s="1">
        <v>2.4078808823529401</v>
      </c>
      <c r="C3426" s="1">
        <v>5.46331227352941</v>
      </c>
      <c r="D3426" s="1">
        <v>6.0396493509803904</v>
      </c>
    </row>
    <row r="3427" spans="1:4" x14ac:dyDescent="0.25">
      <c r="A3427" s="2">
        <v>3.3447</v>
      </c>
      <c r="B3427" s="1">
        <v>-1.3741674411764699</v>
      </c>
      <c r="C3427" s="1">
        <v>1.0557904588235301</v>
      </c>
      <c r="D3427" s="1">
        <v>8.8770706862742799E-2</v>
      </c>
    </row>
    <row r="3428" spans="1:4" x14ac:dyDescent="0.25">
      <c r="A3428" s="2">
        <v>3.3456999999999999</v>
      </c>
      <c r="B3428" s="1">
        <v>-5.9472941176470499E-2</v>
      </c>
      <c r="C3428" s="1">
        <v>2.6869785656862701</v>
      </c>
      <c r="D3428" s="1">
        <v>1.1633882480392099</v>
      </c>
    </row>
    <row r="3429" spans="1:4" x14ac:dyDescent="0.25">
      <c r="A3429" s="2">
        <v>3.3466999999999998</v>
      </c>
      <c r="B3429" s="1">
        <v>1.09318638235294</v>
      </c>
      <c r="C3429" s="1">
        <v>6.5495436313725497</v>
      </c>
      <c r="D3429" s="1">
        <v>2.2380057892156802</v>
      </c>
    </row>
    <row r="3430" spans="1:4" x14ac:dyDescent="0.25">
      <c r="A3430" s="2">
        <v>3.3477000000000001</v>
      </c>
      <c r="B3430" s="1">
        <v>-1.3999457647058799</v>
      </c>
      <c r="C3430" s="1">
        <v>-2.8804174107843101</v>
      </c>
      <c r="D3430" s="1">
        <v>-0.88280131666667006</v>
      </c>
    </row>
    <row r="3431" spans="1:4" x14ac:dyDescent="0.25">
      <c r="A3431" s="2">
        <v>3.3485999999999998</v>
      </c>
      <c r="B3431" s="1">
        <v>0.64390702941176503</v>
      </c>
      <c r="C3431" s="1">
        <v>-2.7184032421568598</v>
      </c>
      <c r="D3431" s="1">
        <v>-0.58102515784314002</v>
      </c>
    </row>
    <row r="3432" spans="1:4" x14ac:dyDescent="0.25">
      <c r="A3432" s="2">
        <v>3.3496000000000001</v>
      </c>
      <c r="B3432" s="1">
        <v>3.1554522647058798</v>
      </c>
      <c r="C3432" s="1">
        <v>2.7237999676470599</v>
      </c>
      <c r="D3432" s="1">
        <v>-2.1340683166666699</v>
      </c>
    </row>
    <row r="3433" spans="1:4" x14ac:dyDescent="0.25">
      <c r="A3433" s="2">
        <v>3.3506</v>
      </c>
      <c r="B3433" s="1">
        <v>0.15411888235294099</v>
      </c>
      <c r="C3433" s="1">
        <v>-3.7236275156862702</v>
      </c>
      <c r="D3433" s="1">
        <v>-0.11364013137255199</v>
      </c>
    </row>
    <row r="3434" spans="1:4" x14ac:dyDescent="0.25">
      <c r="A3434" s="2">
        <v>3.3515999999999999</v>
      </c>
      <c r="B3434" s="1">
        <v>-2.1401519117647099</v>
      </c>
      <c r="C3434" s="1">
        <v>-2.3023213999999999</v>
      </c>
      <c r="D3434" s="1">
        <v>-1.25818141666667</v>
      </c>
    </row>
    <row r="3435" spans="1:4" x14ac:dyDescent="0.25">
      <c r="A3435" s="2">
        <v>3.3525</v>
      </c>
      <c r="B3435" s="1">
        <v>-1.04273185294118</v>
      </c>
      <c r="C3435" s="1">
        <v>3.2208888941176501</v>
      </c>
      <c r="D3435" s="1">
        <v>1.27747435686274</v>
      </c>
    </row>
    <row r="3436" spans="1:4" x14ac:dyDescent="0.25">
      <c r="A3436" s="2">
        <v>3.3534999999999999</v>
      </c>
      <c r="B3436" s="1">
        <v>-2.2800913823529401</v>
      </c>
      <c r="C3436" s="1">
        <v>5.2423838617647096</v>
      </c>
      <c r="D3436" s="1">
        <v>1.5571693333333301</v>
      </c>
    </row>
    <row r="3437" spans="1:4" x14ac:dyDescent="0.25">
      <c r="A3437" s="2">
        <v>3.3544999999999998</v>
      </c>
      <c r="B3437" s="1">
        <v>-0.52348276470588195</v>
      </c>
      <c r="C3437" s="1">
        <v>2.9705033607843099</v>
      </c>
      <c r="D3437" s="1">
        <v>-3.6981520666666698</v>
      </c>
    </row>
    <row r="3438" spans="1:4" x14ac:dyDescent="0.25">
      <c r="A3438" s="2">
        <v>3.3555000000000001</v>
      </c>
      <c r="B3438" s="1">
        <v>-0.136807911764706</v>
      </c>
      <c r="C3438" s="1">
        <v>-2.6742175598039202</v>
      </c>
      <c r="D3438" s="1">
        <v>0.66288144803921301</v>
      </c>
    </row>
    <row r="3439" spans="1:4" x14ac:dyDescent="0.25">
      <c r="A3439" s="2">
        <v>3.3563999999999998</v>
      </c>
      <c r="B3439" s="1">
        <v>-0.71497888235294105</v>
      </c>
      <c r="C3439" s="1">
        <v>0.34881954117647102</v>
      </c>
      <c r="D3439" s="1">
        <v>-1.12937451960785</v>
      </c>
    </row>
    <row r="3440" spans="1:4" x14ac:dyDescent="0.25">
      <c r="A3440" s="2">
        <v>3.3574000000000002</v>
      </c>
      <c r="B3440" s="1">
        <v>0.87591194117647098</v>
      </c>
      <c r="C3440" s="1">
        <v>0.73176212156862697</v>
      </c>
      <c r="D3440" s="1">
        <v>-4.2060192607843199</v>
      </c>
    </row>
    <row r="3441" spans="1:4" x14ac:dyDescent="0.25">
      <c r="A3441" s="2">
        <v>3.3584000000000001</v>
      </c>
      <c r="B3441" s="1">
        <v>-0.96171426470588195</v>
      </c>
      <c r="C3441" s="1">
        <v>1.28040101078431</v>
      </c>
      <c r="D3441" s="1">
        <v>-0.41541629019608101</v>
      </c>
    </row>
    <row r="3442" spans="1:4" x14ac:dyDescent="0.25">
      <c r="A3442" s="2">
        <v>3.3593999999999999</v>
      </c>
      <c r="B3442" s="1">
        <v>1.6271659411764701</v>
      </c>
      <c r="C3442" s="1">
        <v>6.7520613421568596</v>
      </c>
      <c r="D3442" s="1">
        <v>0.32430331862744799</v>
      </c>
    </row>
    <row r="3443" spans="1:4" x14ac:dyDescent="0.25">
      <c r="A3443" s="2">
        <v>3.3603999999999998</v>
      </c>
      <c r="B3443" s="1">
        <v>2.0175234117647101</v>
      </c>
      <c r="C3443" s="1">
        <v>-6.5551933264705902</v>
      </c>
      <c r="D3443" s="1">
        <v>7.12162728627451</v>
      </c>
    </row>
    <row r="3444" spans="1:4" x14ac:dyDescent="0.25">
      <c r="A3444" s="2">
        <v>3.3613</v>
      </c>
      <c r="B3444" s="1">
        <v>-0.162586235294118</v>
      </c>
      <c r="C3444" s="1">
        <v>-4.1728486196078398</v>
      </c>
      <c r="D3444" s="1">
        <v>11.280249962745099</v>
      </c>
    </row>
    <row r="3445" spans="1:4" x14ac:dyDescent="0.25">
      <c r="A3445" s="2">
        <v>3.3622999999999998</v>
      </c>
      <c r="B3445" s="1">
        <v>2.5515029705882402</v>
      </c>
      <c r="C3445" s="1">
        <v>12.735539160784301</v>
      </c>
      <c r="D3445" s="1">
        <v>1.5093267715686201</v>
      </c>
    </row>
    <row r="3446" spans="1:4" x14ac:dyDescent="0.25">
      <c r="A3446" s="2">
        <v>3.3633000000000002</v>
      </c>
      <c r="B3446" s="1">
        <v>2.2937197352941201</v>
      </c>
      <c r="C3446" s="1">
        <v>4.2629345696078396</v>
      </c>
      <c r="D3446" s="1">
        <v>2.9961263833333298</v>
      </c>
    </row>
    <row r="3447" spans="1:4" x14ac:dyDescent="0.25">
      <c r="A3447" s="2">
        <v>3.3643000000000001</v>
      </c>
      <c r="B3447" s="1">
        <v>1.04162973529412</v>
      </c>
      <c r="C3447" s="1">
        <v>4.0015026156862801</v>
      </c>
      <c r="D3447" s="1">
        <v>1.62709307745098</v>
      </c>
    </row>
    <row r="3448" spans="1:4" x14ac:dyDescent="0.25">
      <c r="A3448" s="2">
        <v>3.3652000000000002</v>
      </c>
      <c r="B3448" s="1">
        <v>3.3874571764705901</v>
      </c>
      <c r="C3448" s="1">
        <v>1.85481488137255</v>
      </c>
      <c r="D3448" s="1">
        <v>-4.6292419225490198</v>
      </c>
    </row>
    <row r="3449" spans="1:4" x14ac:dyDescent="0.25">
      <c r="A3449" s="2">
        <v>3.3662000000000001</v>
      </c>
      <c r="B3449" s="1">
        <v>1.0710906764705901</v>
      </c>
      <c r="C3449" s="1">
        <v>-8.1237850500000004</v>
      </c>
      <c r="D3449" s="1">
        <v>5.3698534862745104</v>
      </c>
    </row>
    <row r="3450" spans="1:4" x14ac:dyDescent="0.25">
      <c r="A3450" s="2">
        <v>3.3672</v>
      </c>
      <c r="B3450" s="1">
        <v>-3.0755367941176499</v>
      </c>
      <c r="C3450" s="1">
        <v>4.0714632794117698</v>
      </c>
      <c r="D3450" s="1">
        <v>0.72176460098038897</v>
      </c>
    </row>
    <row r="3451" spans="1:4" x14ac:dyDescent="0.25">
      <c r="A3451" s="2">
        <v>3.3681999999999999</v>
      </c>
      <c r="B3451" s="1">
        <v>-4.5412186176470604</v>
      </c>
      <c r="C3451" s="1">
        <v>2.16043251764706</v>
      </c>
      <c r="D3451" s="1">
        <v>-2.6713770872548999</v>
      </c>
    </row>
    <row r="3452" spans="1:4" x14ac:dyDescent="0.25">
      <c r="A3452" s="2">
        <v>3.3691</v>
      </c>
      <c r="B3452" s="1">
        <v>-9.6526919117647108</v>
      </c>
      <c r="C3452" s="1">
        <v>-3.2707242715686302</v>
      </c>
      <c r="D3452" s="1">
        <v>1.2664337656862701</v>
      </c>
    </row>
    <row r="3453" spans="1:4" x14ac:dyDescent="0.25">
      <c r="A3453" s="2">
        <v>3.3700999999999999</v>
      </c>
      <c r="B3453" s="1">
        <v>-4.6553797647058799</v>
      </c>
      <c r="C3453" s="1">
        <v>1.3098581323529399</v>
      </c>
      <c r="D3453" s="1">
        <v>-0.50374101960784601</v>
      </c>
    </row>
    <row r="3454" spans="1:4" x14ac:dyDescent="0.25">
      <c r="A3454" s="2">
        <v>3.3711000000000002</v>
      </c>
      <c r="B3454" s="1">
        <v>-7.7886029411764701E-2</v>
      </c>
      <c r="C3454" s="1">
        <v>-3.7935881794117599</v>
      </c>
      <c r="D3454" s="1">
        <v>7.0921857098039203</v>
      </c>
    </row>
    <row r="3455" spans="1:4" x14ac:dyDescent="0.25">
      <c r="A3455" s="2">
        <v>3.3721000000000001</v>
      </c>
      <c r="B3455" s="1">
        <v>-3.1823327058823501</v>
      </c>
      <c r="C3455" s="1">
        <v>11.5867114196078</v>
      </c>
      <c r="D3455" s="1">
        <v>-1.9537386607843199</v>
      </c>
    </row>
    <row r="3456" spans="1:4" x14ac:dyDescent="0.25">
      <c r="A3456" s="2">
        <v>3.3730000000000002</v>
      </c>
      <c r="B3456" s="1">
        <v>3.3616788529411799</v>
      </c>
      <c r="C3456" s="1">
        <v>9.7161842000000007</v>
      </c>
      <c r="D3456" s="1">
        <v>-7.97454104901961</v>
      </c>
    </row>
    <row r="3457" spans="1:4" x14ac:dyDescent="0.25">
      <c r="A3457" s="2">
        <v>3.3740000000000001</v>
      </c>
      <c r="B3457" s="1">
        <v>0.23145385294117601</v>
      </c>
      <c r="C3457" s="1">
        <v>-7.8549888156862799</v>
      </c>
      <c r="D3457" s="1">
        <v>-1.0189686078431399</v>
      </c>
    </row>
    <row r="3458" spans="1:4" x14ac:dyDescent="0.25">
      <c r="A3458" s="2">
        <v>3.375</v>
      </c>
      <c r="B3458" s="1">
        <v>-3.85256911764706</v>
      </c>
      <c r="C3458" s="1">
        <v>4.41758445784314</v>
      </c>
      <c r="D3458" s="1">
        <v>-7.0508115872549002</v>
      </c>
    </row>
    <row r="3459" spans="1:4" x14ac:dyDescent="0.25">
      <c r="A3459" s="2">
        <v>3.3759999999999999</v>
      </c>
      <c r="B3459" s="1">
        <v>-1.8897339117647101</v>
      </c>
      <c r="C3459" s="1">
        <v>-5.7119832215686301</v>
      </c>
      <c r="D3459" s="1">
        <v>1.2406723862745099</v>
      </c>
    </row>
    <row r="3460" spans="1:4" x14ac:dyDescent="0.25">
      <c r="A3460" s="2">
        <v>3.3769999999999998</v>
      </c>
      <c r="B3460" s="1">
        <v>-5.4508251764705902</v>
      </c>
      <c r="C3460" s="1">
        <v>-5.1596621921568602</v>
      </c>
      <c r="D3460" s="1">
        <v>4.2584339745098001</v>
      </c>
    </row>
    <row r="3461" spans="1:4" x14ac:dyDescent="0.25">
      <c r="A3461" s="2">
        <v>3.3778999999999999</v>
      </c>
      <c r="B3461" s="1">
        <v>-0.74075720588235305</v>
      </c>
      <c r="C3461" s="1">
        <v>11.9033754764706</v>
      </c>
      <c r="D3461" s="1">
        <v>-0.89384190784313999</v>
      </c>
    </row>
    <row r="3462" spans="1:4" x14ac:dyDescent="0.25">
      <c r="A3462" s="2">
        <v>3.3788999999999998</v>
      </c>
      <c r="B3462" s="1">
        <v>0.89064241176470604</v>
      </c>
      <c r="C3462" s="1">
        <v>0.34513740098039197</v>
      </c>
      <c r="D3462" s="1">
        <v>6.7609679745097999</v>
      </c>
    </row>
    <row r="3463" spans="1:4" x14ac:dyDescent="0.25">
      <c r="A3463" s="2">
        <v>3.3799000000000001</v>
      </c>
      <c r="B3463" s="1">
        <v>0.13570579411764699</v>
      </c>
      <c r="C3463" s="1">
        <v>3.9094491107843101</v>
      </c>
      <c r="D3463" s="1">
        <v>0.762246768627449</v>
      </c>
    </row>
    <row r="3464" spans="1:4" x14ac:dyDescent="0.25">
      <c r="A3464" s="2">
        <v>3.3809</v>
      </c>
      <c r="B3464" s="1">
        <v>1.1742039705882401</v>
      </c>
      <c r="C3464" s="1">
        <v>9.5357593303921604</v>
      </c>
      <c r="D3464" s="1">
        <v>-0.70983205490196299</v>
      </c>
    </row>
    <row r="3465" spans="1:4" x14ac:dyDescent="0.25">
      <c r="A3465" s="2">
        <v>3.3818000000000001</v>
      </c>
      <c r="B3465" s="1">
        <v>-4.3165789411764699</v>
      </c>
      <c r="C3465" s="1">
        <v>6.3805029411767604E-3</v>
      </c>
      <c r="D3465" s="1">
        <v>1.2517129774509801</v>
      </c>
    </row>
    <row r="3466" spans="1:4" x14ac:dyDescent="0.25">
      <c r="A3466" s="2">
        <v>3.3828</v>
      </c>
      <c r="B3466" s="1">
        <v>-5.4029511470588201</v>
      </c>
      <c r="C3466" s="1">
        <v>-9.0995522019607797</v>
      </c>
      <c r="D3466" s="1">
        <v>2.26008697156862</v>
      </c>
    </row>
    <row r="3467" spans="1:4" x14ac:dyDescent="0.25">
      <c r="A3467" s="2">
        <v>3.3837999999999999</v>
      </c>
      <c r="B3467" s="1">
        <v>-1.24159320588235</v>
      </c>
      <c r="C3467" s="1">
        <v>4.20402032647059</v>
      </c>
      <c r="D3467" s="1">
        <v>3.3567856950980399</v>
      </c>
    </row>
    <row r="3468" spans="1:4" x14ac:dyDescent="0.25">
      <c r="A3468" s="2">
        <v>3.3847999999999998</v>
      </c>
      <c r="B3468" s="1">
        <v>-4.4565184117647103</v>
      </c>
      <c r="C3468" s="1">
        <v>4.5390950843137201</v>
      </c>
      <c r="D3468" s="1">
        <v>2.56554332745098</v>
      </c>
    </row>
    <row r="3469" spans="1:4" x14ac:dyDescent="0.25">
      <c r="A3469" s="2">
        <v>3.3856999999999999</v>
      </c>
      <c r="B3469" s="1">
        <v>-7.8334787941176502</v>
      </c>
      <c r="C3469" s="1">
        <v>-10.8043831127451</v>
      </c>
      <c r="D3469" s="1">
        <v>8.2956101480392093</v>
      </c>
    </row>
    <row r="3470" spans="1:4" x14ac:dyDescent="0.25">
      <c r="A3470" s="2">
        <v>3.3866999999999998</v>
      </c>
      <c r="B3470" s="1">
        <v>1.43935244117647</v>
      </c>
      <c r="C3470" s="1">
        <v>8.4347994117647005</v>
      </c>
      <c r="D3470" s="1">
        <v>0.946256621568624</v>
      </c>
    </row>
    <row r="3471" spans="1:4" x14ac:dyDescent="0.25">
      <c r="A3471" s="2">
        <v>3.3877000000000002</v>
      </c>
      <c r="B3471" s="1">
        <v>0.61812870588235302</v>
      </c>
      <c r="C3471" s="1">
        <v>8.6962313656862698</v>
      </c>
      <c r="D3471" s="1">
        <v>-1.2029784607843199</v>
      </c>
    </row>
    <row r="3472" spans="1:4" x14ac:dyDescent="0.25">
      <c r="A3472" s="2">
        <v>3.3887</v>
      </c>
      <c r="B3472" s="1">
        <v>-5.3955859117647096</v>
      </c>
      <c r="C3472" s="1">
        <v>-2.4275141666666702</v>
      </c>
      <c r="D3472" s="1">
        <v>-0.19460446666667</v>
      </c>
    </row>
    <row r="3473" spans="1:4" x14ac:dyDescent="0.25">
      <c r="A3473" s="2">
        <v>3.3896000000000002</v>
      </c>
      <c r="B3473" s="1">
        <v>-0.93961855882352896</v>
      </c>
      <c r="C3473" s="1">
        <v>-2.4496070078431398</v>
      </c>
      <c r="D3473" s="1">
        <v>1.35475849509804</v>
      </c>
    </row>
    <row r="3474" spans="1:4" x14ac:dyDescent="0.25">
      <c r="A3474" s="2">
        <v>3.3906000000000001</v>
      </c>
      <c r="B3474" s="1">
        <v>-2.77724476470588</v>
      </c>
      <c r="C3474" s="1">
        <v>6.5569079117647098</v>
      </c>
      <c r="D3474" s="1">
        <v>0.58927750686274305</v>
      </c>
    </row>
    <row r="3475" spans="1:4" x14ac:dyDescent="0.25">
      <c r="A3475" s="2">
        <v>3.3915999999999999</v>
      </c>
      <c r="B3475" s="1">
        <v>-5.7822607647058799</v>
      </c>
      <c r="C3475" s="1">
        <v>6.2218331539215699</v>
      </c>
      <c r="D3475" s="1">
        <v>-5.0598249784313802</v>
      </c>
    </row>
    <row r="3476" spans="1:4" x14ac:dyDescent="0.25">
      <c r="A3476" s="2">
        <v>3.3925999999999998</v>
      </c>
      <c r="B3476" s="1">
        <v>-4.8284627941176499</v>
      </c>
      <c r="C3476" s="1">
        <v>-16.180307799019602</v>
      </c>
      <c r="D3476" s="1">
        <v>4.5344487539215601</v>
      </c>
    </row>
    <row r="3477" spans="1:4" x14ac:dyDescent="0.25">
      <c r="A3477" s="2">
        <v>3.3936000000000002</v>
      </c>
      <c r="B3477" s="1">
        <v>-4.40127914705882</v>
      </c>
      <c r="C3477" s="1">
        <v>-1.6984504078431399</v>
      </c>
      <c r="D3477" s="1">
        <v>1.4357228303921501</v>
      </c>
    </row>
    <row r="3478" spans="1:4" x14ac:dyDescent="0.25">
      <c r="A3478" s="2">
        <v>3.3944999999999999</v>
      </c>
      <c r="B3478" s="1">
        <v>-3.8120603235294102</v>
      </c>
      <c r="C3478" s="1">
        <v>7.8677498215686299</v>
      </c>
      <c r="D3478" s="1">
        <v>-2.2555148196078498</v>
      </c>
    </row>
    <row r="3479" spans="1:4" x14ac:dyDescent="0.25">
      <c r="A3479" s="2">
        <v>3.3955000000000002</v>
      </c>
      <c r="B3479" s="1">
        <v>-3.80837770588235</v>
      </c>
      <c r="C3479" s="1">
        <v>6.9840361745098001</v>
      </c>
      <c r="D3479" s="1">
        <v>2.7237918009803899</v>
      </c>
    </row>
    <row r="3480" spans="1:4" x14ac:dyDescent="0.25">
      <c r="A3480" s="2">
        <v>3.3965000000000001</v>
      </c>
      <c r="B3480" s="1">
        <v>-4.8542411176470601</v>
      </c>
      <c r="C3480" s="1">
        <v>10.633037108823499</v>
      </c>
      <c r="D3480" s="1">
        <v>-2.3696009284313799</v>
      </c>
    </row>
    <row r="3481" spans="1:4" x14ac:dyDescent="0.25">
      <c r="A3481" s="2">
        <v>3.3975</v>
      </c>
      <c r="B3481" s="1">
        <v>-1.5840766470588199</v>
      </c>
      <c r="C3481" s="1">
        <v>-4.0402915725490196</v>
      </c>
      <c r="D3481" s="1">
        <v>1.64181386568627</v>
      </c>
    </row>
    <row r="3482" spans="1:4" x14ac:dyDescent="0.25">
      <c r="A3482" s="2">
        <v>3.3984000000000001</v>
      </c>
      <c r="B3482" s="1">
        <v>-1.3447065</v>
      </c>
      <c r="C3482" s="1">
        <v>3.62960645588235</v>
      </c>
      <c r="D3482" s="1">
        <v>5.0091941745098003</v>
      </c>
    </row>
    <row r="3483" spans="1:4" x14ac:dyDescent="0.25">
      <c r="A3483" s="2">
        <v>3.3994</v>
      </c>
      <c r="B3483" s="1">
        <v>-2.7993404705882399</v>
      </c>
      <c r="C3483" s="1">
        <v>0.13157326960784299</v>
      </c>
      <c r="D3483" s="1">
        <v>-3.6981520666666698</v>
      </c>
    </row>
    <row r="3484" spans="1:4" x14ac:dyDescent="0.25">
      <c r="A3484" s="2">
        <v>3.4003999999999999</v>
      </c>
      <c r="B3484" s="1">
        <v>0.67705058823529396</v>
      </c>
      <c r="C3484" s="1">
        <v>-5.1817550333333298</v>
      </c>
      <c r="D3484" s="1">
        <v>3.5518361392156801</v>
      </c>
    </row>
    <row r="3485" spans="1:4" x14ac:dyDescent="0.25">
      <c r="A3485" s="2">
        <v>3.4014000000000002</v>
      </c>
      <c r="B3485" s="1">
        <v>-2.7846099999999998</v>
      </c>
      <c r="C3485" s="1">
        <v>1.01160477647059</v>
      </c>
      <c r="D3485" s="1">
        <v>7.4859667950980402</v>
      </c>
    </row>
    <row r="3486" spans="1:4" x14ac:dyDescent="0.25">
      <c r="A3486" s="2">
        <v>3.4022999999999999</v>
      </c>
      <c r="B3486" s="1">
        <v>2.68039458823529</v>
      </c>
      <c r="C3486" s="1">
        <v>4.9257198049019602</v>
      </c>
      <c r="D3486" s="1">
        <v>0.390546865686272</v>
      </c>
    </row>
    <row r="3487" spans="1:4" x14ac:dyDescent="0.25">
      <c r="A3487" s="2">
        <v>3.4033000000000002</v>
      </c>
      <c r="B3487" s="1">
        <v>1.9880624705882399</v>
      </c>
      <c r="C3487" s="1">
        <v>15.0552874843137</v>
      </c>
      <c r="D3487" s="1">
        <v>4.1222666833333301</v>
      </c>
    </row>
    <row r="3488" spans="1:4" x14ac:dyDescent="0.25">
      <c r="A3488" s="2">
        <v>3.4043000000000001</v>
      </c>
      <c r="B3488" s="1">
        <v>-4.9168456176470601</v>
      </c>
      <c r="C3488" s="1">
        <v>-2.4422427274509801</v>
      </c>
      <c r="D3488" s="1">
        <v>-3.48102044019608</v>
      </c>
    </row>
    <row r="3489" spans="1:4" x14ac:dyDescent="0.25">
      <c r="A3489" s="2">
        <v>3.4053</v>
      </c>
      <c r="B3489" s="1">
        <v>6.1310073235294098</v>
      </c>
      <c r="C3489" s="1">
        <v>3.4860029882352901</v>
      </c>
      <c r="D3489" s="1">
        <v>1.30691593333333</v>
      </c>
    </row>
    <row r="3490" spans="1:4" x14ac:dyDescent="0.25">
      <c r="A3490" s="2">
        <v>3.4062000000000001</v>
      </c>
      <c r="B3490" s="1">
        <v>0.319836676470588</v>
      </c>
      <c r="C3490" s="1">
        <v>7.0797718196078403</v>
      </c>
      <c r="D3490" s="1">
        <v>2.9850857921568599</v>
      </c>
    </row>
    <row r="3491" spans="1:4" x14ac:dyDescent="0.25">
      <c r="A3491" s="2">
        <v>3.4072</v>
      </c>
      <c r="B3491" s="1">
        <v>-8.3932366764705897</v>
      </c>
      <c r="C3491" s="1">
        <v>-15.270819170588201</v>
      </c>
      <c r="D3491" s="1">
        <v>-7.60284114607843</v>
      </c>
    </row>
    <row r="3492" spans="1:4" x14ac:dyDescent="0.25">
      <c r="A3492" s="2">
        <v>3.4081999999999999</v>
      </c>
      <c r="B3492" s="1">
        <v>-3.6868513235294098</v>
      </c>
      <c r="C3492" s="1">
        <v>-1.6211254637254899</v>
      </c>
      <c r="D3492" s="1">
        <v>1.07506351862745</v>
      </c>
    </row>
    <row r="3493" spans="1:4" x14ac:dyDescent="0.25">
      <c r="A3493" s="2">
        <v>3.4091999999999998</v>
      </c>
      <c r="B3493" s="1">
        <v>-4.38286605882353</v>
      </c>
      <c r="C3493" s="1">
        <v>5.5295907970588196</v>
      </c>
      <c r="D3493" s="1">
        <v>0.89105366568627198</v>
      </c>
    </row>
    <row r="3494" spans="1:4" x14ac:dyDescent="0.25">
      <c r="A3494" s="2">
        <v>3.4102000000000001</v>
      </c>
      <c r="B3494" s="1">
        <v>-0.44983041176470601</v>
      </c>
      <c r="C3494" s="1">
        <v>2.9152712578431399</v>
      </c>
      <c r="D3494" s="1">
        <v>3.1727758421568599</v>
      </c>
    </row>
    <row r="3495" spans="1:4" x14ac:dyDescent="0.25">
      <c r="A3495" s="2">
        <v>3.4110999999999998</v>
      </c>
      <c r="B3495" s="1">
        <v>0.26459741176470603</v>
      </c>
      <c r="C3495" s="1">
        <v>2.99627834215686</v>
      </c>
      <c r="D3495" s="1">
        <v>2.10551869509804</v>
      </c>
    </row>
    <row r="3496" spans="1:4" x14ac:dyDescent="0.25">
      <c r="A3496" s="2">
        <v>3.4121000000000001</v>
      </c>
      <c r="B3496" s="1">
        <v>-1.7166508823529401</v>
      </c>
      <c r="C3496" s="1">
        <v>-4.7214875088235297</v>
      </c>
      <c r="D3496" s="1">
        <v>-5.7406614343137301</v>
      </c>
    </row>
    <row r="3497" spans="1:4" x14ac:dyDescent="0.25">
      <c r="A3497" s="2">
        <v>3.4131</v>
      </c>
      <c r="B3497" s="1">
        <v>2.9271299705882399</v>
      </c>
      <c r="C3497" s="1">
        <v>6.2439259950980404</v>
      </c>
      <c r="D3497" s="1">
        <v>0.53407455098038903</v>
      </c>
    </row>
    <row r="3498" spans="1:4" x14ac:dyDescent="0.25">
      <c r="A3498" s="2">
        <v>3.4140999999999999</v>
      </c>
      <c r="B3498" s="1">
        <v>-3.7715515294117599</v>
      </c>
      <c r="C3498" s="1">
        <v>3.4160423245097999</v>
      </c>
      <c r="D3498" s="1">
        <v>-0.249807422549022</v>
      </c>
    </row>
    <row r="3499" spans="1:4" x14ac:dyDescent="0.25">
      <c r="A3499" s="2">
        <v>3.415</v>
      </c>
      <c r="B3499" s="1">
        <v>-7.3326427941176497</v>
      </c>
      <c r="C3499" s="1">
        <v>-8.6392846774509806</v>
      </c>
      <c r="D3499" s="1">
        <v>-2.4726464460784299</v>
      </c>
    </row>
    <row r="3500" spans="1:4" x14ac:dyDescent="0.25">
      <c r="A3500" s="2">
        <v>3.4159999999999999</v>
      </c>
      <c r="B3500" s="1">
        <v>2.89766902941177</v>
      </c>
      <c r="C3500" s="1">
        <v>9.1528167499999995</v>
      </c>
      <c r="D3500" s="1">
        <v>5.3624930921568597</v>
      </c>
    </row>
    <row r="3501" spans="1:4" x14ac:dyDescent="0.25">
      <c r="A3501" s="2">
        <v>3.4169999999999998</v>
      </c>
      <c r="B3501" s="1">
        <v>-6.6838176470588304E-2</v>
      </c>
      <c r="C3501" s="1">
        <v>4.0530525784313696</v>
      </c>
      <c r="D3501" s="1">
        <v>1.13762686862745</v>
      </c>
    </row>
    <row r="3502" spans="1:4" x14ac:dyDescent="0.25">
      <c r="A3502" s="2">
        <v>3.4180000000000001</v>
      </c>
      <c r="B3502" s="1">
        <v>-1.68350732352941</v>
      </c>
      <c r="C3502" s="1">
        <v>-2.4017391852941201</v>
      </c>
      <c r="D3502" s="1">
        <v>-3.7349540372549002</v>
      </c>
    </row>
    <row r="3503" spans="1:4" x14ac:dyDescent="0.25">
      <c r="A3503" s="2">
        <v>3.4188999999999998</v>
      </c>
      <c r="B3503" s="1">
        <v>3.3690440882352899</v>
      </c>
      <c r="C3503" s="1">
        <v>1.8474506009803899</v>
      </c>
      <c r="D3503" s="1">
        <v>6.5364759539215704</v>
      </c>
    </row>
    <row r="3504" spans="1:4" x14ac:dyDescent="0.25">
      <c r="A3504" s="2">
        <v>3.4199000000000002</v>
      </c>
      <c r="B3504" s="1">
        <v>3.8809279411764699</v>
      </c>
      <c r="C3504" s="1">
        <v>-7.7739817313725501</v>
      </c>
      <c r="D3504" s="1">
        <v>9.9995413862745099</v>
      </c>
    </row>
    <row r="3505" spans="1:4" x14ac:dyDescent="0.25">
      <c r="A3505" s="2">
        <v>3.4209000000000001</v>
      </c>
      <c r="B3505" s="1">
        <v>9.3532977647058804</v>
      </c>
      <c r="C3505" s="1">
        <v>9.0644453852941194</v>
      </c>
      <c r="D3505" s="1">
        <v>5.8151573303921502</v>
      </c>
    </row>
    <row r="3506" spans="1:4" x14ac:dyDescent="0.25">
      <c r="A3506" s="2">
        <v>3.4218999999999999</v>
      </c>
      <c r="B3506" s="1">
        <v>3.9914064705882399</v>
      </c>
      <c r="C3506" s="1">
        <v>4.41390231764706</v>
      </c>
      <c r="D3506" s="1">
        <v>0.64448046274509496</v>
      </c>
    </row>
    <row r="3507" spans="1:4" x14ac:dyDescent="0.25">
      <c r="A3507" s="2">
        <v>3.4228999999999998</v>
      </c>
      <c r="B3507" s="1">
        <v>0.42663258823529399</v>
      </c>
      <c r="C3507" s="1">
        <v>-3.0755708411764702</v>
      </c>
      <c r="D3507" s="1">
        <v>-2.6603364960784299</v>
      </c>
    </row>
    <row r="3508" spans="1:4" x14ac:dyDescent="0.25">
      <c r="A3508" s="2">
        <v>3.4238</v>
      </c>
      <c r="B3508" s="1">
        <v>4.6763733529411802</v>
      </c>
      <c r="C3508" s="1">
        <v>13.829134799019601</v>
      </c>
      <c r="D3508" s="1">
        <v>7.6037331009803903</v>
      </c>
    </row>
    <row r="3509" spans="1:4" x14ac:dyDescent="0.25">
      <c r="A3509" s="2">
        <v>3.4247999999999998</v>
      </c>
      <c r="B3509" s="1">
        <v>-5.4103163823529403</v>
      </c>
      <c r="C3509" s="1">
        <v>3.4786387078431402</v>
      </c>
      <c r="D3509" s="1">
        <v>7.6037331009803903</v>
      </c>
    </row>
    <row r="3510" spans="1:4" x14ac:dyDescent="0.25">
      <c r="A3510" s="2">
        <v>3.4258000000000002</v>
      </c>
      <c r="B3510" s="1">
        <v>-7.21111641176471</v>
      </c>
      <c r="C3510" s="1">
        <v>-2.0813929882352902</v>
      </c>
      <c r="D3510" s="1">
        <v>-1.8286119607843201</v>
      </c>
    </row>
    <row r="3511" spans="1:4" x14ac:dyDescent="0.25">
      <c r="A3511" s="2">
        <v>3.4268000000000001</v>
      </c>
      <c r="B3511" s="1">
        <v>-1.3336586470588201</v>
      </c>
      <c r="C3511" s="1">
        <v>-1.12771867745098</v>
      </c>
      <c r="D3511" s="1">
        <v>4.7552605774509802</v>
      </c>
    </row>
    <row r="3512" spans="1:4" x14ac:dyDescent="0.25">
      <c r="A3512" s="2">
        <v>3.4277000000000002</v>
      </c>
      <c r="B3512" s="1">
        <v>-0.61186558823529402</v>
      </c>
      <c r="C3512" s="1">
        <v>-0.95097594803921603</v>
      </c>
      <c r="D3512" s="1">
        <v>1.96935140392157</v>
      </c>
    </row>
    <row r="3513" spans="1:4" x14ac:dyDescent="0.25">
      <c r="A3513" s="2">
        <v>3.4287000000000001</v>
      </c>
      <c r="B3513" s="1">
        <v>1.91441011764706</v>
      </c>
      <c r="C3513" s="1">
        <v>9.4751867647058702E-2</v>
      </c>
      <c r="D3513" s="1">
        <v>-2.9510720637254901</v>
      </c>
    </row>
    <row r="3514" spans="1:4" x14ac:dyDescent="0.25">
      <c r="A3514" s="2">
        <v>3.4297</v>
      </c>
      <c r="B3514" s="1">
        <v>1.5387831176470601</v>
      </c>
      <c r="C3514" s="1">
        <v>-4.7656731911764698</v>
      </c>
      <c r="D3514" s="1">
        <v>-1.0631309725490199</v>
      </c>
    </row>
    <row r="3515" spans="1:4" x14ac:dyDescent="0.25">
      <c r="A3515" s="2">
        <v>3.4306999999999999</v>
      </c>
      <c r="B3515" s="1">
        <v>1.1815692058823499</v>
      </c>
      <c r="C3515" s="1">
        <v>4.3549880745097997</v>
      </c>
      <c r="D3515" s="1">
        <v>0.53039435392156498</v>
      </c>
    </row>
    <row r="3516" spans="1:4" x14ac:dyDescent="0.25">
      <c r="A3516" s="2">
        <v>3.4316</v>
      </c>
      <c r="B3516" s="1">
        <v>-0.55294370588235298</v>
      </c>
      <c r="C3516" s="1">
        <v>8.7882848705882406</v>
      </c>
      <c r="D3516" s="1">
        <v>5.06439713039215</v>
      </c>
    </row>
    <row r="3517" spans="1:4" x14ac:dyDescent="0.25">
      <c r="A3517" s="2">
        <v>3.4325999999999999</v>
      </c>
      <c r="B3517" s="1">
        <v>-2.3721568235294099</v>
      </c>
      <c r="C3517" s="1">
        <v>1.1588903843137299</v>
      </c>
      <c r="D3517" s="1">
        <v>0.86529228627450705</v>
      </c>
    </row>
    <row r="3518" spans="1:4" x14ac:dyDescent="0.25">
      <c r="A3518" s="2">
        <v>3.4336000000000002</v>
      </c>
      <c r="B3518" s="1">
        <v>0.63285917647058798</v>
      </c>
      <c r="C3518" s="1">
        <v>-0.99147949019607795</v>
      </c>
      <c r="D3518" s="1">
        <v>-0.26084801372549299</v>
      </c>
    </row>
    <row r="3519" spans="1:4" x14ac:dyDescent="0.25">
      <c r="A3519" s="2">
        <v>3.4346000000000001</v>
      </c>
      <c r="B3519" s="1">
        <v>1.98437985294118</v>
      </c>
      <c r="C3519" s="1">
        <v>-3.1676243460784299</v>
      </c>
      <c r="D3519" s="1">
        <v>-1.8322921578431399</v>
      </c>
    </row>
    <row r="3520" spans="1:4" x14ac:dyDescent="0.25">
      <c r="A3520" s="2">
        <v>3.4355000000000002</v>
      </c>
      <c r="B3520" s="1">
        <v>4.7794866470588202</v>
      </c>
      <c r="C3520" s="1">
        <v>-2.6999925411764698</v>
      </c>
      <c r="D3520" s="1">
        <v>-3.3522135431372599</v>
      </c>
    </row>
    <row r="3521" spans="1:4" x14ac:dyDescent="0.25">
      <c r="A3521" s="2">
        <v>3.4365000000000001</v>
      </c>
      <c r="B3521" s="1">
        <v>6.15678564705882</v>
      </c>
      <c r="C3521" s="1">
        <v>0.90850485098039202</v>
      </c>
      <c r="D3521" s="1">
        <v>-9.8919343137257698E-2</v>
      </c>
    </row>
    <row r="3522" spans="1:4" x14ac:dyDescent="0.25">
      <c r="A3522" s="2">
        <v>3.4375</v>
      </c>
      <c r="B3522" s="1">
        <v>3.7851798823529399</v>
      </c>
      <c r="C3522" s="1">
        <v>-0.12985868431372499</v>
      </c>
      <c r="D3522" s="1">
        <v>-5.38000212254902</v>
      </c>
    </row>
    <row r="3523" spans="1:4" x14ac:dyDescent="0.25">
      <c r="A3523" s="2">
        <v>3.4384999999999999</v>
      </c>
      <c r="B3523" s="1">
        <v>2.2937197352941201</v>
      </c>
      <c r="C3523" s="1">
        <v>2.57651435980392</v>
      </c>
      <c r="D3523" s="1">
        <v>0.97937839509803704</v>
      </c>
    </row>
    <row r="3524" spans="1:4" x14ac:dyDescent="0.25">
      <c r="A3524" s="2">
        <v>3.4394999999999998</v>
      </c>
      <c r="B3524" s="1">
        <v>-2.5305093823529399</v>
      </c>
      <c r="C3524" s="1">
        <v>4.9956804686274499</v>
      </c>
      <c r="D3524" s="1">
        <v>2.1423206656862699</v>
      </c>
    </row>
    <row r="3525" spans="1:4" x14ac:dyDescent="0.25">
      <c r="A3525" s="2">
        <v>3.4403999999999999</v>
      </c>
      <c r="B3525" s="1">
        <v>-2.2727261470588198</v>
      </c>
      <c r="C3525" s="1">
        <v>8.9208419176470599</v>
      </c>
      <c r="D3525" s="1">
        <v>3.03660855098039</v>
      </c>
    </row>
    <row r="3526" spans="1:4" x14ac:dyDescent="0.25">
      <c r="A3526" s="2">
        <v>3.4413999999999998</v>
      </c>
      <c r="B3526" s="1">
        <v>-2.0444038529411799</v>
      </c>
      <c r="C3526" s="1">
        <v>0.75753710294117704</v>
      </c>
      <c r="D3526" s="1">
        <v>5.4103356539215701</v>
      </c>
    </row>
    <row r="3527" spans="1:4" x14ac:dyDescent="0.25">
      <c r="A3527" s="2">
        <v>3.4424000000000001</v>
      </c>
      <c r="B3527" s="1">
        <v>1.78620294117646E-2</v>
      </c>
      <c r="C3527" s="1">
        <v>-4.2501735637254896</v>
      </c>
      <c r="D3527" s="1">
        <v>-7.8273331666666701</v>
      </c>
    </row>
    <row r="3528" spans="1:4" x14ac:dyDescent="0.25">
      <c r="A3528" s="2">
        <v>3.4434</v>
      </c>
      <c r="B3528" s="1">
        <v>5.4644535294117702</v>
      </c>
      <c r="C3528" s="1">
        <v>-0.54594052647058799</v>
      </c>
      <c r="D3528" s="1">
        <v>1.32163672156863</v>
      </c>
    </row>
    <row r="3529" spans="1:4" x14ac:dyDescent="0.25">
      <c r="A3529" s="2">
        <v>3.4443000000000001</v>
      </c>
      <c r="B3529" s="1">
        <v>2.8903037941176501</v>
      </c>
      <c r="C3529" s="1">
        <v>-5.3584977627450998</v>
      </c>
      <c r="D3529" s="1">
        <v>-2.5793721607843199</v>
      </c>
    </row>
    <row r="3530" spans="1:4" x14ac:dyDescent="0.25">
      <c r="A3530" s="2">
        <v>3.4453</v>
      </c>
      <c r="B3530" s="1">
        <v>0.78016388235294098</v>
      </c>
      <c r="C3530" s="1">
        <v>5.3528480676470602</v>
      </c>
      <c r="D3530" s="1">
        <v>-5.1775912843137304</v>
      </c>
    </row>
    <row r="3531" spans="1:4" x14ac:dyDescent="0.25">
      <c r="A3531" s="2">
        <v>3.4462999999999999</v>
      </c>
      <c r="B3531" s="1">
        <v>-1.19740179411765</v>
      </c>
      <c r="C3531" s="1">
        <v>6.3212509392156901</v>
      </c>
      <c r="D3531" s="1">
        <v>6.23101959803921</v>
      </c>
    </row>
    <row r="3532" spans="1:4" x14ac:dyDescent="0.25">
      <c r="A3532" s="2">
        <v>3.4472999999999998</v>
      </c>
      <c r="B3532" s="1">
        <v>1.0784559117647099</v>
      </c>
      <c r="C3532" s="1">
        <v>6.7888827441176502</v>
      </c>
      <c r="D3532" s="1">
        <v>2.9482838215686198</v>
      </c>
    </row>
    <row r="3533" spans="1:4" x14ac:dyDescent="0.25">
      <c r="A3533" s="2">
        <v>3.4481999999999999</v>
      </c>
      <c r="B3533" s="1">
        <v>-2.2837740000000002</v>
      </c>
      <c r="C3533" s="1">
        <v>-2.2875928392156899</v>
      </c>
      <c r="D3533" s="1">
        <v>0.80272893627450703</v>
      </c>
    </row>
    <row r="3534" spans="1:4" x14ac:dyDescent="0.25">
      <c r="A3534" s="2">
        <v>3.4491999999999998</v>
      </c>
      <c r="B3534" s="1">
        <v>-4.0772087941176496</v>
      </c>
      <c r="C3534" s="1">
        <v>-10.723376028431399</v>
      </c>
      <c r="D3534" s="1">
        <v>-4.07721236372549</v>
      </c>
    </row>
    <row r="3535" spans="1:4" x14ac:dyDescent="0.25">
      <c r="A3535" s="2">
        <v>3.4502000000000002</v>
      </c>
      <c r="B3535" s="1">
        <v>5.6485844117647099</v>
      </c>
      <c r="C3535" s="1">
        <v>10.102808920588201</v>
      </c>
      <c r="D3535" s="1">
        <v>4.0008201803921501</v>
      </c>
    </row>
    <row r="3536" spans="1:4" x14ac:dyDescent="0.25">
      <c r="A3536" s="2">
        <v>3.4512</v>
      </c>
      <c r="B3536" s="1">
        <v>0.55552420588235296</v>
      </c>
      <c r="C3536" s="1">
        <v>2.56178579901961</v>
      </c>
      <c r="D3536" s="1">
        <v>5.2079248156862699</v>
      </c>
    </row>
    <row r="3537" spans="1:4" x14ac:dyDescent="0.25">
      <c r="A3537" s="2">
        <v>3.4521000000000002</v>
      </c>
      <c r="B3537" s="1">
        <v>-1.90078176470588</v>
      </c>
      <c r="C3537" s="1">
        <v>-7.5751461607843096</v>
      </c>
      <c r="D3537" s="1">
        <v>-1.6114803343137301</v>
      </c>
    </row>
    <row r="3538" spans="1:4" x14ac:dyDescent="0.25">
      <c r="A3538" s="2">
        <v>3.4531000000000001</v>
      </c>
      <c r="B3538" s="1">
        <v>3.4316485882352898</v>
      </c>
      <c r="C3538" s="1">
        <v>6.3838473225490198</v>
      </c>
      <c r="D3538" s="1">
        <v>-0.75399441960784597</v>
      </c>
    </row>
    <row r="3539" spans="1:4" x14ac:dyDescent="0.25">
      <c r="A3539" s="2">
        <v>3.4540999999999999</v>
      </c>
      <c r="B3539" s="1">
        <v>-4.4233748529411798</v>
      </c>
      <c r="C3539" s="1">
        <v>7.1386860627450996</v>
      </c>
      <c r="D3539" s="1">
        <v>1.30691593333333</v>
      </c>
    </row>
    <row r="3540" spans="1:4" x14ac:dyDescent="0.25">
      <c r="A3540" s="2">
        <v>3.4550999999999998</v>
      </c>
      <c r="B3540" s="1">
        <v>-6.8649503529411797</v>
      </c>
      <c r="C3540" s="1">
        <v>-0.58644406862745202</v>
      </c>
      <c r="D3540" s="1">
        <v>4.7626209715686301</v>
      </c>
    </row>
    <row r="3541" spans="1:4" x14ac:dyDescent="0.25">
      <c r="A3541" s="2">
        <v>3.4561000000000002</v>
      </c>
      <c r="B3541" s="1">
        <v>-4.42705747058824</v>
      </c>
      <c r="C3541" s="1">
        <v>4.3181666725490198</v>
      </c>
      <c r="D3541" s="1">
        <v>3.0034867774509801</v>
      </c>
    </row>
    <row r="3542" spans="1:4" x14ac:dyDescent="0.25">
      <c r="A3542" s="2">
        <v>3.4569999999999999</v>
      </c>
      <c r="B3542" s="1">
        <v>-8.3711409705882396</v>
      </c>
      <c r="C3542" s="1">
        <v>-8.3480578431371893E-3</v>
      </c>
      <c r="D3542" s="1">
        <v>0.11453208627450601</v>
      </c>
    </row>
    <row r="3543" spans="1:4" x14ac:dyDescent="0.25">
      <c r="A3543" s="2">
        <v>3.4580000000000002</v>
      </c>
      <c r="B3543" s="1">
        <v>-1.0979711176470599</v>
      </c>
      <c r="C3543" s="1">
        <v>-3.6647132725490201</v>
      </c>
      <c r="D3543" s="1">
        <v>-0.17620348137255201</v>
      </c>
    </row>
    <row r="3544" spans="1:4" x14ac:dyDescent="0.25">
      <c r="A3544" s="2">
        <v>3.4590000000000001</v>
      </c>
      <c r="B3544" s="1">
        <v>2.8682080882352898</v>
      </c>
      <c r="C3544" s="1">
        <v>5.3896694696078402</v>
      </c>
      <c r="D3544" s="1">
        <v>0.92417543921568401</v>
      </c>
    </row>
    <row r="3545" spans="1:4" x14ac:dyDescent="0.25">
      <c r="A3545" s="2">
        <v>3.46</v>
      </c>
      <c r="B3545" s="1">
        <v>-3.1123629705882401</v>
      </c>
      <c r="C3545" s="1">
        <v>-0.76318679803921596</v>
      </c>
      <c r="D3545" s="1">
        <v>-0.29028959019608203</v>
      </c>
    </row>
    <row r="3546" spans="1:4" x14ac:dyDescent="0.25">
      <c r="A3546" s="2">
        <v>3.4609000000000001</v>
      </c>
      <c r="B3546" s="1">
        <v>3.43533120588235</v>
      </c>
      <c r="C3546" s="1">
        <v>7.3853894558823496</v>
      </c>
      <c r="D3546" s="1">
        <v>2.2380057892156802</v>
      </c>
    </row>
    <row r="3547" spans="1:4" x14ac:dyDescent="0.25">
      <c r="A3547" s="2">
        <v>3.4619</v>
      </c>
      <c r="B3547" s="1">
        <v>2.8129688235294101</v>
      </c>
      <c r="C3547" s="1">
        <v>11.0049332686275</v>
      </c>
      <c r="D3547" s="1">
        <v>5.06439713039215</v>
      </c>
    </row>
    <row r="3548" spans="1:4" x14ac:dyDescent="0.25">
      <c r="A3548" s="2">
        <v>3.4628999999999999</v>
      </c>
      <c r="B3548" s="1">
        <v>-5.5023818235294097</v>
      </c>
      <c r="C3548" s="1">
        <v>-4.9534623411764702</v>
      </c>
      <c r="D3548" s="1">
        <v>-1.1698566872549001</v>
      </c>
    </row>
    <row r="3549" spans="1:4" x14ac:dyDescent="0.25">
      <c r="A3549" s="2">
        <v>3.4639000000000002</v>
      </c>
      <c r="B3549" s="1">
        <v>-0.39459114705882398</v>
      </c>
      <c r="C3549" s="1">
        <v>-1.9009681186274501</v>
      </c>
      <c r="D3549" s="1">
        <v>-2.1303881196078498</v>
      </c>
    </row>
    <row r="3550" spans="1:4" x14ac:dyDescent="0.25">
      <c r="A3550" s="2">
        <v>3.4647999999999999</v>
      </c>
      <c r="B3550" s="1">
        <v>-0.36144758823529399</v>
      </c>
      <c r="C3550" s="1">
        <v>3.3239888196078402</v>
      </c>
      <c r="D3550" s="1">
        <v>1.7890217480392101</v>
      </c>
    </row>
    <row r="3551" spans="1:4" x14ac:dyDescent="0.25">
      <c r="A3551" s="2">
        <v>3.4658000000000002</v>
      </c>
      <c r="B3551" s="1">
        <v>-8.6436546764705895</v>
      </c>
      <c r="C3551" s="1">
        <v>-4.6993946676470602</v>
      </c>
      <c r="D3551" s="1">
        <v>-2.6676968901960798</v>
      </c>
    </row>
    <row r="3552" spans="1:4" x14ac:dyDescent="0.25">
      <c r="A3552" s="2">
        <v>3.4668000000000001</v>
      </c>
      <c r="B3552" s="1">
        <v>-3.2743981470588199</v>
      </c>
      <c r="C3552" s="1">
        <v>-8.2968456392156895</v>
      </c>
      <c r="D3552" s="1">
        <v>1.2038704156862701</v>
      </c>
    </row>
    <row r="3553" spans="1:4" x14ac:dyDescent="0.25">
      <c r="A3553" s="2">
        <v>3.4678</v>
      </c>
      <c r="B3553" s="1">
        <v>3.2732960294117701</v>
      </c>
      <c r="C3553" s="1">
        <v>10.610944267647101</v>
      </c>
      <c r="D3553" s="1">
        <v>5.3146505303921501</v>
      </c>
    </row>
    <row r="3554" spans="1:4" x14ac:dyDescent="0.25">
      <c r="A3554" s="2">
        <v>3.4687999999999999</v>
      </c>
      <c r="B3554" s="1">
        <v>-4.2944832352941198</v>
      </c>
      <c r="C3554" s="1">
        <v>5.2460660019607799</v>
      </c>
      <c r="D3554" s="1">
        <v>-0.48902023137255102</v>
      </c>
    </row>
    <row r="3555" spans="1:4" x14ac:dyDescent="0.25">
      <c r="A3555" s="2">
        <v>3.4697</v>
      </c>
      <c r="B3555" s="1">
        <v>-4.9463065588235304</v>
      </c>
      <c r="C3555" s="1">
        <v>-5.49105480980392</v>
      </c>
      <c r="D3555" s="1">
        <v>1.1633882480392099</v>
      </c>
    </row>
    <row r="3556" spans="1:4" x14ac:dyDescent="0.25">
      <c r="A3556" s="2">
        <v>3.4706999999999999</v>
      </c>
      <c r="B3556" s="1">
        <v>-1.60617235294118</v>
      </c>
      <c r="C3556" s="1">
        <v>8.9502990392156896</v>
      </c>
      <c r="D3556" s="1">
        <v>3.23901938921568</v>
      </c>
    </row>
    <row r="3557" spans="1:4" x14ac:dyDescent="0.25">
      <c r="A3557" s="2">
        <v>3.4716999999999998</v>
      </c>
      <c r="B3557" s="1">
        <v>-8.3453626470588205</v>
      </c>
      <c r="C3557" s="1">
        <v>-3.5505669264705899</v>
      </c>
      <c r="D3557" s="1">
        <v>-0.62886771960784604</v>
      </c>
    </row>
    <row r="3558" spans="1:4" x14ac:dyDescent="0.25">
      <c r="A3558" s="2">
        <v>3.4727000000000001</v>
      </c>
      <c r="B3558" s="1">
        <v>-8.7762289117647097</v>
      </c>
      <c r="C3558" s="1">
        <v>-5.0602444068627497</v>
      </c>
      <c r="D3558" s="1">
        <v>2.5876245098039199</v>
      </c>
    </row>
    <row r="3559" spans="1:4" x14ac:dyDescent="0.25">
      <c r="A3559" s="2">
        <v>3.4735999999999998</v>
      </c>
      <c r="B3559" s="1">
        <v>-5.3587597352941199</v>
      </c>
      <c r="C3559" s="1">
        <v>-0.92520096666666696</v>
      </c>
      <c r="D3559" s="1">
        <v>6.0727711245098002</v>
      </c>
    </row>
    <row r="3560" spans="1:4" x14ac:dyDescent="0.25">
      <c r="A3560" s="2">
        <v>3.4746000000000001</v>
      </c>
      <c r="B3560" s="1">
        <v>-4.6111883529411797</v>
      </c>
      <c r="C3560" s="1">
        <v>-2.0003859039215701</v>
      </c>
      <c r="D3560" s="1">
        <v>-2.97315324607843</v>
      </c>
    </row>
    <row r="3561" spans="1:4" x14ac:dyDescent="0.25">
      <c r="A3561" s="2">
        <v>3.4756</v>
      </c>
      <c r="B3561" s="1">
        <v>-8.8933882352941099E-2</v>
      </c>
      <c r="C3561" s="1">
        <v>7.5474036245098004</v>
      </c>
      <c r="D3561" s="1">
        <v>2.6317868745098001</v>
      </c>
    </row>
    <row r="3562" spans="1:4" x14ac:dyDescent="0.25">
      <c r="A3562" s="2">
        <v>3.4765999999999999</v>
      </c>
      <c r="B3562" s="1">
        <v>-0.15890361764705899</v>
      </c>
      <c r="C3562" s="1">
        <v>2.0205111901960802</v>
      </c>
      <c r="D3562" s="1">
        <v>4.7773417598039201</v>
      </c>
    </row>
    <row r="3563" spans="1:4" x14ac:dyDescent="0.25">
      <c r="A3563" s="2">
        <v>3.4775</v>
      </c>
      <c r="B3563" s="1">
        <v>-0.82545741176470599</v>
      </c>
      <c r="C3563" s="1">
        <v>7.7572856156862704</v>
      </c>
      <c r="D3563" s="1">
        <v>-4.1544965019607902</v>
      </c>
    </row>
    <row r="3564" spans="1:4" x14ac:dyDescent="0.25">
      <c r="A3564" s="2">
        <v>3.4784999999999999</v>
      </c>
      <c r="B3564" s="1">
        <v>-3.2670329117647099</v>
      </c>
      <c r="C3564" s="1">
        <v>1.81799347941177</v>
      </c>
      <c r="D3564" s="1">
        <v>3.0697303245098002</v>
      </c>
    </row>
    <row r="3565" spans="1:4" x14ac:dyDescent="0.25">
      <c r="A3565" s="2">
        <v>3.4794999999999998</v>
      </c>
      <c r="B3565" s="1">
        <v>-5.1083417352941201</v>
      </c>
      <c r="C3565" s="1">
        <v>0.91586913137254899</v>
      </c>
      <c r="D3565" s="1">
        <v>2.3704928833333301</v>
      </c>
    </row>
    <row r="3566" spans="1:4" x14ac:dyDescent="0.25">
      <c r="A3566" s="2">
        <v>3.4805000000000001</v>
      </c>
      <c r="B3566" s="1">
        <v>-2.6778140882352899</v>
      </c>
      <c r="C3566" s="1">
        <v>6.1592367705882403</v>
      </c>
      <c r="D3566" s="1">
        <v>1.6050118950980401</v>
      </c>
    </row>
    <row r="3567" spans="1:4" x14ac:dyDescent="0.25">
      <c r="A3567" s="2">
        <v>3.4813999999999998</v>
      </c>
      <c r="B3567" s="1">
        <v>-4.0956218823529396</v>
      </c>
      <c r="C3567" s="1">
        <v>-8.4073098450980392</v>
      </c>
      <c r="D3567" s="1">
        <v>2.7495531803921498</v>
      </c>
    </row>
    <row r="3568" spans="1:4" x14ac:dyDescent="0.25">
      <c r="A3568" s="2">
        <v>3.4824000000000002</v>
      </c>
      <c r="B3568" s="1">
        <v>0.55552420588235296</v>
      </c>
      <c r="C3568" s="1">
        <v>5.4927693950980396</v>
      </c>
      <c r="D3568" s="1">
        <v>-2.5499305843137301</v>
      </c>
    </row>
    <row r="3569" spans="1:4" x14ac:dyDescent="0.25">
      <c r="A3569" s="2">
        <v>3.4834000000000001</v>
      </c>
      <c r="B3569" s="1">
        <v>1.31046082352941</v>
      </c>
      <c r="C3569" s="1">
        <v>5.5001336754901997</v>
      </c>
      <c r="D3569" s="1">
        <v>0.17709543627450799</v>
      </c>
    </row>
    <row r="3570" spans="1:4" x14ac:dyDescent="0.25">
      <c r="A3570" s="2">
        <v>3.4843999999999999</v>
      </c>
      <c r="B3570" s="1">
        <v>-0.37986067647058802</v>
      </c>
      <c r="C3570" s="1">
        <v>6.0966403872549</v>
      </c>
      <c r="D3570" s="1">
        <v>0.97201800098038904</v>
      </c>
    </row>
    <row r="3571" spans="1:4" x14ac:dyDescent="0.25">
      <c r="A3571" s="2">
        <v>3.4853999999999998</v>
      </c>
      <c r="B3571" s="1">
        <v>-2.8950885294117601</v>
      </c>
      <c r="C3571" s="1">
        <v>7.1644610441176502</v>
      </c>
      <c r="D3571" s="1">
        <v>-1.3869883137254899</v>
      </c>
    </row>
    <row r="3572" spans="1:4" x14ac:dyDescent="0.25">
      <c r="A3572" s="2">
        <v>3.4863</v>
      </c>
      <c r="B3572" s="1">
        <v>-8.6141937352941191</v>
      </c>
      <c r="C3572" s="1">
        <v>-5.1449336313725498</v>
      </c>
      <c r="D3572" s="1">
        <v>5.8703602862745097</v>
      </c>
    </row>
    <row r="3573" spans="1:4" x14ac:dyDescent="0.25">
      <c r="A3573" s="2">
        <v>3.4872999999999998</v>
      </c>
      <c r="B3573" s="1">
        <v>-4.5559490882353</v>
      </c>
      <c r="C3573" s="1">
        <v>5.29761596470588</v>
      </c>
      <c r="D3573" s="1">
        <v>-1.4900338313725501</v>
      </c>
    </row>
    <row r="3574" spans="1:4" x14ac:dyDescent="0.25">
      <c r="A3574" s="2">
        <v>3.4883000000000002</v>
      </c>
      <c r="B3574" s="1">
        <v>-2.0628169411764699</v>
      </c>
      <c r="C3574" s="1">
        <v>-2.37596420392157</v>
      </c>
      <c r="D3574" s="1">
        <v>-9.3325337637254897</v>
      </c>
    </row>
    <row r="3575" spans="1:4" x14ac:dyDescent="0.25">
      <c r="A3575" s="2">
        <v>3.4893000000000001</v>
      </c>
      <c r="B3575" s="1">
        <v>-6.89072867647059</v>
      </c>
      <c r="C3575" s="1">
        <v>-7.0338715519607797</v>
      </c>
      <c r="D3575" s="1">
        <v>2.5471423421568602</v>
      </c>
    </row>
    <row r="3576" spans="1:4" x14ac:dyDescent="0.25">
      <c r="A3576" s="2">
        <v>3.4902000000000002</v>
      </c>
      <c r="B3576" s="1">
        <v>-2.8914059117647102</v>
      </c>
      <c r="C3576" s="1">
        <v>-1.2124079019607801</v>
      </c>
      <c r="D3576" s="1">
        <v>-2.63825531372549</v>
      </c>
    </row>
    <row r="3577" spans="1:4" x14ac:dyDescent="0.25">
      <c r="A3577" s="2">
        <v>3.4912000000000001</v>
      </c>
      <c r="B3577" s="1">
        <v>7.51935417647059</v>
      </c>
      <c r="C3577" s="1">
        <v>14.160527416666699</v>
      </c>
      <c r="D3577" s="1">
        <v>4.4866061921568603</v>
      </c>
    </row>
    <row r="3578" spans="1:4" x14ac:dyDescent="0.25">
      <c r="A3578" s="2">
        <v>3.4922</v>
      </c>
      <c r="B3578" s="1">
        <v>-6.9643810294117703</v>
      </c>
      <c r="C3578" s="1">
        <v>4.3733987754902</v>
      </c>
      <c r="D3578" s="1">
        <v>2.0539959362745099</v>
      </c>
    </row>
    <row r="3579" spans="1:4" x14ac:dyDescent="0.25">
      <c r="A3579" s="2">
        <v>3.4931999999999999</v>
      </c>
      <c r="B3579" s="1">
        <v>-3.8893952941176502</v>
      </c>
      <c r="C3579" s="1">
        <v>-11.135775730392201</v>
      </c>
      <c r="D3579" s="1">
        <v>-2.0457435872549001</v>
      </c>
    </row>
    <row r="3580" spans="1:4" x14ac:dyDescent="0.25">
      <c r="A3580" s="2">
        <v>3.4941</v>
      </c>
      <c r="B3580" s="1">
        <v>13.256872470588201</v>
      </c>
      <c r="C3580" s="1">
        <v>17.518639275490202</v>
      </c>
      <c r="D3580" s="1">
        <v>13.7864641598039</v>
      </c>
    </row>
    <row r="3581" spans="1:4" x14ac:dyDescent="0.25">
      <c r="A3581" s="2">
        <v>3.4950999999999999</v>
      </c>
      <c r="B3581" s="1">
        <v>-6.9717462647058799</v>
      </c>
      <c r="C3581" s="1">
        <v>-6.8497645421568603</v>
      </c>
      <c r="D3581" s="1">
        <v>-10.664765099019601</v>
      </c>
    </row>
    <row r="3582" spans="1:4" x14ac:dyDescent="0.25">
      <c r="A3582" s="2">
        <v>3.4961000000000002</v>
      </c>
      <c r="B3582" s="1">
        <v>-5.1967245588235302</v>
      </c>
      <c r="C3582" s="1">
        <v>-18.536877524509801</v>
      </c>
      <c r="D3582" s="1">
        <v>-3.1461225078431401</v>
      </c>
    </row>
    <row r="3583" spans="1:4" x14ac:dyDescent="0.25">
      <c r="A3583" s="2">
        <v>3.4971000000000001</v>
      </c>
      <c r="B3583" s="1">
        <v>3.33958314705882</v>
      </c>
      <c r="C3583" s="1">
        <v>15.5486942705882</v>
      </c>
      <c r="D3583" s="1">
        <v>11.681391442156899</v>
      </c>
    </row>
    <row r="3584" spans="1:4" x14ac:dyDescent="0.25">
      <c r="A3584" s="2">
        <v>3.4980000000000002</v>
      </c>
      <c r="B3584" s="1">
        <v>-6.10633111764706</v>
      </c>
      <c r="C3584" s="1">
        <v>1.37613665588235</v>
      </c>
      <c r="D3584" s="1">
        <v>-4.0256896049019604</v>
      </c>
    </row>
    <row r="3585" spans="1:4" x14ac:dyDescent="0.25">
      <c r="A3585" s="2">
        <v>3.4990000000000001</v>
      </c>
      <c r="B3585" s="1">
        <v>2.17587597058824</v>
      </c>
      <c r="C3585" s="1">
        <v>1.22516890784314</v>
      </c>
      <c r="D3585" s="1">
        <v>9.5542375421568604</v>
      </c>
    </row>
    <row r="3586" spans="1:4" x14ac:dyDescent="0.25">
      <c r="A3586" s="2">
        <v>3.5</v>
      </c>
      <c r="B3586" s="1">
        <v>3.3948224117647099</v>
      </c>
      <c r="C3586" s="1">
        <v>13.1074353205882</v>
      </c>
      <c r="D3586" s="1">
        <v>4.00450037745098</v>
      </c>
    </row>
    <row r="3587" spans="1:4" x14ac:dyDescent="0.25">
      <c r="A3587" s="2">
        <v>3.5009999999999999</v>
      </c>
      <c r="B3587" s="1">
        <v>-0.61186558823529402</v>
      </c>
      <c r="C3587" s="1">
        <v>-0.34710495588235302</v>
      </c>
      <c r="D3587" s="1">
        <v>-6.6423097137254903</v>
      </c>
    </row>
    <row r="3588" spans="1:4" x14ac:dyDescent="0.25">
      <c r="A3588" s="2">
        <v>3.5019999999999998</v>
      </c>
      <c r="B3588" s="1">
        <v>-1.2968324705882399</v>
      </c>
      <c r="C3588" s="1">
        <v>-4.5521090598039198</v>
      </c>
      <c r="D3588" s="1">
        <v>0.84689130098038901</v>
      </c>
    </row>
    <row r="3589" spans="1:4" x14ac:dyDescent="0.25">
      <c r="A3589" s="2">
        <v>3.5028999999999999</v>
      </c>
      <c r="B3589" s="1">
        <v>-2.5894312647058801</v>
      </c>
      <c r="C3589" s="1">
        <v>1.3061759921568601</v>
      </c>
      <c r="D3589" s="1">
        <v>8.1410312745095595E-2</v>
      </c>
    </row>
    <row r="3590" spans="1:4" x14ac:dyDescent="0.25">
      <c r="A3590" s="2">
        <v>3.5038999999999998</v>
      </c>
      <c r="B3590" s="1">
        <v>-0.76285291176470604</v>
      </c>
      <c r="C3590" s="1">
        <v>5.2313374411764704</v>
      </c>
      <c r="D3590" s="1">
        <v>2.6759492392156798</v>
      </c>
    </row>
    <row r="3591" spans="1:4" x14ac:dyDescent="0.25">
      <c r="A3591" s="2">
        <v>3.5049000000000001</v>
      </c>
      <c r="B3591" s="1">
        <v>-0.60450035294117699</v>
      </c>
      <c r="C3591" s="1">
        <v>-7.2179785617647099</v>
      </c>
      <c r="D3591" s="1">
        <v>1.5314079539215699</v>
      </c>
    </row>
    <row r="3592" spans="1:4" x14ac:dyDescent="0.25">
      <c r="A3592" s="2">
        <v>3.5059</v>
      </c>
      <c r="B3592" s="1">
        <v>5.9579242941176496</v>
      </c>
      <c r="C3592" s="1">
        <v>1.87322558235294</v>
      </c>
      <c r="D3592" s="1">
        <v>-0.11732032843137601</v>
      </c>
    </row>
    <row r="3593" spans="1:4" x14ac:dyDescent="0.25">
      <c r="A3593" s="2">
        <v>3.5068000000000001</v>
      </c>
      <c r="B3593" s="1">
        <v>8.2595603235294099</v>
      </c>
      <c r="C3593" s="1">
        <v>11.251636661764699</v>
      </c>
      <c r="D3593" s="1">
        <v>1.04562194215686</v>
      </c>
    </row>
    <row r="3594" spans="1:4" x14ac:dyDescent="0.25">
      <c r="A3594" s="2">
        <v>3.5078</v>
      </c>
      <c r="B3594" s="1">
        <v>4.1276633235294096</v>
      </c>
      <c r="C3594" s="1">
        <v>-4.64784470490196</v>
      </c>
      <c r="D3594" s="1">
        <v>-3.2344472372549</v>
      </c>
    </row>
    <row r="3595" spans="1:4" x14ac:dyDescent="0.25">
      <c r="A3595" s="2">
        <v>3.5087999999999999</v>
      </c>
      <c r="B3595" s="1">
        <v>-0.42036947058823498</v>
      </c>
      <c r="C3595" s="1">
        <v>0.77594780392156903</v>
      </c>
      <c r="D3595" s="1">
        <v>0.13293307156862399</v>
      </c>
    </row>
    <row r="3596" spans="1:4" x14ac:dyDescent="0.25">
      <c r="A3596" s="2">
        <v>3.5097999999999998</v>
      </c>
      <c r="B3596" s="1">
        <v>-1.44045455882353</v>
      </c>
      <c r="C3596" s="1">
        <v>-1.8751931372549</v>
      </c>
      <c r="D3596" s="1">
        <v>5.6348276745097996</v>
      </c>
    </row>
    <row r="3597" spans="1:4" x14ac:dyDescent="0.25">
      <c r="A3597" s="2">
        <v>3.5106999999999999</v>
      </c>
      <c r="B3597" s="1">
        <v>2.0212060294117702</v>
      </c>
      <c r="C3597" s="1">
        <v>2.3187645460784299</v>
      </c>
      <c r="D3597" s="1">
        <v>5.2116050127450899</v>
      </c>
    </row>
    <row r="3598" spans="1:4" x14ac:dyDescent="0.25">
      <c r="A3598" s="2">
        <v>3.5116999999999998</v>
      </c>
      <c r="B3598" s="1">
        <v>-2.55260508823529</v>
      </c>
      <c r="C3598" s="1">
        <v>-1.28605070588235</v>
      </c>
      <c r="D3598" s="1">
        <v>-0.39333510784313902</v>
      </c>
    </row>
    <row r="3599" spans="1:4" x14ac:dyDescent="0.25">
      <c r="A3599" s="2">
        <v>3.5127000000000002</v>
      </c>
      <c r="B3599" s="1">
        <v>2.3526416176470599</v>
      </c>
      <c r="C3599" s="1">
        <v>-6.9528644676470597</v>
      </c>
      <c r="D3599" s="1">
        <v>2.6833096333333302</v>
      </c>
    </row>
    <row r="3600" spans="1:4" x14ac:dyDescent="0.25">
      <c r="A3600" s="2">
        <v>3.5137</v>
      </c>
      <c r="B3600" s="1">
        <v>6.0021157058823498</v>
      </c>
      <c r="C3600" s="1">
        <v>15.2872623166667</v>
      </c>
      <c r="D3600" s="1">
        <v>5.29624954509804</v>
      </c>
    </row>
    <row r="3601" spans="1:4" x14ac:dyDescent="0.25">
      <c r="A3601" s="2">
        <v>3.5146000000000002</v>
      </c>
      <c r="B3601" s="1">
        <v>-4.2502918235294098</v>
      </c>
      <c r="C3601" s="1">
        <v>0.39668736372549002</v>
      </c>
      <c r="D3601" s="1">
        <v>-0.75767461666667002</v>
      </c>
    </row>
    <row r="3602" spans="1:4" x14ac:dyDescent="0.25">
      <c r="A3602" s="2">
        <v>3.5156000000000001</v>
      </c>
      <c r="B3602" s="1">
        <v>-3.37382882352941</v>
      </c>
      <c r="C3602" s="1">
        <v>-0.61590119019607903</v>
      </c>
      <c r="D3602" s="1">
        <v>3.6585618539215701</v>
      </c>
    </row>
    <row r="3603" spans="1:4" x14ac:dyDescent="0.25">
      <c r="A3603" s="2">
        <v>3.5165999999999999</v>
      </c>
      <c r="B3603" s="1">
        <v>-2.2800913823529401</v>
      </c>
      <c r="C3603" s="1">
        <v>6.1076868078431401</v>
      </c>
      <c r="D3603" s="1">
        <v>5.4912999892156797</v>
      </c>
    </row>
    <row r="3604" spans="1:4" x14ac:dyDescent="0.25">
      <c r="A3604" s="2">
        <v>3.5175999999999998</v>
      </c>
      <c r="B3604" s="1">
        <v>-3.1086803529411799</v>
      </c>
      <c r="C3604" s="1">
        <v>-4.2428092833333304</v>
      </c>
      <c r="D3604" s="1">
        <v>1.92150884215686</v>
      </c>
    </row>
    <row r="3605" spans="1:4" x14ac:dyDescent="0.25">
      <c r="A3605" s="2">
        <v>3.5186000000000002</v>
      </c>
      <c r="B3605" s="1">
        <v>4.4370032058823501</v>
      </c>
      <c r="C3605" s="1">
        <v>4.0714632794117698</v>
      </c>
      <c r="D3605" s="1">
        <v>0.68496263039215299</v>
      </c>
    </row>
    <row r="3606" spans="1:4" x14ac:dyDescent="0.25">
      <c r="A3606" s="2">
        <v>3.5194999999999999</v>
      </c>
      <c r="B3606" s="1">
        <v>4.1018850000000002</v>
      </c>
      <c r="C3606" s="1">
        <v>-5.1228407901960802</v>
      </c>
      <c r="D3606" s="1">
        <v>0.52671415686274203</v>
      </c>
    </row>
    <row r="3607" spans="1:4" x14ac:dyDescent="0.25">
      <c r="A3607" s="2">
        <v>3.5205000000000002</v>
      </c>
      <c r="B3607" s="1">
        <v>3.6341925588235302</v>
      </c>
      <c r="C3607" s="1">
        <v>0.94164411274509796</v>
      </c>
      <c r="D3607" s="1">
        <v>-1.67036348725491</v>
      </c>
    </row>
    <row r="3608" spans="1:4" x14ac:dyDescent="0.25">
      <c r="A3608" s="2">
        <v>3.5215000000000001</v>
      </c>
      <c r="B3608" s="1">
        <v>7.0258834117647098</v>
      </c>
      <c r="C3608" s="1">
        <v>16.174658103921601</v>
      </c>
      <c r="D3608" s="1">
        <v>7.4675658098039204</v>
      </c>
    </row>
    <row r="3609" spans="1:4" x14ac:dyDescent="0.25">
      <c r="A3609" s="2">
        <v>3.5225</v>
      </c>
      <c r="B3609" s="1">
        <v>1.10055161764706</v>
      </c>
      <c r="C3609" s="1">
        <v>6.5348150705882402</v>
      </c>
      <c r="D3609" s="1">
        <v>4.3762002803921503</v>
      </c>
    </row>
    <row r="3610" spans="1:4" x14ac:dyDescent="0.25">
      <c r="A3610" s="2">
        <v>3.5234000000000001</v>
      </c>
      <c r="B3610" s="1">
        <v>-3.2412545882352899</v>
      </c>
      <c r="C3610" s="1">
        <v>-5.0639265470588199</v>
      </c>
      <c r="D3610" s="1">
        <v>-8.3352003607843201</v>
      </c>
    </row>
    <row r="3611" spans="1:4" x14ac:dyDescent="0.25">
      <c r="A3611" s="2">
        <v>3.5244</v>
      </c>
      <c r="B3611" s="1">
        <v>0.758068176470588</v>
      </c>
      <c r="C3611" s="1">
        <v>-4.22808072254902</v>
      </c>
      <c r="D3611" s="1">
        <v>0.72176460098038897</v>
      </c>
    </row>
    <row r="3612" spans="1:4" x14ac:dyDescent="0.25">
      <c r="A3612" s="2">
        <v>3.5253999999999999</v>
      </c>
      <c r="B3612" s="1">
        <v>4.28601588235294</v>
      </c>
      <c r="C3612" s="1">
        <v>7.1018646607843099</v>
      </c>
      <c r="D3612" s="1">
        <v>-1.7255664431372599</v>
      </c>
    </row>
    <row r="3613" spans="1:4" x14ac:dyDescent="0.25">
      <c r="A3613" s="2">
        <v>3.5264000000000002</v>
      </c>
      <c r="B3613" s="1">
        <v>1.12632994117647</v>
      </c>
      <c r="C3613" s="1">
        <v>-5.4100477254902</v>
      </c>
      <c r="D3613" s="1">
        <v>-5.88786931666667</v>
      </c>
    </row>
    <row r="3614" spans="1:4" x14ac:dyDescent="0.25">
      <c r="A3614" s="2">
        <v>3.5272999999999999</v>
      </c>
      <c r="B3614" s="1">
        <v>1.8849491764705899</v>
      </c>
      <c r="C3614" s="1">
        <v>-8.7276560421568607</v>
      </c>
      <c r="D3614" s="1">
        <v>-1.27290220490196</v>
      </c>
    </row>
    <row r="3615" spans="1:4" x14ac:dyDescent="0.25">
      <c r="A3615" s="2">
        <v>3.5283000000000002</v>
      </c>
      <c r="B3615" s="1">
        <v>3.4463790588235299</v>
      </c>
      <c r="C3615" s="1">
        <v>11.347372306862701</v>
      </c>
      <c r="D3615" s="1">
        <v>-2.81858496960785</v>
      </c>
    </row>
    <row r="3616" spans="1:4" x14ac:dyDescent="0.25">
      <c r="A3616" s="2">
        <v>3.5293000000000001</v>
      </c>
      <c r="B3616" s="1">
        <v>-2.3132349411764701</v>
      </c>
      <c r="C3616" s="1">
        <v>6.4501258460784303</v>
      </c>
      <c r="D3616" s="1">
        <v>-0.34181234901961099</v>
      </c>
    </row>
    <row r="3617" spans="1:4" x14ac:dyDescent="0.25">
      <c r="A3617" s="2">
        <v>3.5303</v>
      </c>
      <c r="B3617" s="1">
        <v>-7.2295294999999999</v>
      </c>
      <c r="C3617" s="1">
        <v>-4.2722664049019601</v>
      </c>
      <c r="D3617" s="1">
        <v>-1.7991703843137301</v>
      </c>
    </row>
    <row r="3618" spans="1:4" x14ac:dyDescent="0.25">
      <c r="A3618" s="2">
        <v>3.5312000000000001</v>
      </c>
      <c r="B3618" s="1">
        <v>-5.04205461764706</v>
      </c>
      <c r="C3618" s="1">
        <v>-2.7846817656862699</v>
      </c>
      <c r="D3618" s="1">
        <v>-2.78546319607843</v>
      </c>
    </row>
    <row r="3619" spans="1:4" x14ac:dyDescent="0.25">
      <c r="A3619" s="2">
        <v>3.5322</v>
      </c>
      <c r="B3619" s="1">
        <v>1.6860878235294099</v>
      </c>
      <c r="C3619" s="1">
        <v>3.5559636519607798</v>
      </c>
      <c r="D3619" s="1">
        <v>3.9051350568627399</v>
      </c>
    </row>
    <row r="3620" spans="1:4" x14ac:dyDescent="0.25">
      <c r="A3620" s="2">
        <v>3.5331999999999999</v>
      </c>
      <c r="B3620" s="1">
        <v>1.2957303529411801</v>
      </c>
      <c r="C3620" s="1">
        <v>-3.1160743833333302</v>
      </c>
      <c r="D3620" s="1">
        <v>-2.5352097960784299</v>
      </c>
    </row>
    <row r="3621" spans="1:4" x14ac:dyDescent="0.25">
      <c r="A3621" s="2">
        <v>3.5341999999999998</v>
      </c>
      <c r="B3621" s="1">
        <v>2.2937197352941201</v>
      </c>
      <c r="C3621" s="1">
        <v>-4.7988124529411804</v>
      </c>
      <c r="D3621" s="1">
        <v>-2.1855910754901999</v>
      </c>
    </row>
    <row r="3622" spans="1:4" x14ac:dyDescent="0.25">
      <c r="A3622" s="2">
        <v>3.5352000000000001</v>
      </c>
      <c r="B3622" s="1">
        <v>1.56087882352941</v>
      </c>
      <c r="C3622" s="1">
        <v>4.7600234960784302</v>
      </c>
      <c r="D3622" s="1">
        <v>3.5849579127451001</v>
      </c>
    </row>
    <row r="3623" spans="1:4" x14ac:dyDescent="0.25">
      <c r="A3623" s="2">
        <v>3.5360999999999998</v>
      </c>
      <c r="B3623" s="1">
        <v>-2.4347613235294099</v>
      </c>
      <c r="C3623" s="1">
        <v>2.8563570147058801</v>
      </c>
      <c r="D3623" s="1">
        <v>0.41262804803921299</v>
      </c>
    </row>
    <row r="3624" spans="1:4" x14ac:dyDescent="0.25">
      <c r="A3624" s="2">
        <v>3.5371000000000001</v>
      </c>
      <c r="B3624" s="1">
        <v>-3.48062473529412</v>
      </c>
      <c r="C3624" s="1">
        <v>8.2654209627451003</v>
      </c>
      <c r="D3624" s="1">
        <v>6.0690909274509801</v>
      </c>
    </row>
    <row r="3625" spans="1:4" x14ac:dyDescent="0.25">
      <c r="A3625" s="2">
        <v>3.5381</v>
      </c>
      <c r="B3625" s="1">
        <v>-6.4819581176470598</v>
      </c>
      <c r="C3625" s="1">
        <v>0.74649068235294103</v>
      </c>
      <c r="D3625" s="1">
        <v>6.0580503362745102</v>
      </c>
    </row>
    <row r="3626" spans="1:4" x14ac:dyDescent="0.25">
      <c r="A3626" s="2">
        <v>3.5390999999999999</v>
      </c>
      <c r="B3626" s="1">
        <v>0.64390702941176503</v>
      </c>
      <c r="C3626" s="1">
        <v>-2.4680177088235302</v>
      </c>
      <c r="D3626" s="1">
        <v>3.8499321009803902</v>
      </c>
    </row>
    <row r="3627" spans="1:4" x14ac:dyDescent="0.25">
      <c r="A3627" s="2">
        <v>3.54</v>
      </c>
      <c r="B3627" s="1">
        <v>5.2361312352941196</v>
      </c>
      <c r="C3627" s="1">
        <v>4.3954916166666704</v>
      </c>
      <c r="D3627" s="1">
        <v>4.6890170303921499</v>
      </c>
    </row>
    <row r="3628" spans="1:4" x14ac:dyDescent="0.25">
      <c r="A3628" s="2">
        <v>3.5409999999999999</v>
      </c>
      <c r="B3628" s="1">
        <v>3.1959610588235301</v>
      </c>
      <c r="C3628" s="1">
        <v>-0.78159749901960796</v>
      </c>
      <c r="D3628" s="1">
        <v>0.40894785098038999</v>
      </c>
    </row>
    <row r="3629" spans="1:4" x14ac:dyDescent="0.25">
      <c r="A3629" s="2">
        <v>3.5419999999999998</v>
      </c>
      <c r="B3629" s="1">
        <v>3.0155127941176501</v>
      </c>
      <c r="C3629" s="1">
        <v>3.76584564313726</v>
      </c>
      <c r="D3629" s="1">
        <v>0.67392203921568405</v>
      </c>
    </row>
    <row r="3630" spans="1:4" x14ac:dyDescent="0.25">
      <c r="A3630" s="2">
        <v>3.5430000000000001</v>
      </c>
      <c r="B3630" s="1">
        <v>-3.5469118529411801</v>
      </c>
      <c r="C3630" s="1">
        <v>-1.7941860529411799</v>
      </c>
      <c r="D3630" s="1">
        <v>3.95665781568627</v>
      </c>
    </row>
    <row r="3631" spans="1:4" x14ac:dyDescent="0.25">
      <c r="A3631" s="2">
        <v>3.5438999999999998</v>
      </c>
      <c r="B3631" s="1">
        <v>-3.5726901764705898</v>
      </c>
      <c r="C3631" s="1">
        <v>6.7631077627450997</v>
      </c>
      <c r="D3631" s="1">
        <v>4.0560231362745096</v>
      </c>
    </row>
    <row r="3632" spans="1:4" x14ac:dyDescent="0.25">
      <c r="A3632" s="2">
        <v>3.5449000000000002</v>
      </c>
      <c r="B3632" s="1">
        <v>-4.4565184117647103</v>
      </c>
      <c r="C3632" s="1">
        <v>13.545610003921601</v>
      </c>
      <c r="D3632" s="1">
        <v>7.8760676833333303</v>
      </c>
    </row>
    <row r="3633" spans="1:4" x14ac:dyDescent="0.25">
      <c r="A3633" s="2">
        <v>3.5459000000000001</v>
      </c>
      <c r="B3633" s="1">
        <v>-8.7578158235294108</v>
      </c>
      <c r="C3633" s="1">
        <v>-6.8902680843137301</v>
      </c>
      <c r="D3633" s="1">
        <v>3.1065322950980399</v>
      </c>
    </row>
    <row r="3634" spans="1:4" x14ac:dyDescent="0.25">
      <c r="A3634" s="2">
        <v>3.5468999999999999</v>
      </c>
      <c r="B3634" s="1">
        <v>-3.5874206470588201</v>
      </c>
      <c r="C3634" s="1">
        <v>0.40405164411764699</v>
      </c>
      <c r="D3634" s="1">
        <v>-6.67175129019608</v>
      </c>
    </row>
    <row r="3635" spans="1:4" x14ac:dyDescent="0.25">
      <c r="A3635" s="2">
        <v>3.5478999999999998</v>
      </c>
      <c r="B3635" s="1">
        <v>-2.5047310588235301</v>
      </c>
      <c r="C3635" s="1">
        <v>2.36663236862745</v>
      </c>
      <c r="D3635" s="1">
        <v>-1.8028505813725499</v>
      </c>
    </row>
    <row r="3636" spans="1:4" x14ac:dyDescent="0.25">
      <c r="A3636" s="2">
        <v>3.5488</v>
      </c>
      <c r="B3636" s="1">
        <v>-3.1197282058823501</v>
      </c>
      <c r="C3636" s="1">
        <v>-3.2044457480392201</v>
      </c>
      <c r="D3636" s="1">
        <v>-2.4358444754902</v>
      </c>
    </row>
    <row r="3637" spans="1:4" x14ac:dyDescent="0.25">
      <c r="A3637" s="2">
        <v>3.5497999999999998</v>
      </c>
      <c r="B3637" s="1">
        <v>-3.1344586764705902</v>
      </c>
      <c r="C3637" s="1">
        <v>-2.96142449509804</v>
      </c>
      <c r="D3637" s="1">
        <v>-4.72124684901961</v>
      </c>
    </row>
    <row r="3638" spans="1:4" x14ac:dyDescent="0.25">
      <c r="A3638" s="2">
        <v>3.5508000000000002</v>
      </c>
      <c r="B3638" s="1">
        <v>-2.1769780882352898</v>
      </c>
      <c r="C3638" s="1">
        <v>3.9519764705881998E-2</v>
      </c>
      <c r="D3638" s="1">
        <v>2.2564067745098</v>
      </c>
    </row>
    <row r="3639" spans="1:4" x14ac:dyDescent="0.25">
      <c r="A3639" s="2">
        <v>3.5518000000000001</v>
      </c>
      <c r="B3639" s="1">
        <v>0.430315205882353</v>
      </c>
      <c r="C3639" s="1">
        <v>12.205310972549</v>
      </c>
      <c r="D3639" s="1">
        <v>-0.54422318725490504</v>
      </c>
    </row>
    <row r="3640" spans="1:4" x14ac:dyDescent="0.25">
      <c r="A3640" s="2">
        <v>3.5527000000000002</v>
      </c>
      <c r="B3640" s="1">
        <v>-4.6369666764705899</v>
      </c>
      <c r="C3640" s="1">
        <v>-5.3511334823529397</v>
      </c>
      <c r="D3640" s="1">
        <v>-3.75335502254902</v>
      </c>
    </row>
    <row r="3641" spans="1:4" x14ac:dyDescent="0.25">
      <c r="A3641" s="2">
        <v>3.5537000000000001</v>
      </c>
      <c r="B3641" s="1">
        <v>-4.3755008235294097</v>
      </c>
      <c r="C3641" s="1">
        <v>-1.89728597843137</v>
      </c>
      <c r="D3641" s="1">
        <v>1.23331199215686</v>
      </c>
    </row>
    <row r="3642" spans="1:4" x14ac:dyDescent="0.25">
      <c r="A3642" s="2">
        <v>3.5547</v>
      </c>
      <c r="B3642" s="1">
        <v>-0.40195638235294101</v>
      </c>
      <c r="C3642" s="1">
        <v>6.2181510137254898</v>
      </c>
      <c r="D3642" s="1">
        <v>1.4578040127451</v>
      </c>
    </row>
    <row r="3643" spans="1:4" x14ac:dyDescent="0.25">
      <c r="A3643" s="2">
        <v>3.5556999999999999</v>
      </c>
      <c r="B3643" s="1">
        <v>-4.06247832352941</v>
      </c>
      <c r="C3643" s="1">
        <v>-1.9267430999999999</v>
      </c>
      <c r="D3643" s="1">
        <v>1.01250016862745</v>
      </c>
    </row>
    <row r="3644" spans="1:4" x14ac:dyDescent="0.25">
      <c r="A3644" s="2">
        <v>3.5566</v>
      </c>
      <c r="B3644" s="1">
        <v>-1.90078176470588</v>
      </c>
      <c r="C3644" s="1">
        <v>1.3245866931372601</v>
      </c>
      <c r="D3644" s="1">
        <v>2.84155810686274</v>
      </c>
    </row>
    <row r="3645" spans="1:4" x14ac:dyDescent="0.25">
      <c r="A3645" s="2">
        <v>3.5575999999999999</v>
      </c>
      <c r="B3645" s="1">
        <v>1.9217753529411801</v>
      </c>
      <c r="C3645" s="1">
        <v>-8.4294026862745106</v>
      </c>
      <c r="D3645" s="1">
        <v>0.54143494509803602</v>
      </c>
    </row>
    <row r="3646" spans="1:4" x14ac:dyDescent="0.25">
      <c r="A3646" s="2">
        <v>3.5586000000000002</v>
      </c>
      <c r="B3646" s="1">
        <v>-1.0832406470588201</v>
      </c>
      <c r="C3646" s="1">
        <v>11.733997027451</v>
      </c>
      <c r="D3646" s="1">
        <v>2.4146552480392098</v>
      </c>
    </row>
    <row r="3647" spans="1:4" x14ac:dyDescent="0.25">
      <c r="A3647" s="2">
        <v>3.5596000000000001</v>
      </c>
      <c r="B3647" s="1">
        <v>-1.9817993529411799</v>
      </c>
      <c r="C3647" s="1">
        <v>10.0218018362745</v>
      </c>
      <c r="D3647" s="1">
        <v>8.8881218745097996</v>
      </c>
    </row>
    <row r="3648" spans="1:4" x14ac:dyDescent="0.25">
      <c r="A3648" s="2">
        <v>3.5605000000000002</v>
      </c>
      <c r="B3648" s="1">
        <v>-6.7176456470588199</v>
      </c>
      <c r="C3648" s="1">
        <v>-8.2821170784313694</v>
      </c>
      <c r="D3648" s="1">
        <v>0.77328735980391805</v>
      </c>
    </row>
    <row r="3649" spans="1:4" x14ac:dyDescent="0.25">
      <c r="A3649" s="2">
        <v>3.5615000000000001</v>
      </c>
      <c r="B3649" s="1">
        <v>-11.5087312058824</v>
      </c>
      <c r="C3649" s="1">
        <v>7.5069000823529404</v>
      </c>
      <c r="D3649" s="1">
        <v>2.7900353480392099</v>
      </c>
    </row>
    <row r="3650" spans="1:4" x14ac:dyDescent="0.25">
      <c r="A3650" s="2">
        <v>3.5625</v>
      </c>
      <c r="B3650" s="1">
        <v>-8.1059924999999993</v>
      </c>
      <c r="C3650" s="1">
        <v>1.4203223382352901</v>
      </c>
      <c r="D3650" s="1">
        <v>8.6047467009803906</v>
      </c>
    </row>
    <row r="3651" spans="1:4" x14ac:dyDescent="0.25">
      <c r="A3651" s="2">
        <v>3.5634999999999999</v>
      </c>
      <c r="B3651" s="1">
        <v>-4.5522664705882399</v>
      </c>
      <c r="C3651" s="1">
        <v>0.89377629019607896</v>
      </c>
      <c r="D3651" s="1">
        <v>-1.2471408254901999</v>
      </c>
    </row>
    <row r="3652" spans="1:4" x14ac:dyDescent="0.25">
      <c r="A3652" s="2">
        <v>3.5644999999999998</v>
      </c>
      <c r="B3652" s="1">
        <v>-0.265699529411765</v>
      </c>
      <c r="C3652" s="1">
        <v>-1.3265542480392201</v>
      </c>
      <c r="D3652" s="1">
        <v>1.7264583980392101</v>
      </c>
    </row>
    <row r="3653" spans="1:4" x14ac:dyDescent="0.25">
      <c r="A3653" s="2">
        <v>3.5653999999999999</v>
      </c>
      <c r="B3653" s="1">
        <v>7.1695054999999996</v>
      </c>
      <c r="C3653" s="1">
        <v>-3.4123039215685901E-2</v>
      </c>
      <c r="D3653" s="1">
        <v>1.42836243627451</v>
      </c>
    </row>
    <row r="3654" spans="1:4" x14ac:dyDescent="0.25">
      <c r="A3654" s="2">
        <v>3.5663999999999998</v>
      </c>
      <c r="B3654" s="1">
        <v>7.2799840294117599</v>
      </c>
      <c r="C3654" s="1">
        <v>9.0239418431372602</v>
      </c>
      <c r="D3654" s="1">
        <v>-3.3190917696078501</v>
      </c>
    </row>
    <row r="3655" spans="1:4" x14ac:dyDescent="0.25">
      <c r="A3655" s="2">
        <v>3.5674000000000001</v>
      </c>
      <c r="B3655" s="1">
        <v>0.65863749999999999</v>
      </c>
      <c r="C3655" s="1">
        <v>1.51237584313725</v>
      </c>
      <c r="D3655" s="1">
        <v>-2.4910474313725501</v>
      </c>
    </row>
    <row r="3656" spans="1:4" x14ac:dyDescent="0.25">
      <c r="A3656" s="2">
        <v>3.5684</v>
      </c>
      <c r="B3656" s="1">
        <v>-2.8288014117647098</v>
      </c>
      <c r="C3656" s="1">
        <v>0.79804064509803896</v>
      </c>
      <c r="D3656" s="1">
        <v>-2.6419355107843199</v>
      </c>
    </row>
    <row r="3657" spans="1:4" x14ac:dyDescent="0.25">
      <c r="A3657" s="2">
        <v>3.5693000000000001</v>
      </c>
      <c r="B3657" s="1">
        <v>-8.4779368823529406</v>
      </c>
      <c r="C3657" s="1">
        <v>-2.12189653039216</v>
      </c>
      <c r="D3657" s="1">
        <v>0.65920125098038995</v>
      </c>
    </row>
    <row r="3658" spans="1:4" x14ac:dyDescent="0.25">
      <c r="A3658" s="2">
        <v>3.5703</v>
      </c>
      <c r="B3658" s="1">
        <v>-6.8170763235294096</v>
      </c>
      <c r="C3658" s="1">
        <v>8.9466168990196095</v>
      </c>
      <c r="D3658" s="1">
        <v>5.7010712215686201</v>
      </c>
    </row>
    <row r="3659" spans="1:4" x14ac:dyDescent="0.25">
      <c r="A3659" s="2">
        <v>3.5712999999999999</v>
      </c>
      <c r="B3659" s="1">
        <v>-6.2425879705882403</v>
      </c>
      <c r="C3659" s="1">
        <v>-3.9629666284313698</v>
      </c>
      <c r="D3659" s="1">
        <v>-4.6034805431372599</v>
      </c>
    </row>
    <row r="3660" spans="1:4" x14ac:dyDescent="0.25">
      <c r="A3660" s="2">
        <v>3.5722999999999998</v>
      </c>
      <c r="B3660" s="1">
        <v>-7.8924006764705901</v>
      </c>
      <c r="C3660" s="1">
        <v>-13.5033918764706</v>
      </c>
      <c r="D3660" s="1">
        <v>-7.4409124754902001</v>
      </c>
    </row>
    <row r="3661" spans="1:4" x14ac:dyDescent="0.25">
      <c r="A3661" s="2">
        <v>3.5731999999999999</v>
      </c>
      <c r="B3661" s="1">
        <v>2.7650947941176498</v>
      </c>
      <c r="C3661" s="1">
        <v>14.274673762745101</v>
      </c>
      <c r="D3661" s="1">
        <v>6.9780996009803902</v>
      </c>
    </row>
    <row r="3662" spans="1:4" x14ac:dyDescent="0.25">
      <c r="A3662" s="2">
        <v>3.5741999999999998</v>
      </c>
      <c r="B3662" s="1">
        <v>-1.5067416764705901</v>
      </c>
      <c r="C3662" s="1">
        <v>2.4550037333333301</v>
      </c>
      <c r="D3662" s="1">
        <v>-6.0166762137254901</v>
      </c>
    </row>
    <row r="3663" spans="1:4" x14ac:dyDescent="0.25">
      <c r="A3663" s="2">
        <v>3.5752000000000002</v>
      </c>
      <c r="B3663" s="1">
        <v>-4.1803220882352896</v>
      </c>
      <c r="C3663" s="1">
        <v>-4.8761373970588204</v>
      </c>
      <c r="D3663" s="1">
        <v>-4.2869835960784304</v>
      </c>
    </row>
    <row r="3664" spans="1:4" x14ac:dyDescent="0.25">
      <c r="A3664" s="2">
        <v>3.5762</v>
      </c>
      <c r="B3664" s="1">
        <v>0.30510620588235299</v>
      </c>
      <c r="C3664" s="1">
        <v>8.1623210372549</v>
      </c>
      <c r="D3664" s="1">
        <v>9.48063360098039</v>
      </c>
    </row>
    <row r="3665" spans="1:4" x14ac:dyDescent="0.25">
      <c r="A3665" s="2">
        <v>3.5771000000000002</v>
      </c>
      <c r="B3665" s="1">
        <v>-3.8783474411764698</v>
      </c>
      <c r="C3665" s="1">
        <v>3.2061603333333299</v>
      </c>
      <c r="D3665" s="1">
        <v>-2.4984078254902</v>
      </c>
    </row>
    <row r="3666" spans="1:4" x14ac:dyDescent="0.25">
      <c r="A3666" s="2">
        <v>3.5781000000000001</v>
      </c>
      <c r="B3666" s="1">
        <v>2.6067422352941199</v>
      </c>
      <c r="C3666" s="1">
        <v>3.9573169333333298</v>
      </c>
      <c r="D3666" s="1">
        <v>3.9161756480392098</v>
      </c>
    </row>
    <row r="3667" spans="1:4" x14ac:dyDescent="0.25">
      <c r="A3667" s="2">
        <v>3.5790999999999999</v>
      </c>
      <c r="B3667" s="1">
        <v>0.52606326470588205</v>
      </c>
      <c r="C3667" s="1">
        <v>-4.68834824705882</v>
      </c>
      <c r="D3667" s="1">
        <v>0.78064775392156505</v>
      </c>
    </row>
    <row r="3668" spans="1:4" x14ac:dyDescent="0.25">
      <c r="A3668" s="2">
        <v>3.5800999999999998</v>
      </c>
      <c r="B3668" s="1">
        <v>0.82067267647058795</v>
      </c>
      <c r="C3668" s="1">
        <v>-5.7156653617647102</v>
      </c>
      <c r="D3668" s="1">
        <v>-2.3401593519607902</v>
      </c>
    </row>
    <row r="3669" spans="1:4" x14ac:dyDescent="0.25">
      <c r="A3669" s="2">
        <v>3.5811000000000002</v>
      </c>
      <c r="B3669" s="1">
        <v>7.6408805588235298</v>
      </c>
      <c r="C3669" s="1">
        <v>16.888993301960799</v>
      </c>
      <c r="D3669" s="1">
        <v>13.0209831715686</v>
      </c>
    </row>
    <row r="3670" spans="1:4" x14ac:dyDescent="0.25">
      <c r="A3670" s="2">
        <v>3.5819999999999999</v>
      </c>
      <c r="B3670" s="1">
        <v>-4.8542411176470601</v>
      </c>
      <c r="C3670" s="1">
        <v>3.0551925852941202</v>
      </c>
      <c r="D3670" s="1">
        <v>-1.5673179696078501</v>
      </c>
    </row>
    <row r="3671" spans="1:4" x14ac:dyDescent="0.25">
      <c r="A3671" s="2">
        <v>3.5830000000000002</v>
      </c>
      <c r="B3671" s="1">
        <v>-3.56532494117647</v>
      </c>
      <c r="C3671" s="1">
        <v>-3.7088989549019602</v>
      </c>
      <c r="D3671" s="1">
        <v>4.0265815598039199</v>
      </c>
    </row>
    <row r="3672" spans="1:4" x14ac:dyDescent="0.25">
      <c r="A3672" s="2">
        <v>3.5840000000000001</v>
      </c>
      <c r="B3672" s="1">
        <v>4.43332058823529</v>
      </c>
      <c r="C3672" s="1">
        <v>2.20093605980392</v>
      </c>
      <c r="D3672" s="1">
        <v>11.8396399156863</v>
      </c>
    </row>
    <row r="3673" spans="1:4" x14ac:dyDescent="0.25">
      <c r="A3673" s="2">
        <v>3.585</v>
      </c>
      <c r="B3673" s="1">
        <v>-0.32093879411764697</v>
      </c>
      <c r="C3673" s="1">
        <v>-3.58002404803922</v>
      </c>
      <c r="D3673" s="1">
        <v>-5.7958643901960798</v>
      </c>
    </row>
    <row r="3674" spans="1:4" x14ac:dyDescent="0.25">
      <c r="A3674" s="2">
        <v>3.5859000000000001</v>
      </c>
      <c r="B3674" s="1">
        <v>-9.9981735294117705E-2</v>
      </c>
      <c r="C3674" s="1">
        <v>6.72628636078431</v>
      </c>
      <c r="D3674" s="1">
        <v>5.6679494480392103</v>
      </c>
    </row>
    <row r="3675" spans="1:4" x14ac:dyDescent="0.25">
      <c r="A3675" s="2">
        <v>3.5869</v>
      </c>
      <c r="B3675" s="1">
        <v>-2.04808647058824</v>
      </c>
      <c r="C3675" s="1">
        <v>-7.2732106647058803</v>
      </c>
      <c r="D3675" s="1">
        <v>1.6050118950980401</v>
      </c>
    </row>
    <row r="3676" spans="1:4" x14ac:dyDescent="0.25">
      <c r="A3676" s="2">
        <v>3.5878999999999999</v>
      </c>
      <c r="B3676" s="1">
        <v>-1.6871899411764699</v>
      </c>
      <c r="C3676" s="1">
        <v>6.1408260696078401</v>
      </c>
      <c r="D3676" s="1">
        <v>5.5648933333330299E-2</v>
      </c>
    </row>
    <row r="3677" spans="1:4" x14ac:dyDescent="0.25">
      <c r="A3677" s="2">
        <v>3.5889000000000002</v>
      </c>
      <c r="B3677" s="1">
        <v>-2.3574263529411801</v>
      </c>
      <c r="C3677" s="1">
        <v>12.1390324490196</v>
      </c>
      <c r="D3677" s="1">
        <v>6.8124907333333304</v>
      </c>
    </row>
    <row r="3678" spans="1:4" x14ac:dyDescent="0.25">
      <c r="A3678" s="2">
        <v>3.5897999999999999</v>
      </c>
      <c r="B3678" s="1">
        <v>-3.7494558235294102</v>
      </c>
      <c r="C3678" s="1">
        <v>-11.0621329264706</v>
      </c>
      <c r="D3678" s="1">
        <v>-9.3104525813725498</v>
      </c>
    </row>
    <row r="3679" spans="1:4" x14ac:dyDescent="0.25">
      <c r="A3679" s="2">
        <v>3.5908000000000002</v>
      </c>
      <c r="B3679" s="1">
        <v>3.2327872352941198</v>
      </c>
      <c r="C3679" s="1">
        <v>4.6937449725490197</v>
      </c>
      <c r="D3679" s="1">
        <v>1.64181386568627</v>
      </c>
    </row>
    <row r="3680" spans="1:4" x14ac:dyDescent="0.25">
      <c r="A3680" s="2">
        <v>3.5918000000000001</v>
      </c>
      <c r="B3680" s="1">
        <v>0.83908576470588303</v>
      </c>
      <c r="C3680" s="1">
        <v>-0.881015284313725</v>
      </c>
      <c r="D3680" s="1">
        <v>-2.0899059519607901</v>
      </c>
    </row>
    <row r="3681" spans="1:4" x14ac:dyDescent="0.25">
      <c r="A3681" s="2">
        <v>3.5928</v>
      </c>
      <c r="B3681" s="1">
        <v>-1.1568929999999999</v>
      </c>
      <c r="C3681" s="1">
        <v>-0.89206170490196102</v>
      </c>
      <c r="D3681" s="1">
        <v>-8.8136259784313804</v>
      </c>
    </row>
    <row r="3682" spans="1:4" x14ac:dyDescent="0.25">
      <c r="A3682" s="2">
        <v>3.5937999999999999</v>
      </c>
      <c r="B3682" s="1">
        <v>-0.46456088235294102</v>
      </c>
      <c r="C3682" s="1">
        <v>4.0640989990196097</v>
      </c>
      <c r="D3682" s="1">
        <v>3.0108471715686198</v>
      </c>
    </row>
    <row r="3683" spans="1:4" x14ac:dyDescent="0.25">
      <c r="A3683" s="2">
        <v>3.5947</v>
      </c>
      <c r="B3683" s="1">
        <v>-5.4618730294117599</v>
      </c>
      <c r="C3683" s="1">
        <v>-5.91081879215686</v>
      </c>
      <c r="D3683" s="1">
        <v>-2.04942378431373</v>
      </c>
    </row>
    <row r="3684" spans="1:4" x14ac:dyDescent="0.25">
      <c r="A3684" s="2">
        <v>3.5956999999999999</v>
      </c>
      <c r="B3684" s="1">
        <v>2.1206367058823501</v>
      </c>
      <c r="C3684" s="1">
        <v>4.79684489803922</v>
      </c>
      <c r="D3684" s="1">
        <v>3.61071929215686</v>
      </c>
    </row>
    <row r="3685" spans="1:4" x14ac:dyDescent="0.25">
      <c r="A3685" s="2">
        <v>3.5966999999999998</v>
      </c>
      <c r="B3685" s="1">
        <v>8.5762654411764707</v>
      </c>
      <c r="C3685" s="1">
        <v>8.8103777117647102</v>
      </c>
      <c r="D3685" s="1">
        <v>-0.422776684313728</v>
      </c>
    </row>
    <row r="3686" spans="1:4" x14ac:dyDescent="0.25">
      <c r="A3686" s="2">
        <v>3.5977000000000001</v>
      </c>
      <c r="B3686" s="1">
        <v>-0.74075720588235305</v>
      </c>
      <c r="C3686" s="1">
        <v>-4.9240052196078397</v>
      </c>
      <c r="D3686" s="1">
        <v>-6.2374880372549004</v>
      </c>
    </row>
    <row r="3687" spans="1:4" x14ac:dyDescent="0.25">
      <c r="A3687" s="2">
        <v>3.5985999999999998</v>
      </c>
      <c r="B3687" s="1">
        <v>2.05434958823529</v>
      </c>
      <c r="C3687" s="1">
        <v>-5.6567511186274499</v>
      </c>
      <c r="D3687" s="1">
        <v>7.8981488656862702</v>
      </c>
    </row>
    <row r="3688" spans="1:4" x14ac:dyDescent="0.25">
      <c r="A3688" s="2">
        <v>3.5996000000000001</v>
      </c>
      <c r="B3688" s="1">
        <v>6.9411832058823499</v>
      </c>
      <c r="C3688" s="1">
        <v>19.094595279411799</v>
      </c>
      <c r="D3688" s="1">
        <v>4.5381289509803899</v>
      </c>
    </row>
    <row r="3689" spans="1:4" x14ac:dyDescent="0.25">
      <c r="A3689" s="2">
        <v>3.6006</v>
      </c>
      <c r="B3689" s="1">
        <v>-7.3363254117647099</v>
      </c>
      <c r="C3689" s="1">
        <v>2.2156646205882402</v>
      </c>
      <c r="D3689" s="1">
        <v>-2.1966316666666699</v>
      </c>
    </row>
    <row r="3690" spans="1:4" x14ac:dyDescent="0.25">
      <c r="A3690" s="2">
        <v>3.6015999999999999</v>
      </c>
      <c r="B3690" s="1">
        <v>-6.84653726470588</v>
      </c>
      <c r="C3690" s="1">
        <v>-13.5181204372549</v>
      </c>
      <c r="D3690" s="1">
        <v>5.7893959509803903</v>
      </c>
    </row>
    <row r="3691" spans="1:4" x14ac:dyDescent="0.25">
      <c r="A3691" s="2">
        <v>3.6025</v>
      </c>
      <c r="B3691" s="1">
        <v>7.5414498823529401</v>
      </c>
      <c r="C3691" s="1">
        <v>13.4351457980392</v>
      </c>
      <c r="D3691" s="1">
        <v>5.1232802833333304</v>
      </c>
    </row>
    <row r="3692" spans="1:4" x14ac:dyDescent="0.25">
      <c r="A3692" s="2">
        <v>3.6034999999999999</v>
      </c>
      <c r="B3692" s="1">
        <v>6.18256397058824</v>
      </c>
      <c r="C3692" s="1">
        <v>6.44276156568628</v>
      </c>
      <c r="D3692" s="1">
        <v>2.9482838215686198</v>
      </c>
    </row>
    <row r="3693" spans="1:4" x14ac:dyDescent="0.25">
      <c r="A3693" s="2">
        <v>3.6044999999999998</v>
      </c>
      <c r="B3693" s="1">
        <v>1.06740805882353</v>
      </c>
      <c r="C3693" s="1">
        <v>-7.1590643186274496</v>
      </c>
      <c r="D3693" s="1">
        <v>-3.5619847754901999</v>
      </c>
    </row>
    <row r="3694" spans="1:4" x14ac:dyDescent="0.25">
      <c r="A3694" s="2">
        <v>3.6055000000000001</v>
      </c>
      <c r="B3694" s="1">
        <v>1.79288373529412</v>
      </c>
      <c r="C3694" s="1">
        <v>-5.2590799774509804</v>
      </c>
      <c r="D3694" s="1">
        <v>-2.9621126549019601</v>
      </c>
    </row>
    <row r="3695" spans="1:4" x14ac:dyDescent="0.25">
      <c r="A3695" s="2">
        <v>3.6063999999999998</v>
      </c>
      <c r="B3695" s="1">
        <v>-2.6329382352941098E-2</v>
      </c>
      <c r="C3695" s="1">
        <v>4.9036269637254897</v>
      </c>
      <c r="D3695" s="1">
        <v>9.9112166568627398</v>
      </c>
    </row>
    <row r="3696" spans="1:4" x14ac:dyDescent="0.25">
      <c r="A3696" s="2">
        <v>3.6074000000000002</v>
      </c>
      <c r="B3696" s="1">
        <v>-3.4437985588235298</v>
      </c>
      <c r="C3696" s="1">
        <v>10.401062276470601</v>
      </c>
      <c r="D3696" s="1">
        <v>6.9008154627450997</v>
      </c>
    </row>
    <row r="3697" spans="1:4" x14ac:dyDescent="0.25">
      <c r="A3697" s="2">
        <v>3.6084000000000001</v>
      </c>
      <c r="B3697" s="1">
        <v>-6.040044</v>
      </c>
      <c r="C3697" s="1">
        <v>-2.79572818627451</v>
      </c>
      <c r="D3697" s="1">
        <v>2.5839443127450901</v>
      </c>
    </row>
    <row r="3698" spans="1:4" x14ac:dyDescent="0.25">
      <c r="A3698" s="2">
        <v>3.6093999999999999</v>
      </c>
      <c r="B3698" s="1">
        <v>-4.0109216764705904</v>
      </c>
      <c r="C3698" s="1">
        <v>-3.4474670009803901</v>
      </c>
      <c r="D3698" s="1">
        <v>-4.3900291137254897</v>
      </c>
    </row>
    <row r="3699" spans="1:4" x14ac:dyDescent="0.25">
      <c r="A3699" s="2">
        <v>3.6103999999999998</v>
      </c>
      <c r="B3699" s="1">
        <v>3.0707520588235302</v>
      </c>
      <c r="C3699" s="1">
        <v>-0.58644406862745202</v>
      </c>
      <c r="D3699" s="1">
        <v>-2.7891433931372598</v>
      </c>
    </row>
    <row r="3700" spans="1:4" x14ac:dyDescent="0.25">
      <c r="A3700" s="2">
        <v>3.6113</v>
      </c>
      <c r="B3700" s="1">
        <v>5.4165795000000001</v>
      </c>
      <c r="C3700" s="1">
        <v>6.05613684509804</v>
      </c>
      <c r="D3700" s="1">
        <v>2.5692235245098001</v>
      </c>
    </row>
    <row r="3701" spans="1:4" x14ac:dyDescent="0.25">
      <c r="A3701" s="2">
        <v>3.6122999999999998</v>
      </c>
      <c r="B3701" s="1">
        <v>0.76911602941176505</v>
      </c>
      <c r="C3701" s="1">
        <v>-1.6579468656862699</v>
      </c>
      <c r="D3701" s="1">
        <v>-7.4077907019607903</v>
      </c>
    </row>
    <row r="3702" spans="1:4" x14ac:dyDescent="0.25">
      <c r="A3702" s="2">
        <v>3.6133000000000002</v>
      </c>
      <c r="B3702" s="1">
        <v>-1.61353758823529</v>
      </c>
      <c r="C3702" s="1">
        <v>-3.1013458225490198</v>
      </c>
      <c r="D3702" s="1">
        <v>-2.05310398137255</v>
      </c>
    </row>
    <row r="3703" spans="1:4" x14ac:dyDescent="0.25">
      <c r="A3703" s="2">
        <v>3.6143000000000001</v>
      </c>
      <c r="B3703" s="1">
        <v>0.246184323529412</v>
      </c>
      <c r="C3703" s="1">
        <v>12.886506908823501</v>
      </c>
      <c r="D3703" s="1">
        <v>7.6736568450980398</v>
      </c>
    </row>
    <row r="3704" spans="1:4" x14ac:dyDescent="0.25">
      <c r="A3704" s="2">
        <v>3.6152000000000002</v>
      </c>
      <c r="B3704" s="1">
        <v>-3.4658942647058799</v>
      </c>
      <c r="C3704" s="1">
        <v>-7.17379287941176</v>
      </c>
      <c r="D3704" s="1">
        <v>-2.3659207313725501</v>
      </c>
    </row>
    <row r="3705" spans="1:4" x14ac:dyDescent="0.25">
      <c r="A3705" s="2">
        <v>3.6162000000000001</v>
      </c>
      <c r="B3705" s="1">
        <v>-1.5914418823529399</v>
      </c>
      <c r="C3705" s="1">
        <v>-0.623265470588235</v>
      </c>
      <c r="D3705" s="1">
        <v>-7.08025316372549</v>
      </c>
    </row>
    <row r="3706" spans="1:4" x14ac:dyDescent="0.25">
      <c r="A3706" s="2">
        <v>3.6172</v>
      </c>
      <c r="B3706" s="1">
        <v>3.5163487941176501</v>
      </c>
      <c r="C3706" s="1">
        <v>6.4022580235294102</v>
      </c>
      <c r="D3706" s="1">
        <v>3.11389268921568</v>
      </c>
    </row>
    <row r="3707" spans="1:4" x14ac:dyDescent="0.25">
      <c r="A3707" s="2">
        <v>3.6181999999999999</v>
      </c>
      <c r="B3707" s="1">
        <v>1.34360438235294</v>
      </c>
      <c r="C3707" s="1">
        <v>-6.6509289715686304</v>
      </c>
      <c r="D3707" s="1">
        <v>-1.65196250196079</v>
      </c>
    </row>
    <row r="3708" spans="1:4" x14ac:dyDescent="0.25">
      <c r="A3708" s="2">
        <v>3.6191</v>
      </c>
      <c r="B3708" s="1">
        <v>1.6934530588235299</v>
      </c>
      <c r="C3708" s="1">
        <v>12.061707504901999</v>
      </c>
      <c r="D3708" s="1">
        <v>-2.11198713431373</v>
      </c>
    </row>
    <row r="3709" spans="1:4" x14ac:dyDescent="0.25">
      <c r="A3709" s="2">
        <v>3.6200999999999999</v>
      </c>
      <c r="B3709" s="1">
        <v>-3.4401159411764701</v>
      </c>
      <c r="C3709" s="1">
        <v>-3.8930059647058801</v>
      </c>
      <c r="D3709" s="1">
        <v>4.9539912186274497</v>
      </c>
    </row>
    <row r="3710" spans="1:4" x14ac:dyDescent="0.25">
      <c r="A3710" s="2">
        <v>3.6211000000000002</v>
      </c>
      <c r="B3710" s="1">
        <v>1.13369517647059</v>
      </c>
      <c r="C3710" s="1">
        <v>-1.64690044509804</v>
      </c>
      <c r="D3710" s="1">
        <v>2.70539081568627</v>
      </c>
    </row>
    <row r="3711" spans="1:4" x14ac:dyDescent="0.25">
      <c r="A3711" s="2">
        <v>3.6221000000000001</v>
      </c>
      <c r="B3711" s="1">
        <v>5.1035570000000003</v>
      </c>
      <c r="C3711" s="1">
        <v>17.1577895362745</v>
      </c>
      <c r="D3711" s="1">
        <v>10.2240334068627</v>
      </c>
    </row>
    <row r="3712" spans="1:4" x14ac:dyDescent="0.25">
      <c r="A3712" s="2">
        <v>3.6230000000000002</v>
      </c>
      <c r="B3712" s="1">
        <v>-5.49133397058824</v>
      </c>
      <c r="C3712" s="1">
        <v>-8.4956812098039194</v>
      </c>
      <c r="D3712" s="1">
        <v>1.27747435686274</v>
      </c>
    </row>
    <row r="3713" spans="1:4" x14ac:dyDescent="0.25">
      <c r="A3713" s="2">
        <v>3.6240000000000001</v>
      </c>
      <c r="B3713" s="1">
        <v>-1.26737152941176</v>
      </c>
      <c r="C3713" s="1">
        <v>-0.71163683529411803</v>
      </c>
      <c r="D3713" s="1">
        <v>-1.65196250196079</v>
      </c>
    </row>
    <row r="3714" spans="1:4" x14ac:dyDescent="0.25">
      <c r="A3714" s="2">
        <v>3.625</v>
      </c>
      <c r="B3714" s="1">
        <v>-1.6356332941176499</v>
      </c>
      <c r="C3714" s="1">
        <v>0.13893754999999999</v>
      </c>
      <c r="D3714" s="1">
        <v>6.5180749686274497</v>
      </c>
    </row>
    <row r="3715" spans="1:4" x14ac:dyDescent="0.25">
      <c r="A3715" s="2">
        <v>3.6259999999999999</v>
      </c>
      <c r="B3715" s="1">
        <v>-2.3905699117647101</v>
      </c>
      <c r="C3715" s="1">
        <v>0.89377629019607896</v>
      </c>
      <c r="D3715" s="1">
        <v>-1.3060239784313701</v>
      </c>
    </row>
    <row r="3716" spans="1:4" x14ac:dyDescent="0.25">
      <c r="A3716" s="2">
        <v>3.6269999999999998</v>
      </c>
      <c r="B3716" s="1">
        <v>-0.95434902941176503</v>
      </c>
      <c r="C3716" s="1">
        <v>9.3921558627450992</v>
      </c>
      <c r="D3716" s="1">
        <v>4.9981535833333304</v>
      </c>
    </row>
    <row r="3717" spans="1:4" x14ac:dyDescent="0.25">
      <c r="A3717" s="2">
        <v>3.6278999999999999</v>
      </c>
      <c r="B3717" s="1">
        <v>-4.1066697352941199</v>
      </c>
      <c r="C3717" s="1">
        <v>-7.4389069735294102</v>
      </c>
      <c r="D3717" s="1">
        <v>2.9446036245098002</v>
      </c>
    </row>
    <row r="3718" spans="1:4" x14ac:dyDescent="0.25">
      <c r="A3718" s="2">
        <v>3.6288999999999998</v>
      </c>
      <c r="B3718" s="1">
        <v>4.1681721176470603</v>
      </c>
      <c r="C3718" s="1">
        <v>6.1260975088235297</v>
      </c>
      <c r="D3718" s="1">
        <v>-1.69612486666667</v>
      </c>
    </row>
    <row r="3719" spans="1:4" x14ac:dyDescent="0.25">
      <c r="A3719" s="2">
        <v>3.6299000000000001</v>
      </c>
      <c r="B3719" s="1">
        <v>0.99007308823529405</v>
      </c>
      <c r="C3719" s="1">
        <v>-0.32501211470588198</v>
      </c>
      <c r="D3719" s="1">
        <v>1.7632603686274499</v>
      </c>
    </row>
    <row r="3720" spans="1:4" x14ac:dyDescent="0.25">
      <c r="A3720" s="2">
        <v>3.6309</v>
      </c>
      <c r="B3720" s="1">
        <v>-0.68920055882353004</v>
      </c>
      <c r="C3720" s="1">
        <v>-4.2464914235294096</v>
      </c>
      <c r="D3720" s="1">
        <v>-1.67036348725491</v>
      </c>
    </row>
    <row r="3721" spans="1:4" x14ac:dyDescent="0.25">
      <c r="A3721" s="2">
        <v>3.6318000000000001</v>
      </c>
      <c r="B3721" s="1">
        <v>0.367710705882353</v>
      </c>
      <c r="C3721" s="1">
        <v>4.8852162627451001</v>
      </c>
      <c r="D3721" s="1">
        <v>-0.121000525490199</v>
      </c>
    </row>
    <row r="3722" spans="1:4" x14ac:dyDescent="0.25">
      <c r="A3722" s="2">
        <v>3.6328</v>
      </c>
      <c r="B3722" s="1">
        <v>-6.6660890000000004</v>
      </c>
      <c r="C3722" s="1">
        <v>-1.2345007431372499</v>
      </c>
      <c r="D3722" s="1">
        <v>4.6485348627451</v>
      </c>
    </row>
    <row r="3723" spans="1:4" x14ac:dyDescent="0.25">
      <c r="A3723" s="2">
        <v>3.6337999999999999</v>
      </c>
      <c r="B3723" s="1">
        <v>-5.71965626470588</v>
      </c>
      <c r="C3723" s="1">
        <v>-0.21823004901960799</v>
      </c>
      <c r="D3723" s="1">
        <v>2.3962542627450998</v>
      </c>
    </row>
    <row r="3724" spans="1:4" x14ac:dyDescent="0.25">
      <c r="A3724" s="2">
        <v>3.6347999999999998</v>
      </c>
      <c r="B3724" s="1">
        <v>-3.3590983529411802</v>
      </c>
      <c r="C3724" s="1">
        <v>-0.68586185392156895</v>
      </c>
      <c r="D3724" s="1">
        <v>-1.10361314019608</v>
      </c>
    </row>
    <row r="3725" spans="1:4" x14ac:dyDescent="0.25">
      <c r="A3725" s="2">
        <v>3.6356999999999999</v>
      </c>
      <c r="B3725" s="1">
        <v>-2.7698795294117602</v>
      </c>
      <c r="C3725" s="1">
        <v>3.9462705127450999</v>
      </c>
      <c r="D3725" s="1">
        <v>2.3815334745098</v>
      </c>
    </row>
    <row r="3726" spans="1:4" x14ac:dyDescent="0.25">
      <c r="A3726" s="2">
        <v>3.6366999999999998</v>
      </c>
      <c r="B3726" s="1">
        <v>-0.13312529411764701</v>
      </c>
      <c r="C3726" s="1">
        <v>3.3902673431372499</v>
      </c>
      <c r="D3726" s="1">
        <v>-2.0788653607843202</v>
      </c>
    </row>
    <row r="3727" spans="1:4" x14ac:dyDescent="0.25">
      <c r="A3727" s="2">
        <v>3.6377000000000002</v>
      </c>
      <c r="B3727" s="1">
        <v>0.95692952941176501</v>
      </c>
      <c r="C3727" s="1">
        <v>9.5652164519607794</v>
      </c>
      <c r="D3727" s="1">
        <v>3.8720132833333301</v>
      </c>
    </row>
    <row r="3728" spans="1:4" x14ac:dyDescent="0.25">
      <c r="A3728" s="2">
        <v>3.6387</v>
      </c>
      <c r="B3728" s="1">
        <v>-0.60081773529411797</v>
      </c>
      <c r="C3728" s="1">
        <v>0.17207681176470599</v>
      </c>
      <c r="D3728" s="1">
        <v>4.25475377745098</v>
      </c>
    </row>
    <row r="3729" spans="1:4" x14ac:dyDescent="0.25">
      <c r="A3729" s="2">
        <v>3.6396000000000002</v>
      </c>
      <c r="B3729" s="1">
        <v>6.9418676470588206E-2</v>
      </c>
      <c r="C3729" s="1">
        <v>-3.4123039215685901E-2</v>
      </c>
      <c r="D3729" s="1">
        <v>-7.6286025254901997</v>
      </c>
    </row>
    <row r="3730" spans="1:4" x14ac:dyDescent="0.25">
      <c r="A3730" s="2">
        <v>3.6406000000000001</v>
      </c>
      <c r="B3730" s="1">
        <v>-5.5649863235294097</v>
      </c>
      <c r="C3730" s="1">
        <v>0.67284787843137195</v>
      </c>
      <c r="D3730" s="1">
        <v>-2.84802654607843</v>
      </c>
    </row>
    <row r="3731" spans="1:4" x14ac:dyDescent="0.25">
      <c r="A3731" s="2">
        <v>3.6415999999999999</v>
      </c>
      <c r="B3731" s="1">
        <v>-4.0993044999999997</v>
      </c>
      <c r="C3731" s="1">
        <v>-1.16822221960784</v>
      </c>
      <c r="D3731" s="1">
        <v>4.2105914127450896</v>
      </c>
    </row>
    <row r="3732" spans="1:4" x14ac:dyDescent="0.25">
      <c r="A3732" s="2">
        <v>3.6425999999999998</v>
      </c>
      <c r="B3732" s="1">
        <v>1.3804305588235299</v>
      </c>
      <c r="C3732" s="1">
        <v>14.3483165666667</v>
      </c>
      <c r="D3732" s="1">
        <v>4.4571646156862696</v>
      </c>
    </row>
    <row r="3733" spans="1:4" x14ac:dyDescent="0.25">
      <c r="A3733" s="2">
        <v>3.6436000000000002</v>
      </c>
      <c r="B3733" s="1">
        <v>-2.85457973529412</v>
      </c>
      <c r="C3733" s="1">
        <v>-6.6177897098039198</v>
      </c>
      <c r="D3733" s="1">
        <v>-1.3207447666666701</v>
      </c>
    </row>
    <row r="3734" spans="1:4" x14ac:dyDescent="0.25">
      <c r="A3734" s="2">
        <v>3.6444999999999999</v>
      </c>
      <c r="B3734" s="1">
        <v>-2.51577891176471</v>
      </c>
      <c r="C3734" s="1">
        <v>-6.8976323647058804</v>
      </c>
      <c r="D3734" s="1">
        <v>-3.7864767960784298</v>
      </c>
    </row>
    <row r="3735" spans="1:4" x14ac:dyDescent="0.25">
      <c r="A3735" s="2">
        <v>3.6455000000000002</v>
      </c>
      <c r="B3735" s="1">
        <v>2.21270214705882</v>
      </c>
      <c r="C3735" s="1">
        <v>7.8530212607843097</v>
      </c>
      <c r="D3735" s="1">
        <v>4.7000576215686198</v>
      </c>
    </row>
    <row r="3736" spans="1:4" x14ac:dyDescent="0.25">
      <c r="A3736" s="2">
        <v>3.6465000000000001</v>
      </c>
      <c r="B3736" s="1">
        <v>2.4852158529411801</v>
      </c>
      <c r="C3736" s="1">
        <v>5.4338551519607803</v>
      </c>
      <c r="D3736" s="1">
        <v>6.7278462009803901</v>
      </c>
    </row>
    <row r="3737" spans="1:4" x14ac:dyDescent="0.25">
      <c r="A3737" s="2">
        <v>3.6475</v>
      </c>
      <c r="B3737" s="1">
        <v>-6.6145323529411799</v>
      </c>
      <c r="C3737" s="1">
        <v>-2.9135566725490198</v>
      </c>
      <c r="D3737" s="1">
        <v>-5.0635051754902003</v>
      </c>
    </row>
    <row r="3738" spans="1:4" x14ac:dyDescent="0.25">
      <c r="A3738" s="2">
        <v>3.6484000000000001</v>
      </c>
      <c r="B3738" s="1">
        <v>-2.5967965</v>
      </c>
      <c r="C3738" s="1">
        <v>-1.5364362392156901</v>
      </c>
      <c r="D3738" s="1">
        <v>1.54980893921568</v>
      </c>
    </row>
    <row r="3739" spans="1:4" x14ac:dyDescent="0.25">
      <c r="A3739" s="2">
        <v>3.6494</v>
      </c>
      <c r="B3739" s="1">
        <v>-0.33566926470588199</v>
      </c>
      <c r="C3739" s="1">
        <v>2.0941539941176499</v>
      </c>
      <c r="D3739" s="1">
        <v>3.2574203745097998</v>
      </c>
    </row>
    <row r="3740" spans="1:4" x14ac:dyDescent="0.25">
      <c r="A3740" s="2">
        <v>3.6503999999999999</v>
      </c>
      <c r="B3740" s="1">
        <v>-4.4822967352941196</v>
      </c>
      <c r="C3740" s="1">
        <v>-2.1697643529411801</v>
      </c>
      <c r="D3740" s="1">
        <v>-2.2223930460784298</v>
      </c>
    </row>
    <row r="3741" spans="1:4" x14ac:dyDescent="0.25">
      <c r="A3741" s="2">
        <v>3.6514000000000002</v>
      </c>
      <c r="B3741" s="1">
        <v>1.29204773529412</v>
      </c>
      <c r="C3741" s="1">
        <v>3.3460816607843098</v>
      </c>
      <c r="D3741" s="1">
        <v>4.3320379156862696</v>
      </c>
    </row>
    <row r="3742" spans="1:4" x14ac:dyDescent="0.25">
      <c r="A3742" s="2">
        <v>3.6522999999999999</v>
      </c>
      <c r="B3742" s="1">
        <v>-4.4565184117647103</v>
      </c>
      <c r="C3742" s="1">
        <v>-5.87399739019608</v>
      </c>
      <c r="D3742" s="1">
        <v>-3.4221372872549001</v>
      </c>
    </row>
    <row r="3743" spans="1:4" x14ac:dyDescent="0.25">
      <c r="A3743" s="2">
        <v>3.6533000000000002</v>
      </c>
      <c r="B3743" s="1">
        <v>-5.2077724117647097</v>
      </c>
      <c r="C3743" s="1">
        <v>10.5188907627451</v>
      </c>
      <c r="D3743" s="1">
        <v>-0.40805589607843401</v>
      </c>
    </row>
    <row r="3744" spans="1:4" x14ac:dyDescent="0.25">
      <c r="A3744" s="2">
        <v>3.6543000000000001</v>
      </c>
      <c r="B3744" s="1">
        <v>-5.0494198529411802</v>
      </c>
      <c r="C3744" s="1">
        <v>5.4117623107843098</v>
      </c>
      <c r="D3744" s="1">
        <v>8.7850763568627404</v>
      </c>
    </row>
    <row r="3745" spans="1:4" x14ac:dyDescent="0.25">
      <c r="A3745" s="2">
        <v>3.6553</v>
      </c>
      <c r="B3745" s="1">
        <v>-7.3031818529411803</v>
      </c>
      <c r="C3745" s="1">
        <v>-7.2879392254901996</v>
      </c>
      <c r="D3745" s="1">
        <v>-0.80919737549019899</v>
      </c>
    </row>
    <row r="3746" spans="1:4" x14ac:dyDescent="0.25">
      <c r="A3746" s="2">
        <v>3.6562000000000001</v>
      </c>
      <c r="B3746" s="1">
        <v>-3.9925085882352902</v>
      </c>
      <c r="C3746" s="1">
        <v>6.7852006039215702</v>
      </c>
      <c r="D3746" s="1">
        <v>-5.1407893137254899</v>
      </c>
    </row>
    <row r="3747" spans="1:4" x14ac:dyDescent="0.25">
      <c r="A3747" s="2">
        <v>3.6572</v>
      </c>
      <c r="B3747" s="1">
        <v>-3.9262214705882399</v>
      </c>
      <c r="C3747" s="1">
        <v>-11.0216293843137</v>
      </c>
      <c r="D3747" s="1">
        <v>6.1500552627451004</v>
      </c>
    </row>
    <row r="3748" spans="1:4" x14ac:dyDescent="0.25">
      <c r="A3748" s="2">
        <v>3.6581999999999999</v>
      </c>
      <c r="B3748" s="1">
        <v>6.5287300294117703</v>
      </c>
      <c r="C3748" s="1">
        <v>6.9840361745098001</v>
      </c>
      <c r="D3748" s="1">
        <v>4.3099567333333297</v>
      </c>
    </row>
    <row r="3749" spans="1:4" x14ac:dyDescent="0.25">
      <c r="A3749" s="2">
        <v>3.6591999999999998</v>
      </c>
      <c r="B3749" s="1">
        <v>5.3871185588235297</v>
      </c>
      <c r="C3749" s="1">
        <v>18.336074399019601</v>
      </c>
      <c r="D3749" s="1">
        <v>-0.86808052843137495</v>
      </c>
    </row>
    <row r="3750" spans="1:4" x14ac:dyDescent="0.25">
      <c r="A3750" s="2">
        <v>3.6602000000000001</v>
      </c>
      <c r="B3750" s="1">
        <v>-5.02364152941177</v>
      </c>
      <c r="C3750" s="1">
        <v>-11.264650637254899</v>
      </c>
      <c r="D3750" s="1">
        <v>-1.00792801666667</v>
      </c>
    </row>
    <row r="3751" spans="1:4" x14ac:dyDescent="0.25">
      <c r="A3751" s="2">
        <v>3.6610999999999998</v>
      </c>
      <c r="B3751" s="1">
        <v>1.43935244117647</v>
      </c>
      <c r="C3751" s="1">
        <v>3.5559636519607798</v>
      </c>
      <c r="D3751" s="1">
        <v>-1.86909412843138</v>
      </c>
    </row>
    <row r="3752" spans="1:4" x14ac:dyDescent="0.25">
      <c r="A3752" s="2">
        <v>3.6621000000000001</v>
      </c>
      <c r="B3752" s="1">
        <v>-0.30989094117647098</v>
      </c>
      <c r="C3752" s="1">
        <v>15.677569177451</v>
      </c>
      <c r="D3752" s="1">
        <v>8.3066507392156801</v>
      </c>
    </row>
    <row r="3753" spans="1:4" x14ac:dyDescent="0.25">
      <c r="A3753" s="2">
        <v>3.6631</v>
      </c>
      <c r="B3753" s="1">
        <v>-4.5154402941176501</v>
      </c>
      <c r="C3753" s="1">
        <v>-5.6457046980392196</v>
      </c>
      <c r="D3753" s="1">
        <v>-1.8470129460784299</v>
      </c>
    </row>
    <row r="3754" spans="1:4" x14ac:dyDescent="0.25">
      <c r="A3754" s="2">
        <v>3.6640999999999999</v>
      </c>
      <c r="B3754" s="1">
        <v>-0.313573558823529</v>
      </c>
      <c r="C3754" s="1">
        <v>-2.4201498862745101</v>
      </c>
      <c r="D3754" s="1">
        <v>-2.6897780725490201</v>
      </c>
    </row>
    <row r="3755" spans="1:4" x14ac:dyDescent="0.25">
      <c r="A3755" s="2">
        <v>3.665</v>
      </c>
      <c r="B3755" s="1">
        <v>-1.3262934117647101</v>
      </c>
      <c r="C3755" s="1">
        <v>-0.50543698431372497</v>
      </c>
      <c r="D3755" s="1">
        <v>2.4808987950980401</v>
      </c>
    </row>
    <row r="3756" spans="1:4" x14ac:dyDescent="0.25">
      <c r="A3756" s="2">
        <v>3.6659999999999999</v>
      </c>
      <c r="B3756" s="1">
        <v>5.4313099705882397</v>
      </c>
      <c r="C3756" s="1">
        <v>2.4513215931372501</v>
      </c>
      <c r="D3756" s="1">
        <v>-1.37594772254902</v>
      </c>
    </row>
    <row r="3757" spans="1:4" x14ac:dyDescent="0.25">
      <c r="A3757" s="2">
        <v>3.6669999999999998</v>
      </c>
      <c r="B3757" s="1">
        <v>-2.0885952647058801</v>
      </c>
      <c r="C3757" s="1">
        <v>3.7916206245097999</v>
      </c>
      <c r="D3757" s="1">
        <v>2.8231571215686202</v>
      </c>
    </row>
    <row r="3758" spans="1:4" x14ac:dyDescent="0.25">
      <c r="A3758" s="2">
        <v>3.6680000000000001</v>
      </c>
      <c r="B3758" s="1">
        <v>-11.1073258823529</v>
      </c>
      <c r="C3758" s="1">
        <v>-3.63525615098039</v>
      </c>
      <c r="D3758" s="1">
        <v>-4.21337965490196</v>
      </c>
    </row>
    <row r="3759" spans="1:4" x14ac:dyDescent="0.25">
      <c r="A3759" s="2">
        <v>3.6688999999999998</v>
      </c>
      <c r="B3759" s="1">
        <v>-0.23623858823529401</v>
      </c>
      <c r="C3759" s="1">
        <v>12.820228385294101</v>
      </c>
      <c r="D3759" s="1">
        <v>8.2588081774509803</v>
      </c>
    </row>
    <row r="3760" spans="1:4" x14ac:dyDescent="0.25">
      <c r="A3760" s="2">
        <v>3.6699000000000002</v>
      </c>
      <c r="B3760" s="1">
        <v>-7.69722194117647</v>
      </c>
      <c r="C3760" s="1">
        <v>-5.8187652872548998</v>
      </c>
      <c r="D3760" s="1">
        <v>-4.4930746313725498</v>
      </c>
    </row>
    <row r="3761" spans="1:4" x14ac:dyDescent="0.25">
      <c r="A3761" s="2">
        <v>3.6709000000000001</v>
      </c>
      <c r="B3761" s="1">
        <v>-3.3296374117647098</v>
      </c>
      <c r="C3761" s="1">
        <v>-6.8276717009803898</v>
      </c>
      <c r="D3761" s="1">
        <v>-5.6486565078431399</v>
      </c>
    </row>
    <row r="3762" spans="1:4" x14ac:dyDescent="0.25">
      <c r="A3762" s="2">
        <v>3.6718999999999999</v>
      </c>
      <c r="B3762" s="1">
        <v>3.1996436764705898</v>
      </c>
      <c r="C3762" s="1">
        <v>5.3086623852941202</v>
      </c>
      <c r="D3762" s="1">
        <v>10.500048186274499</v>
      </c>
    </row>
    <row r="3763" spans="1:4" x14ac:dyDescent="0.25">
      <c r="A3763" s="2">
        <v>3.6728999999999998</v>
      </c>
      <c r="B3763" s="1">
        <v>-5.6460039117647103</v>
      </c>
      <c r="C3763" s="1">
        <v>-8.2857992186274494</v>
      </c>
      <c r="D3763" s="1">
        <v>-10.5249176107843</v>
      </c>
    </row>
    <row r="3764" spans="1:4" x14ac:dyDescent="0.25">
      <c r="A3764" s="2">
        <v>3.6738</v>
      </c>
      <c r="B3764" s="1">
        <v>-0.534530617647059</v>
      </c>
      <c r="C3764" s="1">
        <v>11.490975774509799</v>
      </c>
      <c r="D3764" s="1">
        <v>7.6110934950980402</v>
      </c>
    </row>
    <row r="3765" spans="1:4" x14ac:dyDescent="0.25">
      <c r="A3765" s="2">
        <v>3.6747999999999998</v>
      </c>
      <c r="B3765" s="1">
        <v>-2.3463785000000001</v>
      </c>
      <c r="C3765" s="1">
        <v>1.8253577598039199</v>
      </c>
      <c r="D3765" s="1">
        <v>6.6174402892156801</v>
      </c>
    </row>
    <row r="3766" spans="1:4" x14ac:dyDescent="0.25">
      <c r="A3766" s="2">
        <v>3.6758000000000002</v>
      </c>
      <c r="B3766" s="1">
        <v>0.89064241176470604</v>
      </c>
      <c r="C3766" s="1">
        <v>-2.1918571941176501</v>
      </c>
      <c r="D3766" s="1">
        <v>-1.0042478196078499</v>
      </c>
    </row>
    <row r="3767" spans="1:4" x14ac:dyDescent="0.25">
      <c r="A3767" s="2">
        <v>3.6768000000000001</v>
      </c>
      <c r="B3767" s="1">
        <v>3.8919757941176498</v>
      </c>
      <c r="C3767" s="1">
        <v>7.28228953039216</v>
      </c>
      <c r="D3767" s="1">
        <v>8.3912952715686195</v>
      </c>
    </row>
    <row r="3768" spans="1:4" x14ac:dyDescent="0.25">
      <c r="A3768" s="2">
        <v>3.6777000000000002</v>
      </c>
      <c r="B3768" s="1">
        <v>4.4627815294117701</v>
      </c>
      <c r="C3768" s="1">
        <v>-4.3054056666666698</v>
      </c>
      <c r="D3768" s="1">
        <v>-2.3990425049019599</v>
      </c>
    </row>
    <row r="3769" spans="1:4" x14ac:dyDescent="0.25">
      <c r="A3769" s="2">
        <v>3.6787000000000001</v>
      </c>
      <c r="B3769" s="1">
        <v>6.6281607058823502</v>
      </c>
      <c r="C3769" s="1">
        <v>11.546207877451</v>
      </c>
      <c r="D3769" s="1">
        <v>7.5742915245097997</v>
      </c>
    </row>
    <row r="3770" spans="1:4" x14ac:dyDescent="0.25">
      <c r="A3770" s="2">
        <v>3.6797</v>
      </c>
      <c r="B3770" s="1">
        <v>-9.2402387352941204</v>
      </c>
      <c r="C3770" s="1">
        <v>3.3129423990196099</v>
      </c>
      <c r="D3770" s="1">
        <v>-1.0815319578431399</v>
      </c>
    </row>
    <row r="3771" spans="1:4" x14ac:dyDescent="0.25">
      <c r="A3771" s="2">
        <v>3.6806999999999999</v>
      </c>
      <c r="B3771" s="1">
        <v>-8.5184456764705896</v>
      </c>
      <c r="C3771" s="1">
        <v>-9.1400557441176495</v>
      </c>
      <c r="D3771" s="1">
        <v>-2.8590671372549101</v>
      </c>
    </row>
    <row r="3772" spans="1:4" x14ac:dyDescent="0.25">
      <c r="A3772" s="2">
        <v>3.6816</v>
      </c>
      <c r="B3772" s="1">
        <v>0.48187185294117701</v>
      </c>
      <c r="C3772" s="1">
        <v>10.4489300990196</v>
      </c>
      <c r="D3772" s="1">
        <v>9.3665474921568599</v>
      </c>
    </row>
    <row r="3773" spans="1:4" x14ac:dyDescent="0.25">
      <c r="A3773" s="2">
        <v>3.6825999999999999</v>
      </c>
      <c r="B3773" s="1">
        <v>-3.3480504999999998</v>
      </c>
      <c r="C3773" s="1">
        <v>3.1177889686274498</v>
      </c>
      <c r="D3773" s="1">
        <v>-0.88280131666667006</v>
      </c>
    </row>
    <row r="3774" spans="1:4" x14ac:dyDescent="0.25">
      <c r="A3774" s="2">
        <v>3.6836000000000002</v>
      </c>
      <c r="B3774" s="1">
        <v>-1.3852152941176501</v>
      </c>
      <c r="C3774" s="1">
        <v>-6.9013145049019604</v>
      </c>
      <c r="D3774" s="1">
        <v>-4.8169319725490203</v>
      </c>
    </row>
    <row r="3775" spans="1:4" x14ac:dyDescent="0.25">
      <c r="A3775" s="2">
        <v>3.6846000000000001</v>
      </c>
      <c r="B3775" s="1">
        <v>5.99106785294118</v>
      </c>
      <c r="C3775" s="1">
        <v>7.3485680539215696</v>
      </c>
      <c r="D3775" s="1">
        <v>-0.45589845784313998</v>
      </c>
    </row>
    <row r="3776" spans="1:4" x14ac:dyDescent="0.25">
      <c r="A3776" s="2">
        <v>3.6855000000000002</v>
      </c>
      <c r="B3776" s="1">
        <v>3.3764093235294101</v>
      </c>
      <c r="C3776" s="1">
        <v>8.5158064960784294</v>
      </c>
      <c r="D3776" s="1">
        <v>1.27747435686274</v>
      </c>
    </row>
    <row r="3777" spans="1:4" x14ac:dyDescent="0.25">
      <c r="A3777" s="2">
        <v>3.6865000000000001</v>
      </c>
      <c r="B3777" s="1">
        <v>-8.5331761470588301</v>
      </c>
      <c r="C3777" s="1">
        <v>-7.34685346862745</v>
      </c>
      <c r="D3777" s="1">
        <v>-3.40373630196079</v>
      </c>
    </row>
    <row r="3778" spans="1:4" x14ac:dyDescent="0.25">
      <c r="A3778" s="2">
        <v>3.6875</v>
      </c>
      <c r="B3778" s="1">
        <v>-2.56733555882353</v>
      </c>
      <c r="C3778" s="1">
        <v>0.34881954117647102</v>
      </c>
      <c r="D3778" s="1">
        <v>1.84054450686274</v>
      </c>
    </row>
    <row r="3779" spans="1:4" x14ac:dyDescent="0.25">
      <c r="A3779" s="2">
        <v>3.6884999999999999</v>
      </c>
      <c r="B3779" s="1">
        <v>1.69713567647059</v>
      </c>
      <c r="C3779" s="1">
        <v>7.2307395676470598</v>
      </c>
      <c r="D3779" s="1">
        <v>2.6354670715686299</v>
      </c>
    </row>
    <row r="3780" spans="1:4" x14ac:dyDescent="0.25">
      <c r="A3780" s="2">
        <v>3.6894999999999998</v>
      </c>
      <c r="B3780" s="1">
        <v>-1.42204147058824</v>
      </c>
      <c r="C3780" s="1">
        <v>-8.8602130892156907</v>
      </c>
      <c r="D3780" s="1">
        <v>-4.34954694607843</v>
      </c>
    </row>
    <row r="3781" spans="1:4" x14ac:dyDescent="0.25">
      <c r="A3781" s="2">
        <v>3.6903999999999999</v>
      </c>
      <c r="B3781" s="1">
        <v>9.8246728235294096</v>
      </c>
      <c r="C3781" s="1">
        <v>4.1451060833333297</v>
      </c>
      <c r="D3781" s="1">
        <v>4.1737894421568598</v>
      </c>
    </row>
    <row r="3782" spans="1:4" x14ac:dyDescent="0.25">
      <c r="A3782" s="2">
        <v>3.6913999999999998</v>
      </c>
      <c r="B3782" s="1">
        <v>5.6191234705882396</v>
      </c>
      <c r="C3782" s="1">
        <v>-2.5932104754902001</v>
      </c>
      <c r="D3782" s="1">
        <v>-3.0614779754902002</v>
      </c>
    </row>
    <row r="3783" spans="1:4" x14ac:dyDescent="0.25">
      <c r="A3783" s="2">
        <v>3.6924000000000001</v>
      </c>
      <c r="B3783" s="1">
        <v>-0.30620832352941202</v>
      </c>
      <c r="C3783" s="1">
        <v>-2.4385605872549001</v>
      </c>
      <c r="D3783" s="1">
        <v>-7.20537986372549</v>
      </c>
    </row>
    <row r="3784" spans="1:4" x14ac:dyDescent="0.25">
      <c r="A3784" s="2">
        <v>3.6934</v>
      </c>
      <c r="B3784" s="1">
        <v>-1.3668022058823499</v>
      </c>
      <c r="C3784" s="1">
        <v>16.587057805882399</v>
      </c>
      <c r="D3784" s="1">
        <v>12.645603071568599</v>
      </c>
    </row>
    <row r="3785" spans="1:4" x14ac:dyDescent="0.25">
      <c r="A3785" s="2">
        <v>3.6943000000000001</v>
      </c>
      <c r="B3785" s="1">
        <v>-12.422020382352899</v>
      </c>
      <c r="C3785" s="1">
        <v>-10.1636907186275</v>
      </c>
      <c r="D3785" s="1">
        <v>1.41364164803921</v>
      </c>
    </row>
    <row r="3786" spans="1:4" x14ac:dyDescent="0.25">
      <c r="A3786" s="2">
        <v>3.6953</v>
      </c>
      <c r="B3786" s="1">
        <v>-3.5174509117647101</v>
      </c>
      <c r="C3786" s="1">
        <v>4.2887095509803901</v>
      </c>
      <c r="D3786" s="1">
        <v>-4.84637354901961</v>
      </c>
    </row>
    <row r="3787" spans="1:4" x14ac:dyDescent="0.25">
      <c r="A3787" s="2">
        <v>3.6962999999999999</v>
      </c>
      <c r="B3787" s="1">
        <v>-1.2526410588235299</v>
      </c>
      <c r="C3787" s="1">
        <v>3.7437528019607802</v>
      </c>
      <c r="D3787" s="1">
        <v>6.3929482686274497</v>
      </c>
    </row>
    <row r="3788" spans="1:4" x14ac:dyDescent="0.25">
      <c r="A3788" s="2">
        <v>3.6972999999999998</v>
      </c>
      <c r="B3788" s="1">
        <v>-0.77390076470588198</v>
      </c>
      <c r="C3788" s="1">
        <v>-15.9814722284314</v>
      </c>
      <c r="D3788" s="1">
        <v>5.5648933333330299E-2</v>
      </c>
    </row>
    <row r="3789" spans="1:4" x14ac:dyDescent="0.25">
      <c r="A3789" s="2">
        <v>3.6981999999999999</v>
      </c>
      <c r="B3789" s="1">
        <v>10.944188588235299</v>
      </c>
      <c r="C3789" s="1">
        <v>12.050661084313701</v>
      </c>
      <c r="D3789" s="1">
        <v>2.1275998774509799</v>
      </c>
    </row>
    <row r="3790" spans="1:4" x14ac:dyDescent="0.25">
      <c r="A3790" s="2">
        <v>3.6991999999999998</v>
      </c>
      <c r="B3790" s="1">
        <v>1.2110301470588201</v>
      </c>
      <c r="C3790" s="1">
        <v>-0.47229772254902003</v>
      </c>
      <c r="D3790" s="1">
        <v>-1.37962791960785</v>
      </c>
    </row>
    <row r="3791" spans="1:4" x14ac:dyDescent="0.25">
      <c r="A3791" s="2">
        <v>3.7002000000000002</v>
      </c>
      <c r="B3791" s="1">
        <v>1.91441011764706</v>
      </c>
      <c r="C3791" s="1">
        <v>8.5968135803921601</v>
      </c>
      <c r="D3791" s="1">
        <v>4.8987882627451</v>
      </c>
    </row>
    <row r="3792" spans="1:4" x14ac:dyDescent="0.25">
      <c r="A3792" s="2">
        <v>3.7012</v>
      </c>
      <c r="B3792" s="1">
        <v>4.3007463529411796</v>
      </c>
      <c r="C3792" s="1">
        <v>17.4523607519608</v>
      </c>
      <c r="D3792" s="1">
        <v>12.744968392156901</v>
      </c>
    </row>
    <row r="3793" spans="1:4" x14ac:dyDescent="0.25">
      <c r="A3793" s="2">
        <v>3.7021000000000002</v>
      </c>
      <c r="B3793" s="1">
        <v>-4.5817274117647102</v>
      </c>
      <c r="C3793" s="1">
        <v>-10.152644298039201</v>
      </c>
      <c r="D3793" s="1">
        <v>-4.9126170960784297</v>
      </c>
    </row>
    <row r="3794" spans="1:4" x14ac:dyDescent="0.25">
      <c r="A3794" s="2">
        <v>3.7031000000000001</v>
      </c>
      <c r="B3794" s="1">
        <v>-1.9118296176470599</v>
      </c>
      <c r="C3794" s="1">
        <v>-0.74477609705882397</v>
      </c>
      <c r="D3794" s="1">
        <v>-7.7610896196078496</v>
      </c>
    </row>
    <row r="3795" spans="1:4" x14ac:dyDescent="0.25">
      <c r="A3795" s="2">
        <v>3.7040999999999999</v>
      </c>
      <c r="B3795" s="1">
        <v>1.43935244117647</v>
      </c>
      <c r="C3795" s="1">
        <v>2.4807787147058802</v>
      </c>
      <c r="D3795" s="1">
        <v>6.5916789098039201</v>
      </c>
    </row>
    <row r="3796" spans="1:4" x14ac:dyDescent="0.25">
      <c r="A3796" s="2">
        <v>3.7050999999999998</v>
      </c>
      <c r="B3796" s="1">
        <v>4.5364338823529398</v>
      </c>
      <c r="C3796" s="1">
        <v>4.66060571078431</v>
      </c>
      <c r="D3796" s="1">
        <v>4.9871129921568604</v>
      </c>
    </row>
    <row r="3797" spans="1:4" x14ac:dyDescent="0.25">
      <c r="A3797" s="2">
        <v>3.7061000000000002</v>
      </c>
      <c r="B3797" s="1">
        <v>3.2880265</v>
      </c>
      <c r="C3797" s="1">
        <v>-8.2747527980392199</v>
      </c>
      <c r="D3797" s="1">
        <v>-7.6874856784313801</v>
      </c>
    </row>
    <row r="3798" spans="1:4" x14ac:dyDescent="0.25">
      <c r="A3798" s="2">
        <v>3.7069999999999999</v>
      </c>
      <c r="B3798" s="1">
        <v>1.6676747352941199</v>
      </c>
      <c r="C3798" s="1">
        <v>-7.0191429911764702</v>
      </c>
      <c r="D3798" s="1">
        <v>-3.7312738401960801</v>
      </c>
    </row>
    <row r="3799" spans="1:4" x14ac:dyDescent="0.25">
      <c r="A3799" s="2">
        <v>3.7080000000000002</v>
      </c>
      <c r="B3799" s="1">
        <v>3.6636535000000001</v>
      </c>
      <c r="C3799" s="1">
        <v>13.1737138441176</v>
      </c>
      <c r="D3799" s="1">
        <v>2.7458729833333302</v>
      </c>
    </row>
    <row r="3800" spans="1:4" x14ac:dyDescent="0.25">
      <c r="A3800" s="2">
        <v>3.7090000000000001</v>
      </c>
      <c r="B3800" s="1">
        <v>0.515015411764706</v>
      </c>
      <c r="C3800" s="1">
        <v>6.4979936686274504</v>
      </c>
      <c r="D3800" s="1">
        <v>6.2531007803921499</v>
      </c>
    </row>
    <row r="3801" spans="1:4" x14ac:dyDescent="0.25">
      <c r="A3801" s="2">
        <v>3.71</v>
      </c>
      <c r="B3801" s="1">
        <v>-6.6771368529411799</v>
      </c>
      <c r="C3801" s="1">
        <v>2.9226355382352902</v>
      </c>
      <c r="D3801" s="1">
        <v>0.66288144803921301</v>
      </c>
    </row>
    <row r="3802" spans="1:4" x14ac:dyDescent="0.25">
      <c r="A3802" s="2">
        <v>3.7109000000000001</v>
      </c>
      <c r="B3802" s="1">
        <v>-7.2626730588235304</v>
      </c>
      <c r="C3802" s="1">
        <v>-9.0516843794117605</v>
      </c>
      <c r="D3802" s="1">
        <v>-4.1471361078431404</v>
      </c>
    </row>
    <row r="3803" spans="1:4" x14ac:dyDescent="0.25">
      <c r="A3803" s="2">
        <v>3.7119</v>
      </c>
      <c r="B3803" s="1">
        <v>-2.21380426470588</v>
      </c>
      <c r="C3803" s="1">
        <v>0.48874086862745098</v>
      </c>
      <c r="D3803" s="1">
        <v>3.8756934803921501</v>
      </c>
    </row>
    <row r="3804" spans="1:4" x14ac:dyDescent="0.25">
      <c r="A3804" s="2">
        <v>3.7128999999999999</v>
      </c>
      <c r="B3804" s="1">
        <v>-6.3051924705882403</v>
      </c>
      <c r="C3804" s="1">
        <v>2.6832964254901999</v>
      </c>
      <c r="D3804" s="1">
        <v>1.65653465392157</v>
      </c>
    </row>
    <row r="3805" spans="1:4" x14ac:dyDescent="0.25">
      <c r="A3805" s="2">
        <v>3.7139000000000002</v>
      </c>
      <c r="B3805" s="1">
        <v>-2.7404185882352898</v>
      </c>
      <c r="C3805" s="1">
        <v>-9.8875302039215693</v>
      </c>
      <c r="D3805" s="1">
        <v>3.8609726921568601</v>
      </c>
    </row>
    <row r="3806" spans="1:4" x14ac:dyDescent="0.25">
      <c r="A3806" s="2">
        <v>3.7147999999999999</v>
      </c>
      <c r="B3806" s="1">
        <v>5.7001410588235304</v>
      </c>
      <c r="C3806" s="1">
        <v>5.8646655549019604</v>
      </c>
      <c r="D3806" s="1">
        <v>0.58191711274509605</v>
      </c>
    </row>
    <row r="3807" spans="1:4" x14ac:dyDescent="0.25">
      <c r="A3807" s="2">
        <v>3.7158000000000002</v>
      </c>
      <c r="B3807" s="1">
        <v>4.2381418529411796</v>
      </c>
      <c r="C3807" s="1">
        <v>10.798733417647099</v>
      </c>
      <c r="D3807" s="1">
        <v>-2.18927127254902</v>
      </c>
    </row>
    <row r="3808" spans="1:4" x14ac:dyDescent="0.25">
      <c r="A3808" s="2">
        <v>3.7168000000000001</v>
      </c>
      <c r="B3808" s="1">
        <v>4.9746653823529403</v>
      </c>
      <c r="C3808" s="1">
        <v>5.2055624598039199</v>
      </c>
      <c r="D3808" s="1">
        <v>5.7709949656862696</v>
      </c>
    </row>
    <row r="3809" spans="1:4" x14ac:dyDescent="0.25">
      <c r="A3809" s="2">
        <v>3.7178</v>
      </c>
      <c r="B3809" s="1">
        <v>-0.924888088235294</v>
      </c>
      <c r="C3809" s="1">
        <v>-3.4548312813725501</v>
      </c>
      <c r="D3809" s="1">
        <v>-2.9510720637254901</v>
      </c>
    </row>
    <row r="3810" spans="1:4" x14ac:dyDescent="0.25">
      <c r="A3810" s="2">
        <v>3.7187999999999999</v>
      </c>
      <c r="B3810" s="1">
        <v>-2.4752701176470602</v>
      </c>
      <c r="C3810" s="1">
        <v>-3.2412671500000001</v>
      </c>
      <c r="D3810" s="1">
        <v>-2.95475226078432</v>
      </c>
    </row>
    <row r="3811" spans="1:4" x14ac:dyDescent="0.25">
      <c r="A3811" s="2">
        <v>3.7197</v>
      </c>
      <c r="B3811" s="1">
        <v>1.3288739117647099</v>
      </c>
      <c r="C3811" s="1">
        <v>6.9067112303921601</v>
      </c>
      <c r="D3811" s="1">
        <v>10.765022374509799</v>
      </c>
    </row>
    <row r="3812" spans="1:4" x14ac:dyDescent="0.25">
      <c r="A3812" s="2">
        <v>3.7206999999999999</v>
      </c>
      <c r="B3812" s="1">
        <v>-1.8860512941176499</v>
      </c>
      <c r="C3812" s="1">
        <v>-2.4164677460784301</v>
      </c>
      <c r="D3812" s="1">
        <v>2.9188422450980398</v>
      </c>
    </row>
    <row r="3813" spans="1:4" x14ac:dyDescent="0.25">
      <c r="A3813" s="2">
        <v>3.7216999999999998</v>
      </c>
      <c r="B3813" s="1">
        <v>5.0409525000000004</v>
      </c>
      <c r="C3813" s="1">
        <v>-3.9187809460784302</v>
      </c>
      <c r="D3813" s="1">
        <v>-0.91592309019608098</v>
      </c>
    </row>
    <row r="3814" spans="1:4" x14ac:dyDescent="0.25">
      <c r="A3814" s="2">
        <v>3.7227000000000001</v>
      </c>
      <c r="B3814" s="1">
        <v>7.3499537647058801</v>
      </c>
      <c r="C3814" s="1">
        <v>5.1171910950980397</v>
      </c>
      <c r="D3814" s="1">
        <v>3.76160737156862</v>
      </c>
    </row>
    <row r="3815" spans="1:4" x14ac:dyDescent="0.25">
      <c r="A3815" s="2">
        <v>3.7235999999999998</v>
      </c>
      <c r="B3815" s="1">
        <v>-1.52815294117648E-2</v>
      </c>
      <c r="C3815" s="1">
        <v>7.11291108137255</v>
      </c>
      <c r="D3815" s="1">
        <v>-1.94637826666667</v>
      </c>
    </row>
    <row r="3816" spans="1:4" x14ac:dyDescent="0.25">
      <c r="A3816" s="2">
        <v>3.7246000000000001</v>
      </c>
      <c r="B3816" s="1">
        <v>-5.2077724117647097</v>
      </c>
      <c r="C3816" s="1">
        <v>8.6004957205882402</v>
      </c>
      <c r="D3816" s="1">
        <v>4.3136369303921498</v>
      </c>
    </row>
    <row r="3817" spans="1:4" x14ac:dyDescent="0.25">
      <c r="A3817" s="2">
        <v>3.7256</v>
      </c>
      <c r="B3817" s="1">
        <v>-9.5900874117647099</v>
      </c>
      <c r="C3817" s="1">
        <v>-1.2897328460784301</v>
      </c>
      <c r="D3817" s="1">
        <v>2.10551869509804</v>
      </c>
    </row>
    <row r="3818" spans="1:4" x14ac:dyDescent="0.25">
      <c r="A3818" s="2">
        <v>3.7265999999999999</v>
      </c>
      <c r="B3818" s="1">
        <v>-8.0065618235294096</v>
      </c>
      <c r="C3818" s="1">
        <v>-1.38178635098039</v>
      </c>
      <c r="D3818" s="1">
        <v>-4.9236576872548996</v>
      </c>
    </row>
    <row r="3819" spans="1:4" x14ac:dyDescent="0.25">
      <c r="A3819" s="2">
        <v>3.7275</v>
      </c>
      <c r="B3819" s="1">
        <v>-3.0718541764705898</v>
      </c>
      <c r="C3819" s="1">
        <v>-4.5116055176470597</v>
      </c>
      <c r="D3819" s="1">
        <v>1.8847068715686199</v>
      </c>
    </row>
    <row r="3820" spans="1:4" x14ac:dyDescent="0.25">
      <c r="A3820" s="2">
        <v>3.7284999999999999</v>
      </c>
      <c r="B3820" s="1">
        <v>1.8959970294117601</v>
      </c>
      <c r="C3820" s="1">
        <v>-6.1906614470588197</v>
      </c>
      <c r="D3820" s="1">
        <v>-4.6476429078431396</v>
      </c>
    </row>
    <row r="3821" spans="1:4" x14ac:dyDescent="0.25">
      <c r="A3821" s="2">
        <v>3.7294999999999998</v>
      </c>
      <c r="B3821" s="1">
        <v>3.1701827352941199</v>
      </c>
      <c r="C3821" s="1">
        <v>8.71464206666667</v>
      </c>
      <c r="D3821" s="1">
        <v>-4.1949786696078499</v>
      </c>
    </row>
    <row r="3822" spans="1:4" x14ac:dyDescent="0.25">
      <c r="A3822" s="2">
        <v>3.7305000000000001</v>
      </c>
      <c r="B3822" s="1">
        <v>-1.45150241176471</v>
      </c>
      <c r="C3822" s="1">
        <v>3.1361996696078398</v>
      </c>
      <c r="D3822" s="1">
        <v>4.2400329892156803</v>
      </c>
    </row>
    <row r="3823" spans="1:4" x14ac:dyDescent="0.25">
      <c r="A3823" s="2">
        <v>3.7313999999999998</v>
      </c>
      <c r="B3823" s="1">
        <v>-5.0310067647058796</v>
      </c>
      <c r="C3823" s="1">
        <v>0.85327274803921604</v>
      </c>
      <c r="D3823" s="1">
        <v>-3.7055124607843202</v>
      </c>
    </row>
    <row r="3824" spans="1:4" x14ac:dyDescent="0.25">
      <c r="A3824" s="2">
        <v>3.7324000000000002</v>
      </c>
      <c r="B3824" s="1">
        <v>-3.7862819999999999</v>
      </c>
      <c r="C3824" s="1">
        <v>8.2101888598039192</v>
      </c>
      <c r="D3824" s="1">
        <v>6.7756887627450899</v>
      </c>
    </row>
    <row r="3825" spans="1:4" x14ac:dyDescent="0.25">
      <c r="A3825" s="2">
        <v>3.7334000000000001</v>
      </c>
      <c r="B3825" s="1">
        <v>-5.1488505294117699</v>
      </c>
      <c r="C3825" s="1">
        <v>-2.5968926156862699</v>
      </c>
      <c r="D3825" s="1">
        <v>3.16541544803921</v>
      </c>
    </row>
    <row r="3826" spans="1:4" x14ac:dyDescent="0.25">
      <c r="A3826" s="2">
        <v>3.7343999999999999</v>
      </c>
      <c r="B3826" s="1">
        <v>-1.5398852352941199</v>
      </c>
      <c r="C3826" s="1">
        <v>-6.0286472784313698</v>
      </c>
      <c r="D3826" s="1">
        <v>-5.4425654725490196</v>
      </c>
    </row>
    <row r="3827" spans="1:4" x14ac:dyDescent="0.25">
      <c r="A3827" s="2">
        <v>3.7353999999999998</v>
      </c>
      <c r="B3827" s="1">
        <v>5.0262220294117697</v>
      </c>
      <c r="C3827" s="1">
        <v>3.00364262254902</v>
      </c>
      <c r="D3827" s="1">
        <v>10.5699719303922</v>
      </c>
    </row>
    <row r="3828" spans="1:4" x14ac:dyDescent="0.25">
      <c r="A3828" s="2">
        <v>3.7363</v>
      </c>
      <c r="B3828" s="1">
        <v>3.3322179117647099</v>
      </c>
      <c r="C3828" s="1">
        <v>-5.4210941460784303</v>
      </c>
      <c r="D3828" s="1">
        <v>-5.5308902019607897</v>
      </c>
    </row>
    <row r="3829" spans="1:4" x14ac:dyDescent="0.25">
      <c r="A3829" s="2">
        <v>3.7372999999999998</v>
      </c>
      <c r="B3829" s="1">
        <v>-1.77189014705882</v>
      </c>
      <c r="C3829" s="1">
        <v>-1.9819752029411799</v>
      </c>
      <c r="D3829" s="1">
        <v>-3.92632428431373</v>
      </c>
    </row>
    <row r="3830" spans="1:4" x14ac:dyDescent="0.25">
      <c r="A3830" s="2">
        <v>3.7383000000000002</v>
      </c>
      <c r="B3830" s="1">
        <v>-8.8093724705882401</v>
      </c>
      <c r="C3830" s="1">
        <v>8.5084422156862693</v>
      </c>
      <c r="D3830" s="1">
        <v>9.7934503509803896</v>
      </c>
    </row>
    <row r="3831" spans="1:4" x14ac:dyDescent="0.25">
      <c r="A3831" s="2">
        <v>3.7393000000000001</v>
      </c>
      <c r="B3831" s="1">
        <v>-5.06046770588235</v>
      </c>
      <c r="C3831" s="1">
        <v>12.5219750294118</v>
      </c>
      <c r="D3831" s="1">
        <v>6.0543701392156803</v>
      </c>
    </row>
    <row r="3832" spans="1:4" x14ac:dyDescent="0.25">
      <c r="A3832" s="2">
        <v>3.7402000000000002</v>
      </c>
      <c r="B3832" s="1">
        <v>-4.20978302941176</v>
      </c>
      <c r="C3832" s="1">
        <v>10.9460190254902</v>
      </c>
      <c r="D3832" s="1">
        <v>5.4250564421568601</v>
      </c>
    </row>
    <row r="3833" spans="1:4" x14ac:dyDescent="0.25">
      <c r="A3833" s="2">
        <v>3.7412000000000001</v>
      </c>
      <c r="B3833" s="1">
        <v>-3.46957688235294</v>
      </c>
      <c r="C3833" s="1">
        <v>-6.9565466078431397</v>
      </c>
      <c r="D3833" s="1">
        <v>-1.7660486107843201</v>
      </c>
    </row>
    <row r="3834" spans="1:4" x14ac:dyDescent="0.25">
      <c r="A3834" s="2">
        <v>3.7422</v>
      </c>
      <c r="B3834" s="1">
        <v>5.9837026176470598</v>
      </c>
      <c r="C3834" s="1">
        <v>-3.5174276647058802</v>
      </c>
      <c r="D3834" s="1">
        <v>-0.695111266666669</v>
      </c>
    </row>
    <row r="3835" spans="1:4" x14ac:dyDescent="0.25">
      <c r="A3835" s="2">
        <v>3.7431999999999999</v>
      </c>
      <c r="B3835" s="1">
        <v>-0.16626885294117599</v>
      </c>
      <c r="C3835" s="1">
        <v>-2.6963104009803902</v>
      </c>
      <c r="D3835" s="1">
        <v>-6.5245434078431401</v>
      </c>
    </row>
    <row r="3836" spans="1:4" x14ac:dyDescent="0.25">
      <c r="A3836" s="2">
        <v>3.7441</v>
      </c>
      <c r="B3836" s="1">
        <v>0.42663258823529399</v>
      </c>
      <c r="C3836" s="1">
        <v>-0.82946532156862796</v>
      </c>
      <c r="D3836" s="1">
        <v>4.4939665862745102</v>
      </c>
    </row>
    <row r="3837" spans="1:4" x14ac:dyDescent="0.25">
      <c r="A3837" s="2">
        <v>3.7450999999999999</v>
      </c>
      <c r="B3837" s="1">
        <v>3.04497373529412</v>
      </c>
      <c r="C3837" s="1">
        <v>11.3031866245098</v>
      </c>
      <c r="D3837" s="1">
        <v>7.64053507156863</v>
      </c>
    </row>
    <row r="3838" spans="1:4" x14ac:dyDescent="0.25">
      <c r="A3838" s="2">
        <v>3.7461000000000002</v>
      </c>
      <c r="B3838" s="1">
        <v>-6.8023458529411798</v>
      </c>
      <c r="C3838" s="1">
        <v>5.3160266656862696</v>
      </c>
      <c r="D3838" s="1">
        <v>-3.3816551196078501</v>
      </c>
    </row>
    <row r="3839" spans="1:4" x14ac:dyDescent="0.25">
      <c r="A3839" s="2">
        <v>3.7471000000000001</v>
      </c>
      <c r="B3839" s="1">
        <v>-6.2168096470588203</v>
      </c>
      <c r="C3839" s="1">
        <v>-6.2348471294117598</v>
      </c>
      <c r="D3839" s="1">
        <v>1.8368643098039199</v>
      </c>
    </row>
    <row r="3840" spans="1:4" x14ac:dyDescent="0.25">
      <c r="A3840" s="2">
        <v>3.7480000000000002</v>
      </c>
      <c r="B3840" s="1">
        <v>-1.7497944411764701</v>
      </c>
      <c r="C3840" s="1">
        <v>3.4823208480392198</v>
      </c>
      <c r="D3840" s="1">
        <v>-3.2491680254901998</v>
      </c>
    </row>
    <row r="3841" spans="1:4" x14ac:dyDescent="0.25">
      <c r="A3841" s="2">
        <v>3.7490000000000001</v>
      </c>
      <c r="B3841" s="1">
        <v>-2.4605396470588201</v>
      </c>
      <c r="C3841" s="1">
        <v>10.209590986274501</v>
      </c>
      <c r="D3841" s="1">
        <v>4.5491695421568599</v>
      </c>
    </row>
    <row r="3842" spans="1:4" x14ac:dyDescent="0.25">
      <c r="A3842" s="2">
        <v>3.75</v>
      </c>
      <c r="B3842" s="1">
        <v>-8.6289242058823508</v>
      </c>
      <c r="C3842" s="1">
        <v>-15.5359332647059</v>
      </c>
      <c r="D3842" s="1">
        <v>-2.89586910784314</v>
      </c>
    </row>
    <row r="3843" spans="1:4" x14ac:dyDescent="0.25">
      <c r="A3843" s="2">
        <v>3.7509999999999999</v>
      </c>
      <c r="B3843" s="1">
        <v>-7.9476399411764698</v>
      </c>
      <c r="C3843" s="1">
        <v>-0.45020488137254899</v>
      </c>
      <c r="D3843" s="1">
        <v>-4.7727696078431396</v>
      </c>
    </row>
    <row r="3844" spans="1:4" x14ac:dyDescent="0.25">
      <c r="A3844" s="2">
        <v>3.7519999999999998</v>
      </c>
      <c r="B3844" s="1">
        <v>-2.5378746176470601</v>
      </c>
      <c r="C3844" s="1">
        <v>12.4888357676471</v>
      </c>
      <c r="D3844" s="1">
        <v>7.8245449245097998</v>
      </c>
    </row>
    <row r="3845" spans="1:4" x14ac:dyDescent="0.25">
      <c r="A3845" s="2">
        <v>3.7528999999999999</v>
      </c>
      <c r="B3845" s="1">
        <v>-5.4802861176470596</v>
      </c>
      <c r="C3845" s="1">
        <v>-3.99978803039216</v>
      </c>
      <c r="D3845" s="1">
        <v>-5.4425654725490196</v>
      </c>
    </row>
    <row r="3846" spans="1:4" x14ac:dyDescent="0.25">
      <c r="A3846" s="2">
        <v>3.7538999999999998</v>
      </c>
      <c r="B3846" s="1">
        <v>-3.62792944117647</v>
      </c>
      <c r="C3846" s="1">
        <v>2.38504306960784</v>
      </c>
      <c r="D3846" s="1">
        <v>-0.33077175784314</v>
      </c>
    </row>
    <row r="3847" spans="1:4" x14ac:dyDescent="0.25">
      <c r="A3847" s="2">
        <v>3.7549000000000001</v>
      </c>
      <c r="B3847" s="1">
        <v>0.63285917647058798</v>
      </c>
      <c r="C3847" s="1">
        <v>-0.22559432941176499</v>
      </c>
      <c r="D3847" s="1">
        <v>1.6822960333333301</v>
      </c>
    </row>
    <row r="3848" spans="1:4" x14ac:dyDescent="0.25">
      <c r="A3848" s="2">
        <v>3.7559</v>
      </c>
      <c r="B3848" s="1">
        <v>-0.38354329411764698</v>
      </c>
      <c r="C3848" s="1">
        <v>1.85113274117647</v>
      </c>
      <c r="D3848" s="1">
        <v>-3.5288630019607901</v>
      </c>
    </row>
    <row r="3849" spans="1:4" x14ac:dyDescent="0.25">
      <c r="A3849" s="2">
        <v>3.7568000000000001</v>
      </c>
      <c r="B3849" s="1">
        <v>2.4410244411764701</v>
      </c>
      <c r="C3849" s="1">
        <v>2.2230289009803901</v>
      </c>
      <c r="D3849" s="1">
        <v>9.4254306450980394</v>
      </c>
    </row>
    <row r="3850" spans="1:4" x14ac:dyDescent="0.25">
      <c r="A3850" s="2">
        <v>3.7578</v>
      </c>
      <c r="B3850" s="1">
        <v>1.0600428235294099</v>
      </c>
      <c r="C3850" s="1">
        <v>-3.9887416098039199</v>
      </c>
      <c r="D3850" s="1">
        <v>-2.8112245754902001</v>
      </c>
    </row>
    <row r="3851" spans="1:4" x14ac:dyDescent="0.25">
      <c r="A3851" s="2">
        <v>3.7587999999999999</v>
      </c>
      <c r="B3851" s="1">
        <v>-5.9074697647058798</v>
      </c>
      <c r="C3851" s="1">
        <v>0.81645134607843195</v>
      </c>
      <c r="D3851" s="1">
        <v>-5.9614732578431404</v>
      </c>
    </row>
    <row r="3852" spans="1:4" x14ac:dyDescent="0.25">
      <c r="A3852" s="2">
        <v>3.7597999999999998</v>
      </c>
      <c r="B3852" s="1">
        <v>1.5645614411764699</v>
      </c>
      <c r="C3852" s="1">
        <v>15.91322615</v>
      </c>
      <c r="D3852" s="1">
        <v>22.537972765686298</v>
      </c>
    </row>
    <row r="3853" spans="1:4" x14ac:dyDescent="0.25">
      <c r="A3853" s="2">
        <v>3.7606999999999999</v>
      </c>
      <c r="B3853" s="1">
        <v>-0.162586235294118</v>
      </c>
      <c r="C3853" s="1">
        <v>6.5384972107843096</v>
      </c>
      <c r="D3853" s="1">
        <v>1.58293071274509</v>
      </c>
    </row>
    <row r="3854" spans="1:4" x14ac:dyDescent="0.25">
      <c r="A3854" s="2">
        <v>3.7616999999999998</v>
      </c>
      <c r="B3854" s="1">
        <v>-6.5224669117647096</v>
      </c>
      <c r="C3854" s="1">
        <v>-14.5343911313725</v>
      </c>
      <c r="D3854" s="1">
        <v>-7.6580441019607903</v>
      </c>
    </row>
    <row r="3855" spans="1:4" x14ac:dyDescent="0.25">
      <c r="A3855" s="2">
        <v>3.7627000000000002</v>
      </c>
      <c r="B3855" s="1">
        <v>3.1480870294117702</v>
      </c>
      <c r="C3855" s="1">
        <v>8.4384815519607805</v>
      </c>
      <c r="D3855" s="1">
        <v>8.7924367509803893</v>
      </c>
    </row>
    <row r="3856" spans="1:4" x14ac:dyDescent="0.25">
      <c r="A3856" s="2">
        <v>3.7637</v>
      </c>
      <c r="B3856" s="1">
        <v>3.09653038235294</v>
      </c>
      <c r="C3856" s="1">
        <v>9.6867270784313693</v>
      </c>
      <c r="D3856" s="1">
        <v>-0.61414693137255105</v>
      </c>
    </row>
    <row r="3857" spans="1:4" x14ac:dyDescent="0.25">
      <c r="A3857" s="2">
        <v>3.7646000000000002</v>
      </c>
      <c r="B3857" s="1">
        <v>-6.0547744705882396</v>
      </c>
      <c r="C3857" s="1">
        <v>-5.9402759137254897</v>
      </c>
      <c r="D3857" s="1">
        <v>8.5421833509803893</v>
      </c>
    </row>
    <row r="3858" spans="1:4" x14ac:dyDescent="0.25">
      <c r="A3858" s="2">
        <v>3.7656000000000001</v>
      </c>
      <c r="B3858" s="1">
        <v>-10.1608931470588</v>
      </c>
      <c r="C3858" s="1">
        <v>-11.202054253921601</v>
      </c>
      <c r="D3858" s="1">
        <v>-7.9266984872548996</v>
      </c>
    </row>
    <row r="3859" spans="1:4" x14ac:dyDescent="0.25">
      <c r="A3859" s="2">
        <v>3.7665999999999999</v>
      </c>
      <c r="B3859" s="1">
        <v>3.7962277352941198</v>
      </c>
      <c r="C3859" s="1">
        <v>15.338812279411799</v>
      </c>
      <c r="D3859" s="1">
        <v>1.5571693333333301</v>
      </c>
    </row>
    <row r="3860" spans="1:4" x14ac:dyDescent="0.25">
      <c r="A3860" s="2">
        <v>3.7675999999999998</v>
      </c>
      <c r="B3860" s="1">
        <v>2.8909882352941198E-2</v>
      </c>
      <c r="C3860" s="1">
        <v>19.1682380833333</v>
      </c>
      <c r="D3860" s="1">
        <v>10.8091847392157</v>
      </c>
    </row>
    <row r="3861" spans="1:4" x14ac:dyDescent="0.25">
      <c r="A3861" s="2">
        <v>3.7686000000000002</v>
      </c>
      <c r="B3861" s="1">
        <v>-6.9459679411764697</v>
      </c>
      <c r="C3861" s="1">
        <v>-26.773825143137302</v>
      </c>
      <c r="D3861" s="1">
        <v>-14.333921566666699</v>
      </c>
    </row>
    <row r="3862" spans="1:4" x14ac:dyDescent="0.25">
      <c r="A3862" s="2">
        <v>3.7694999999999999</v>
      </c>
      <c r="B3862" s="1">
        <v>12.2846614117647</v>
      </c>
      <c r="C3862" s="1">
        <v>7.8787962421568603</v>
      </c>
      <c r="D3862" s="1">
        <v>6.1316542774509797</v>
      </c>
    </row>
    <row r="3863" spans="1:4" x14ac:dyDescent="0.25">
      <c r="A3863" s="2">
        <v>3.7705000000000002</v>
      </c>
      <c r="B3863" s="1">
        <v>-1.3005150882352901</v>
      </c>
      <c r="C3863" s="1">
        <v>12.687671338235299</v>
      </c>
      <c r="D3863" s="1">
        <v>-8.4676874549019594</v>
      </c>
    </row>
    <row r="3864" spans="1:4" x14ac:dyDescent="0.25">
      <c r="A3864" s="2">
        <v>3.7715000000000001</v>
      </c>
      <c r="B3864" s="1">
        <v>-7.0527638529411796</v>
      </c>
      <c r="C3864" s="1">
        <v>-9.2726127911764706</v>
      </c>
      <c r="D3864" s="1">
        <v>0.58191711274509605</v>
      </c>
    </row>
    <row r="3865" spans="1:4" x14ac:dyDescent="0.25">
      <c r="A3865" s="2">
        <v>3.7725</v>
      </c>
      <c r="B3865" s="1">
        <v>1.76710541176471</v>
      </c>
      <c r="C3865" s="1">
        <v>4.1451060833333297</v>
      </c>
      <c r="D3865" s="1">
        <v>12.579359524509799</v>
      </c>
    </row>
    <row r="3866" spans="1:4" x14ac:dyDescent="0.25">
      <c r="A3866" s="2">
        <v>3.7734000000000001</v>
      </c>
      <c r="B3866" s="1">
        <v>-8.0765315588235307</v>
      </c>
      <c r="C3866" s="1">
        <v>-8.4993633499999994</v>
      </c>
      <c r="D3866" s="1">
        <v>-15.323894575490201</v>
      </c>
    </row>
    <row r="3867" spans="1:4" x14ac:dyDescent="0.25">
      <c r="A3867" s="2">
        <v>3.7744</v>
      </c>
      <c r="B3867" s="1">
        <v>-1.0022230588235299</v>
      </c>
      <c r="C3867" s="1">
        <v>6.26601883627451</v>
      </c>
      <c r="D3867" s="1">
        <v>4.3762002803921503</v>
      </c>
    </row>
    <row r="3868" spans="1:4" x14ac:dyDescent="0.25">
      <c r="A3868" s="2">
        <v>3.7753999999999999</v>
      </c>
      <c r="B3868" s="1">
        <v>-4.57436217647059</v>
      </c>
      <c r="C3868" s="1">
        <v>0.85695488823529398</v>
      </c>
      <c r="D3868" s="1">
        <v>-2.5315295990196098</v>
      </c>
    </row>
    <row r="3869" spans="1:4" x14ac:dyDescent="0.25">
      <c r="A3869" s="2">
        <v>3.7764000000000002</v>
      </c>
      <c r="B3869" s="1">
        <v>-2.4789527352941199</v>
      </c>
      <c r="C3869" s="1">
        <v>-6.3453113352941202</v>
      </c>
      <c r="D3869" s="1">
        <v>1.7779811568627399</v>
      </c>
    </row>
    <row r="3870" spans="1:4" x14ac:dyDescent="0.25">
      <c r="A3870" s="2">
        <v>3.7772999999999999</v>
      </c>
      <c r="B3870" s="1">
        <v>8.7125222941176492</v>
      </c>
      <c r="C3870" s="1">
        <v>20.0666802911765</v>
      </c>
      <c r="D3870" s="1">
        <v>8.7997971450980401</v>
      </c>
    </row>
    <row r="3871" spans="1:4" x14ac:dyDescent="0.25">
      <c r="A3871" s="2">
        <v>3.7783000000000002</v>
      </c>
      <c r="B3871" s="1">
        <v>-4.2281961176470597</v>
      </c>
      <c r="C3871" s="1">
        <v>-5.0381515656862801</v>
      </c>
      <c r="D3871" s="1">
        <v>-8.0481449901960804</v>
      </c>
    </row>
    <row r="3872" spans="1:4" x14ac:dyDescent="0.25">
      <c r="A3872" s="2">
        <v>3.7793000000000001</v>
      </c>
      <c r="B3872" s="1">
        <v>1.4356698235294101</v>
      </c>
      <c r="C3872" s="1">
        <v>-11.559221852941199</v>
      </c>
      <c r="D3872" s="1">
        <v>5.04599614509804</v>
      </c>
    </row>
    <row r="3873" spans="1:4" x14ac:dyDescent="0.25">
      <c r="A3873" s="2">
        <v>3.7803</v>
      </c>
      <c r="B3873" s="1">
        <v>10.0235341764706</v>
      </c>
      <c r="C3873" s="1">
        <v>23.016074588235298</v>
      </c>
      <c r="D3873" s="1">
        <v>6.1463750656862697</v>
      </c>
    </row>
    <row r="3874" spans="1:4" x14ac:dyDescent="0.25">
      <c r="A3874" s="2">
        <v>3.7812000000000001</v>
      </c>
      <c r="B3874" s="1">
        <v>-1.63195067647059</v>
      </c>
      <c r="C3874" s="1">
        <v>-0.641676171568627</v>
      </c>
      <c r="D3874" s="1">
        <v>5.5538633392156802</v>
      </c>
    </row>
    <row r="3875" spans="1:4" x14ac:dyDescent="0.25">
      <c r="A3875" s="2">
        <v>3.7822</v>
      </c>
      <c r="B3875" s="1">
        <v>1.8002489705882401</v>
      </c>
      <c r="C3875" s="1">
        <v>-3.8745952637254901</v>
      </c>
      <c r="D3875" s="1">
        <v>0.38686666862744801</v>
      </c>
    </row>
    <row r="3876" spans="1:4" x14ac:dyDescent="0.25">
      <c r="A3876" s="2">
        <v>3.7831999999999999</v>
      </c>
      <c r="B3876" s="1">
        <v>6.5876519117647101</v>
      </c>
      <c r="C3876" s="1">
        <v>5.3012981049019601</v>
      </c>
      <c r="D3876" s="1">
        <v>-1.80653077843137</v>
      </c>
    </row>
    <row r="3877" spans="1:4" x14ac:dyDescent="0.25">
      <c r="A3877" s="2">
        <v>3.7841999999999998</v>
      </c>
      <c r="B3877" s="1">
        <v>-4.3681355882352904</v>
      </c>
      <c r="C3877" s="1">
        <v>-15.499111862745099</v>
      </c>
      <c r="D3877" s="1">
        <v>2.3484117009803902</v>
      </c>
    </row>
    <row r="3878" spans="1:4" x14ac:dyDescent="0.25">
      <c r="A3878" s="2">
        <v>3.7852000000000001</v>
      </c>
      <c r="B3878" s="1">
        <v>2.6988076764705902</v>
      </c>
      <c r="C3878" s="1">
        <v>12.4630607862745</v>
      </c>
      <c r="D3878" s="1">
        <v>6.4959937862745099</v>
      </c>
    </row>
    <row r="3879" spans="1:4" x14ac:dyDescent="0.25">
      <c r="A3879" s="2">
        <v>3.7860999999999998</v>
      </c>
      <c r="B3879" s="1">
        <v>6.3556470000000003</v>
      </c>
      <c r="C3879" s="1">
        <v>10.563076445098</v>
      </c>
      <c r="D3879" s="1">
        <v>4.8215041245097998</v>
      </c>
    </row>
    <row r="3880" spans="1:4" x14ac:dyDescent="0.25">
      <c r="A3880" s="2">
        <v>3.7871000000000001</v>
      </c>
      <c r="B3880" s="1">
        <v>-8.4558411764705905</v>
      </c>
      <c r="C3880" s="1">
        <v>-15.955697247058801</v>
      </c>
      <c r="D3880" s="1">
        <v>-7.6838054813725503</v>
      </c>
    </row>
    <row r="3881" spans="1:4" x14ac:dyDescent="0.25">
      <c r="A3881" s="2">
        <v>3.7881</v>
      </c>
      <c r="B3881" s="1">
        <v>4.3891291764705898</v>
      </c>
      <c r="C3881" s="1">
        <v>12.455696505882401</v>
      </c>
      <c r="D3881" s="1">
        <v>7.93127063921568</v>
      </c>
    </row>
    <row r="3882" spans="1:4" x14ac:dyDescent="0.25">
      <c r="A3882" s="2">
        <v>3.7890999999999999</v>
      </c>
      <c r="B3882" s="1">
        <v>3.5936837647058799</v>
      </c>
      <c r="C3882" s="1">
        <v>10.515208622549</v>
      </c>
      <c r="D3882" s="1">
        <v>5.1527218598039202</v>
      </c>
    </row>
    <row r="3883" spans="1:4" x14ac:dyDescent="0.25">
      <c r="A3883" s="2">
        <v>3.79</v>
      </c>
      <c r="B3883" s="1">
        <v>-11.0373561470588</v>
      </c>
      <c r="C3883" s="1">
        <v>-15.1051228617647</v>
      </c>
      <c r="D3883" s="1">
        <v>-12.497503234313699</v>
      </c>
    </row>
    <row r="3884" spans="1:4" x14ac:dyDescent="0.25">
      <c r="A3884" s="2">
        <v>3.7909999999999999</v>
      </c>
      <c r="B3884" s="1">
        <v>1.92545797058824</v>
      </c>
      <c r="C3884" s="1">
        <v>-4.8393159950980396</v>
      </c>
      <c r="D3884" s="1">
        <v>-2.1966316666666699</v>
      </c>
    </row>
    <row r="3885" spans="1:4" x14ac:dyDescent="0.25">
      <c r="A3885" s="2">
        <v>3.7919999999999998</v>
      </c>
      <c r="B3885" s="1">
        <v>2.6546162647058802</v>
      </c>
      <c r="C3885" s="1">
        <v>8.5010779352941199</v>
      </c>
      <c r="D3885" s="1">
        <v>6.7020848215686204</v>
      </c>
    </row>
    <row r="3886" spans="1:4" x14ac:dyDescent="0.25">
      <c r="A3886" s="2">
        <v>3.7930000000000001</v>
      </c>
      <c r="B3886" s="1">
        <v>1.7302792352941201</v>
      </c>
      <c r="C3886" s="1">
        <v>4.45440585980392</v>
      </c>
      <c r="D3886" s="1">
        <v>3.1433342656862702</v>
      </c>
    </row>
    <row r="3887" spans="1:4" x14ac:dyDescent="0.25">
      <c r="A3887" s="2">
        <v>3.7938999999999998</v>
      </c>
      <c r="B3887" s="1">
        <v>3.8735627058823501</v>
      </c>
      <c r="C3887" s="1">
        <v>-7.1590643186274496</v>
      </c>
      <c r="D3887" s="1">
        <v>-6.39573651078432</v>
      </c>
    </row>
    <row r="3888" spans="1:4" x14ac:dyDescent="0.25">
      <c r="A3888" s="2">
        <v>3.7949000000000002</v>
      </c>
      <c r="B3888" s="1">
        <v>-1.48464597058824</v>
      </c>
      <c r="C3888" s="1">
        <v>5.0766875529411797</v>
      </c>
      <c r="D3888" s="1">
        <v>-0.38965491078431602</v>
      </c>
    </row>
    <row r="3889" spans="1:4" x14ac:dyDescent="0.25">
      <c r="A3889" s="2">
        <v>3.7959000000000001</v>
      </c>
      <c r="B3889" s="1">
        <v>2.61779008823529</v>
      </c>
      <c r="C3889" s="1">
        <v>13.5161528823529</v>
      </c>
      <c r="D3889" s="1">
        <v>6.0580503362745102</v>
      </c>
    </row>
    <row r="3890" spans="1:4" x14ac:dyDescent="0.25">
      <c r="A3890" s="2">
        <v>3.7968999999999999</v>
      </c>
      <c r="B3890" s="1">
        <v>6.5736058823529397E-2</v>
      </c>
      <c r="C3890" s="1">
        <v>-2.33546066176471</v>
      </c>
      <c r="D3890" s="1">
        <v>-3.67607088431373</v>
      </c>
    </row>
    <row r="3891" spans="1:4" x14ac:dyDescent="0.25">
      <c r="A3891" s="2">
        <v>3.7978999999999998</v>
      </c>
      <c r="B3891" s="1">
        <v>-7.1632423823529399</v>
      </c>
      <c r="C3891" s="1">
        <v>-9.9795837088235295</v>
      </c>
      <c r="D3891" s="1">
        <v>-5.7701030107843199</v>
      </c>
    </row>
    <row r="3892" spans="1:4" x14ac:dyDescent="0.25">
      <c r="A3892" s="2">
        <v>3.7988</v>
      </c>
      <c r="B3892" s="1">
        <v>-1.0390492352941201</v>
      </c>
      <c r="C3892" s="1">
        <v>0.153666110784314</v>
      </c>
      <c r="D3892" s="1">
        <v>3.56287673039215</v>
      </c>
    </row>
    <row r="3893" spans="1:4" x14ac:dyDescent="0.25">
      <c r="A3893" s="2">
        <v>3.7997999999999998</v>
      </c>
      <c r="B3893" s="1">
        <v>8.1269860882353004</v>
      </c>
      <c r="C3893" s="1">
        <v>13.096388900000001</v>
      </c>
      <c r="D3893" s="1">
        <v>9.9369780362745104</v>
      </c>
    </row>
    <row r="3894" spans="1:4" x14ac:dyDescent="0.25">
      <c r="A3894" s="2">
        <v>3.8008000000000002</v>
      </c>
      <c r="B3894" s="1">
        <v>2.5257246470588202</v>
      </c>
      <c r="C3894" s="1">
        <v>-3.0718887009803901</v>
      </c>
      <c r="D3894" s="1">
        <v>-0.28292919607843497</v>
      </c>
    </row>
    <row r="3895" spans="1:4" x14ac:dyDescent="0.25">
      <c r="A3895" s="2">
        <v>3.8018000000000001</v>
      </c>
      <c r="B3895" s="1">
        <v>-0.54189585294117704</v>
      </c>
      <c r="C3895" s="1">
        <v>-3.8966881049019602</v>
      </c>
      <c r="D3895" s="1">
        <v>-3.9300044813725501</v>
      </c>
    </row>
    <row r="3896" spans="1:4" x14ac:dyDescent="0.25">
      <c r="A3896" s="2">
        <v>3.8027000000000002</v>
      </c>
      <c r="B3896" s="1">
        <v>8.7861746470588198</v>
      </c>
      <c r="C3896" s="1">
        <v>11.965971859803901</v>
      </c>
      <c r="D3896" s="1">
        <v>11.431138042156901</v>
      </c>
    </row>
    <row r="3897" spans="1:4" x14ac:dyDescent="0.25">
      <c r="A3897" s="2">
        <v>3.8037000000000001</v>
      </c>
      <c r="B3897" s="1">
        <v>4.1166154705882398</v>
      </c>
      <c r="C3897" s="1">
        <v>5.7542013490196098</v>
      </c>
      <c r="D3897" s="1">
        <v>2.7569135745098001</v>
      </c>
    </row>
    <row r="3898" spans="1:4" x14ac:dyDescent="0.25">
      <c r="A3898" s="2">
        <v>3.8047</v>
      </c>
      <c r="B3898" s="1">
        <v>-7.8482092647058801</v>
      </c>
      <c r="C3898" s="1">
        <v>-0.55698694705882401</v>
      </c>
      <c r="D3898" s="1">
        <v>-7.08025316372549</v>
      </c>
    </row>
    <row r="3899" spans="1:4" x14ac:dyDescent="0.25">
      <c r="A3899" s="2">
        <v>3.8056999999999999</v>
      </c>
      <c r="B3899" s="1">
        <v>-6.9643810294117703</v>
      </c>
      <c r="C3899" s="1">
        <v>-6.5772861676470598</v>
      </c>
      <c r="D3899" s="1">
        <v>8.5458635480392093</v>
      </c>
    </row>
    <row r="3900" spans="1:4" x14ac:dyDescent="0.25">
      <c r="A3900" s="2">
        <v>3.8066</v>
      </c>
      <c r="B3900" s="1">
        <v>-1.8860512941176499</v>
      </c>
      <c r="C3900" s="1">
        <v>0.337773120588235</v>
      </c>
      <c r="D3900" s="1">
        <v>3.7137648098039202</v>
      </c>
    </row>
    <row r="3901" spans="1:4" x14ac:dyDescent="0.25">
      <c r="A3901" s="2">
        <v>3.8075999999999999</v>
      </c>
      <c r="B3901" s="1">
        <v>-0.16995147058823501</v>
      </c>
      <c r="C3901" s="1">
        <v>1.92845768529412</v>
      </c>
      <c r="D3901" s="1">
        <v>-5.0819061607843201</v>
      </c>
    </row>
    <row r="3902" spans="1:4" x14ac:dyDescent="0.25">
      <c r="A3902" s="2">
        <v>3.8086000000000002</v>
      </c>
      <c r="B3902" s="1">
        <v>-1.30419770588235</v>
      </c>
      <c r="C3902" s="1">
        <v>-4.4637376950980396</v>
      </c>
      <c r="D3902" s="1">
        <v>-0.238766831372551</v>
      </c>
    </row>
    <row r="3903" spans="1:4" x14ac:dyDescent="0.25">
      <c r="A3903" s="2">
        <v>3.8096000000000001</v>
      </c>
      <c r="B3903" s="1">
        <v>4.1902678235294104</v>
      </c>
      <c r="C3903" s="1">
        <v>6.72996850098039</v>
      </c>
      <c r="D3903" s="1">
        <v>3.31262333039215</v>
      </c>
    </row>
    <row r="3904" spans="1:4" x14ac:dyDescent="0.25">
      <c r="A3904" s="2">
        <v>3.8105000000000002</v>
      </c>
      <c r="B3904" s="1">
        <v>5.2582269411764697</v>
      </c>
      <c r="C3904" s="1">
        <v>9.4621165264705898</v>
      </c>
      <c r="D3904" s="1">
        <v>1.60133169803921</v>
      </c>
    </row>
    <row r="3905" spans="1:4" x14ac:dyDescent="0.25">
      <c r="A3905" s="2">
        <v>3.8115000000000001</v>
      </c>
      <c r="B3905" s="1">
        <v>-7.5720129411764701</v>
      </c>
      <c r="C3905" s="1">
        <v>-7.7702995911764701</v>
      </c>
      <c r="D3905" s="1">
        <v>-6.2816504019607899</v>
      </c>
    </row>
    <row r="3906" spans="1:4" x14ac:dyDescent="0.25">
      <c r="A3906" s="2">
        <v>3.8125</v>
      </c>
      <c r="B3906" s="1">
        <v>-3.2302067352941202</v>
      </c>
      <c r="C3906" s="1">
        <v>-0.881015284313725</v>
      </c>
      <c r="D3906" s="1">
        <v>0.55247553627450696</v>
      </c>
    </row>
    <row r="3907" spans="1:4" x14ac:dyDescent="0.25">
      <c r="A3907" s="2">
        <v>3.8134999999999999</v>
      </c>
      <c r="B3907" s="1">
        <v>0.13938841176470601</v>
      </c>
      <c r="C3907" s="1">
        <v>6.7336506411764701</v>
      </c>
      <c r="D3907" s="1">
        <v>4.7773417598039201</v>
      </c>
    </row>
    <row r="3908" spans="1:4" x14ac:dyDescent="0.25">
      <c r="A3908" s="2">
        <v>3.8144999999999998</v>
      </c>
      <c r="B3908" s="1">
        <v>-5.7270215000000002</v>
      </c>
      <c r="C3908" s="1">
        <v>-9.3020699127451003</v>
      </c>
      <c r="D3908" s="1">
        <v>-3.81591837254902</v>
      </c>
    </row>
    <row r="3909" spans="1:4" x14ac:dyDescent="0.25">
      <c r="A3909" s="2">
        <v>3.8153999999999999</v>
      </c>
      <c r="B3909" s="1">
        <v>-1.13847991176471</v>
      </c>
      <c r="C3909" s="1">
        <v>3.6811564186274501</v>
      </c>
      <c r="D3909" s="1">
        <v>-2.69713846666667</v>
      </c>
    </row>
    <row r="3910" spans="1:4" x14ac:dyDescent="0.25">
      <c r="A3910" s="2">
        <v>3.8163999999999998</v>
      </c>
      <c r="B3910" s="1">
        <v>-2.0370386176470601</v>
      </c>
      <c r="C3910" s="1">
        <v>2.4955072754901999</v>
      </c>
      <c r="D3910" s="1">
        <v>3.3972678627450899</v>
      </c>
    </row>
    <row r="3911" spans="1:4" x14ac:dyDescent="0.25">
      <c r="A3911" s="2">
        <v>3.8174000000000001</v>
      </c>
      <c r="B3911" s="1">
        <v>-0.43141732352941198</v>
      </c>
      <c r="C3911" s="1">
        <v>12.087482486274499</v>
      </c>
      <c r="D3911" s="1">
        <v>4.6006923009803904</v>
      </c>
    </row>
    <row r="3912" spans="1:4" x14ac:dyDescent="0.25">
      <c r="A3912" s="2">
        <v>3.8184</v>
      </c>
      <c r="B3912" s="1">
        <v>-1.57302879411765</v>
      </c>
      <c r="C3912" s="1">
        <v>-3.17498862647059</v>
      </c>
      <c r="D3912" s="1">
        <v>-1.1256943225490199</v>
      </c>
    </row>
    <row r="3913" spans="1:4" x14ac:dyDescent="0.25">
      <c r="A3913" s="2">
        <v>3.8193000000000001</v>
      </c>
      <c r="B3913" s="1">
        <v>2.7798252647058801</v>
      </c>
      <c r="C3913" s="1">
        <v>-8.3852170039215697</v>
      </c>
      <c r="D3913" s="1">
        <v>-3.6061471401960801</v>
      </c>
    </row>
    <row r="3914" spans="1:4" x14ac:dyDescent="0.25">
      <c r="A3914" s="2">
        <v>3.8203</v>
      </c>
      <c r="B3914" s="1">
        <v>6.6981304411764704</v>
      </c>
      <c r="C3914" s="1">
        <v>26.4441471107843</v>
      </c>
      <c r="D3914" s="1">
        <v>5.04967634215686</v>
      </c>
    </row>
    <row r="3915" spans="1:4" x14ac:dyDescent="0.25">
      <c r="A3915" s="2">
        <v>3.8212999999999999</v>
      </c>
      <c r="B3915" s="1">
        <v>-3.25598505882353</v>
      </c>
      <c r="C3915" s="1">
        <v>-28.3350525862745</v>
      </c>
      <c r="D3915" s="1">
        <v>3.9456172245098</v>
      </c>
    </row>
    <row r="3916" spans="1:4" x14ac:dyDescent="0.25">
      <c r="A3916" s="2">
        <v>3.8222999999999998</v>
      </c>
      <c r="B3916" s="1">
        <v>0.61076347058823499</v>
      </c>
      <c r="C3916" s="1">
        <v>14.6060663803922</v>
      </c>
      <c r="D3916" s="1">
        <v>-2.4652860519607902</v>
      </c>
    </row>
    <row r="3917" spans="1:4" x14ac:dyDescent="0.25">
      <c r="A3917" s="2">
        <v>3.8231999999999999</v>
      </c>
      <c r="B3917" s="1">
        <v>-8.2496145882352891</v>
      </c>
      <c r="C3917" s="1">
        <v>16.461865039215699</v>
      </c>
      <c r="D3917" s="1">
        <v>6.4849531950980399</v>
      </c>
    </row>
    <row r="3918" spans="1:4" x14ac:dyDescent="0.25">
      <c r="A3918" s="2">
        <v>3.8241999999999998</v>
      </c>
      <c r="B3918" s="1">
        <v>-8.2974886176470601</v>
      </c>
      <c r="C3918" s="1">
        <v>-29.9257371509804</v>
      </c>
      <c r="D3918" s="1">
        <v>8.2440873892156805</v>
      </c>
    </row>
    <row r="3919" spans="1:4" x14ac:dyDescent="0.25">
      <c r="A3919" s="2">
        <v>3.8252000000000002</v>
      </c>
      <c r="B3919" s="1">
        <v>10.343921911764699</v>
      </c>
      <c r="C3919" s="1">
        <v>45.138372886274503</v>
      </c>
      <c r="D3919" s="1">
        <v>5.6900306303921502</v>
      </c>
    </row>
    <row r="3920" spans="1:4" x14ac:dyDescent="0.25">
      <c r="A3920" s="2">
        <v>3.8262</v>
      </c>
      <c r="B3920" s="1">
        <v>-10.330293558823501</v>
      </c>
      <c r="C3920" s="1">
        <v>-13.6911810264706</v>
      </c>
      <c r="D3920" s="1">
        <v>2.9961263833333298</v>
      </c>
    </row>
    <row r="3921" spans="1:4" x14ac:dyDescent="0.25">
      <c r="A3921" s="2">
        <v>3.8271000000000002</v>
      </c>
      <c r="B3921" s="1">
        <v>-11.593431411764699</v>
      </c>
      <c r="C3921" s="1">
        <v>-31.067200611764701</v>
      </c>
      <c r="D3921" s="1">
        <v>-8.8651487372549003</v>
      </c>
    </row>
    <row r="3922" spans="1:4" x14ac:dyDescent="0.25">
      <c r="A3922" s="2">
        <v>3.8281000000000001</v>
      </c>
      <c r="B3922" s="1">
        <v>8.3958171764705902</v>
      </c>
      <c r="C3922" s="1">
        <v>24.6030770127451</v>
      </c>
      <c r="D3922" s="1">
        <v>-0.69879146372549295</v>
      </c>
    </row>
    <row r="3923" spans="1:4" x14ac:dyDescent="0.25">
      <c r="A3923" s="2">
        <v>3.8290999999999999</v>
      </c>
      <c r="B3923" s="1">
        <v>-9.9509839411764691</v>
      </c>
      <c r="C3923" s="1">
        <v>0.57711223333333395</v>
      </c>
      <c r="D3923" s="1">
        <v>6.62848088039215</v>
      </c>
    </row>
    <row r="3924" spans="1:4" x14ac:dyDescent="0.25">
      <c r="A3924" s="2">
        <v>3.8300999999999998</v>
      </c>
      <c r="B3924" s="1">
        <v>-5.7969912352941204</v>
      </c>
      <c r="C3924" s="1">
        <v>-5.7083010813725501</v>
      </c>
      <c r="D3924" s="1">
        <v>-2.8995493049019601</v>
      </c>
    </row>
    <row r="3925" spans="1:4" x14ac:dyDescent="0.25">
      <c r="A3925" s="2">
        <v>3.8311000000000002</v>
      </c>
      <c r="B3925" s="1">
        <v>3.5200314117647098</v>
      </c>
      <c r="C3925" s="1">
        <v>7.7204642137254904</v>
      </c>
      <c r="D3925" s="1">
        <v>5.4949801862745096</v>
      </c>
    </row>
    <row r="3926" spans="1:4" x14ac:dyDescent="0.25">
      <c r="A3926" s="2">
        <v>3.8319999999999999</v>
      </c>
      <c r="B3926" s="1">
        <v>-7.2553078235294102</v>
      </c>
      <c r="C3926" s="1">
        <v>9.8708340882353003</v>
      </c>
      <c r="D3926" s="1">
        <v>1.52404755980392</v>
      </c>
    </row>
    <row r="3927" spans="1:4" x14ac:dyDescent="0.25">
      <c r="A3927" s="2">
        <v>3.8330000000000002</v>
      </c>
      <c r="B3927" s="1">
        <v>-1.4883285882352899</v>
      </c>
      <c r="C3927" s="1">
        <v>-9.4530376607843198</v>
      </c>
      <c r="D3927" s="1">
        <v>-10.4145116990196</v>
      </c>
    </row>
    <row r="3928" spans="1:4" x14ac:dyDescent="0.25">
      <c r="A3928" s="2">
        <v>3.8340000000000001</v>
      </c>
      <c r="B3928" s="1">
        <v>-4.83214541176471</v>
      </c>
      <c r="C3928" s="1">
        <v>-8.8786237901960803</v>
      </c>
      <c r="D3928" s="1">
        <v>0.107171692156861</v>
      </c>
    </row>
    <row r="3929" spans="1:4" x14ac:dyDescent="0.25">
      <c r="A3929" s="2">
        <v>3.835</v>
      </c>
      <c r="B3929" s="1">
        <v>-1.75347705882353</v>
      </c>
      <c r="C3929" s="1">
        <v>6.8036113049019598</v>
      </c>
      <c r="D3929" s="1">
        <v>-1.85437334019608</v>
      </c>
    </row>
    <row r="3930" spans="1:4" x14ac:dyDescent="0.25">
      <c r="A3930" s="2">
        <v>3.8359000000000001</v>
      </c>
      <c r="B3930" s="1">
        <v>-0.59345250000000005</v>
      </c>
      <c r="C3930" s="1">
        <v>7.4406215588235298</v>
      </c>
      <c r="D3930" s="1">
        <v>2.0355949509803901</v>
      </c>
    </row>
    <row r="3931" spans="1:4" x14ac:dyDescent="0.25">
      <c r="A3931" s="2">
        <v>3.8369</v>
      </c>
      <c r="B3931" s="1">
        <v>-7.4394387058823499</v>
      </c>
      <c r="C3931" s="1">
        <v>-10.7601974303922</v>
      </c>
      <c r="D3931" s="1">
        <v>3.54447574509804</v>
      </c>
    </row>
    <row r="3932" spans="1:4" x14ac:dyDescent="0.25">
      <c r="A3932" s="2">
        <v>3.8378999999999999</v>
      </c>
      <c r="B3932" s="1">
        <v>3.5273966470588198</v>
      </c>
      <c r="C3932" s="1">
        <v>11.969654</v>
      </c>
      <c r="D3932" s="1">
        <v>-4.7286072431372599</v>
      </c>
    </row>
    <row r="3933" spans="1:4" x14ac:dyDescent="0.25">
      <c r="A3933" s="2">
        <v>3.8389000000000002</v>
      </c>
      <c r="B3933" s="1">
        <v>0.55184158823529394</v>
      </c>
      <c r="C3933" s="1">
        <v>9.0460346843137192</v>
      </c>
      <c r="D3933" s="1">
        <v>3.3089431333333299</v>
      </c>
    </row>
    <row r="3934" spans="1:4" x14ac:dyDescent="0.25">
      <c r="A3934" s="2">
        <v>3.8397999999999999</v>
      </c>
      <c r="B3934" s="1">
        <v>-2.6557183823529402</v>
      </c>
      <c r="C3934" s="1">
        <v>-9.5045876235294102</v>
      </c>
      <c r="D3934" s="1">
        <v>1.48724558921568</v>
      </c>
    </row>
    <row r="3935" spans="1:4" x14ac:dyDescent="0.25">
      <c r="A3935" s="2">
        <v>3.8408000000000002</v>
      </c>
      <c r="B3935" s="1">
        <v>-1.82344679411765</v>
      </c>
      <c r="C3935" s="1">
        <v>17.883171154902001</v>
      </c>
      <c r="D3935" s="1">
        <v>-0.72455284313725798</v>
      </c>
    </row>
    <row r="3936" spans="1:4" x14ac:dyDescent="0.25">
      <c r="A3936" s="2">
        <v>3.8418000000000001</v>
      </c>
      <c r="B3936" s="1">
        <v>-12.661390529411801</v>
      </c>
      <c r="C3936" s="1">
        <v>-10.7196938882353</v>
      </c>
      <c r="D3936" s="1">
        <v>1.5424485450980401</v>
      </c>
    </row>
    <row r="3937" spans="1:4" x14ac:dyDescent="0.25">
      <c r="A3937" s="2">
        <v>3.8428</v>
      </c>
      <c r="B3937" s="1">
        <v>-5.5760341764705901</v>
      </c>
      <c r="C3937" s="1">
        <v>1.1957117862745099</v>
      </c>
      <c r="D3937" s="1">
        <v>6.0286087598039204</v>
      </c>
    </row>
    <row r="3938" spans="1:4" x14ac:dyDescent="0.25">
      <c r="A3938" s="2">
        <v>3.8437999999999999</v>
      </c>
      <c r="B3938" s="1">
        <v>3.3101222058823501</v>
      </c>
      <c r="C3938" s="1">
        <v>7.8051534382352896</v>
      </c>
      <c r="D3938" s="1">
        <v>3.7505667803921501</v>
      </c>
    </row>
    <row r="3939" spans="1:4" x14ac:dyDescent="0.25">
      <c r="A3939" s="2">
        <v>3.8447</v>
      </c>
      <c r="B3939" s="1">
        <v>1.5977049999999999</v>
      </c>
      <c r="C3939" s="1">
        <v>-12.3729748362745</v>
      </c>
      <c r="D3939" s="1">
        <v>-1.6740436843137301</v>
      </c>
    </row>
    <row r="3940" spans="1:4" x14ac:dyDescent="0.25">
      <c r="A3940" s="2">
        <v>3.8456999999999999</v>
      </c>
      <c r="B3940" s="1">
        <v>7.07007482352941</v>
      </c>
      <c r="C3940" s="1">
        <v>14.834359072549001</v>
      </c>
      <c r="D3940" s="1">
        <v>5.0312753568627402</v>
      </c>
    </row>
    <row r="3941" spans="1:4" x14ac:dyDescent="0.25">
      <c r="A3941" s="2">
        <v>3.8466999999999998</v>
      </c>
      <c r="B3941" s="1">
        <v>1.4504002941176499</v>
      </c>
      <c r="C3941" s="1">
        <v>-5.3032656598039196</v>
      </c>
      <c r="D3941" s="1">
        <v>-4.45995285784314</v>
      </c>
    </row>
    <row r="3942" spans="1:4" x14ac:dyDescent="0.25">
      <c r="A3942" s="2">
        <v>3.8477000000000001</v>
      </c>
      <c r="B3942" s="1">
        <v>-6.2794141470588203</v>
      </c>
      <c r="C3942" s="1">
        <v>11.4357436715686</v>
      </c>
      <c r="D3942" s="1">
        <v>3.1286134774509802</v>
      </c>
    </row>
    <row r="3943" spans="1:4" x14ac:dyDescent="0.25">
      <c r="A3943" s="2">
        <v>3.8485999999999998</v>
      </c>
      <c r="B3943" s="1">
        <v>-9.8810142058823498</v>
      </c>
      <c r="C3943" s="1">
        <v>15.6554763362745</v>
      </c>
      <c r="D3943" s="1">
        <v>17.437219642156901</v>
      </c>
    </row>
    <row r="3944" spans="1:4" x14ac:dyDescent="0.25">
      <c r="A3944" s="2">
        <v>3.8496000000000001</v>
      </c>
      <c r="B3944" s="1">
        <v>-12.727677647058799</v>
      </c>
      <c r="C3944" s="1">
        <v>-20.779300903921602</v>
      </c>
      <c r="D3944" s="1">
        <v>-4.1176945313725497</v>
      </c>
    </row>
    <row r="3945" spans="1:4" x14ac:dyDescent="0.25">
      <c r="A3945" s="2">
        <v>3.8506</v>
      </c>
      <c r="B3945" s="1">
        <v>-4.2171482647058802</v>
      </c>
      <c r="C3945" s="1">
        <v>4.0677811392156897</v>
      </c>
      <c r="D3945" s="1">
        <v>-4.3053845813725502</v>
      </c>
    </row>
    <row r="3946" spans="1:4" x14ac:dyDescent="0.25">
      <c r="A3946" s="2">
        <v>3.8515999999999999</v>
      </c>
      <c r="B3946" s="1">
        <v>-6.16893561764706</v>
      </c>
      <c r="C3946" s="1">
        <v>-9.9427623068627504</v>
      </c>
      <c r="D3946" s="1">
        <v>-2.0972663460784302</v>
      </c>
    </row>
    <row r="3947" spans="1:4" x14ac:dyDescent="0.25">
      <c r="A3947" s="2">
        <v>3.8525</v>
      </c>
      <c r="B3947" s="1">
        <v>6.5545083529411796</v>
      </c>
      <c r="C3947" s="1">
        <v>-0.52016554509803903</v>
      </c>
      <c r="D3947" s="1">
        <v>1.3621188892156799</v>
      </c>
    </row>
    <row r="3948" spans="1:4" x14ac:dyDescent="0.25">
      <c r="A3948" s="2">
        <v>3.8534999999999999</v>
      </c>
      <c r="B3948" s="1">
        <v>13.5404340294118</v>
      </c>
      <c r="C3948" s="1">
        <v>19.194013064705899</v>
      </c>
      <c r="D3948" s="1">
        <v>8.7703555686274495</v>
      </c>
    </row>
    <row r="3949" spans="1:4" x14ac:dyDescent="0.25">
      <c r="A3949" s="2">
        <v>3.8544999999999998</v>
      </c>
      <c r="B3949" s="1">
        <v>-8.2275188823529408</v>
      </c>
      <c r="C3949" s="1">
        <v>-16.0698435931373</v>
      </c>
      <c r="D3949" s="1">
        <v>-13.700927672549</v>
      </c>
    </row>
    <row r="3950" spans="1:4" x14ac:dyDescent="0.25">
      <c r="A3950" s="2">
        <v>3.8555000000000001</v>
      </c>
      <c r="B3950" s="1">
        <v>-1.18267132352941</v>
      </c>
      <c r="C3950" s="1">
        <v>11.0712117921569</v>
      </c>
      <c r="D3950" s="1">
        <v>4.7515803803921504</v>
      </c>
    </row>
    <row r="3951" spans="1:4" x14ac:dyDescent="0.25">
      <c r="A3951" s="2">
        <v>3.8563999999999998</v>
      </c>
      <c r="B3951" s="1">
        <v>-3.7015817941176499</v>
      </c>
      <c r="C3951" s="1">
        <v>11.5425257372549</v>
      </c>
      <c r="D3951" s="1">
        <v>5.7378731921568598</v>
      </c>
    </row>
    <row r="3952" spans="1:4" x14ac:dyDescent="0.25">
      <c r="A3952" s="2">
        <v>3.8574000000000002</v>
      </c>
      <c r="B3952" s="1">
        <v>-10.024636294117601</v>
      </c>
      <c r="C3952" s="1">
        <v>-8.9338558931372507</v>
      </c>
      <c r="D3952" s="1">
        <v>-8.9277120872548998</v>
      </c>
    </row>
    <row r="3953" spans="1:4" x14ac:dyDescent="0.25">
      <c r="A3953" s="2">
        <v>3.8584000000000001</v>
      </c>
      <c r="B3953" s="1">
        <v>7.98704661764706</v>
      </c>
      <c r="C3953" s="1">
        <v>5.3049802450980401</v>
      </c>
      <c r="D3953" s="1">
        <v>7.6184538892156803</v>
      </c>
    </row>
    <row r="3954" spans="1:4" x14ac:dyDescent="0.25">
      <c r="A3954" s="2">
        <v>3.8593999999999999</v>
      </c>
      <c r="B3954" s="1">
        <v>6.0315766470588201</v>
      </c>
      <c r="C3954" s="1">
        <v>-3.8340917215686301</v>
      </c>
      <c r="D3954" s="1">
        <v>-10.4623542607843</v>
      </c>
    </row>
    <row r="3955" spans="1:4" x14ac:dyDescent="0.25">
      <c r="A3955" s="2">
        <v>3.8603999999999998</v>
      </c>
      <c r="B3955" s="1">
        <v>5.9284633529411801</v>
      </c>
      <c r="C3955" s="1">
        <v>4.5943271872549003</v>
      </c>
      <c r="D3955" s="1">
        <v>2.9225224421568599</v>
      </c>
    </row>
    <row r="3956" spans="1:4" x14ac:dyDescent="0.25">
      <c r="A3956" s="2">
        <v>3.8613</v>
      </c>
      <c r="B3956" s="1">
        <v>2.6141074705882401</v>
      </c>
      <c r="C3956" s="1">
        <v>2.0021004892156902</v>
      </c>
      <c r="D3956" s="1">
        <v>10.4411650333333</v>
      </c>
    </row>
    <row r="3957" spans="1:4" x14ac:dyDescent="0.25">
      <c r="A3957" s="2">
        <v>3.8622999999999998</v>
      </c>
      <c r="B3957" s="1">
        <v>-7.0674943235294103</v>
      </c>
      <c r="C3957" s="1">
        <v>-0.62694761078431405</v>
      </c>
      <c r="D3957" s="1">
        <v>-10.9113383019608</v>
      </c>
    </row>
    <row r="3958" spans="1:4" x14ac:dyDescent="0.25">
      <c r="A3958" s="2">
        <v>3.8633000000000002</v>
      </c>
      <c r="B3958" s="1">
        <v>-1.0464144705882401</v>
      </c>
      <c r="C3958" s="1">
        <v>15.0479232039216</v>
      </c>
      <c r="D3958" s="1">
        <v>10.1945918303922</v>
      </c>
    </row>
    <row r="3959" spans="1:4" x14ac:dyDescent="0.25">
      <c r="A3959" s="2">
        <v>3.8643000000000001</v>
      </c>
      <c r="B3959" s="1">
        <v>-6.3051924705882403</v>
      </c>
      <c r="C3959" s="1">
        <v>-4.2759485450980401</v>
      </c>
      <c r="D3959" s="1">
        <v>3.8204905245098</v>
      </c>
    </row>
    <row r="3960" spans="1:4" x14ac:dyDescent="0.25">
      <c r="A3960" s="2">
        <v>3.8652000000000002</v>
      </c>
      <c r="B3960" s="1">
        <v>-5.7159736470588198</v>
      </c>
      <c r="C3960" s="1">
        <v>-10.141597877451</v>
      </c>
      <c r="D3960" s="1">
        <v>-6.6496701078431402</v>
      </c>
    </row>
    <row r="3961" spans="1:4" x14ac:dyDescent="0.25">
      <c r="A3961" s="2">
        <v>3.8662000000000001</v>
      </c>
      <c r="B3961" s="1">
        <v>7.3168102058823496</v>
      </c>
      <c r="C3961" s="1">
        <v>11.1559010166667</v>
      </c>
      <c r="D3961" s="1">
        <v>8.3618536950980307</v>
      </c>
    </row>
    <row r="3962" spans="1:4" x14ac:dyDescent="0.25">
      <c r="A3962" s="2">
        <v>3.8672</v>
      </c>
      <c r="B3962" s="1">
        <v>5.0446351176470596</v>
      </c>
      <c r="C3962" s="1">
        <v>-1.0577580137254901</v>
      </c>
      <c r="D3962" s="1">
        <v>-1.3281051607843199</v>
      </c>
    </row>
    <row r="3963" spans="1:4" x14ac:dyDescent="0.25">
      <c r="A3963" s="2">
        <v>3.8681999999999999</v>
      </c>
      <c r="B3963" s="1">
        <v>-0.460878264705882</v>
      </c>
      <c r="C3963" s="1">
        <v>-8.0501422460784298</v>
      </c>
      <c r="D3963" s="1">
        <v>-0.82391816372549298</v>
      </c>
    </row>
    <row r="3964" spans="1:4" x14ac:dyDescent="0.25">
      <c r="A3964" s="2">
        <v>3.8691</v>
      </c>
      <c r="B3964" s="1">
        <v>-2.4126656176470598</v>
      </c>
      <c r="C3964" s="1">
        <v>12.989606834313699</v>
      </c>
      <c r="D3964" s="1">
        <v>6.1500552627451004</v>
      </c>
    </row>
    <row r="3965" spans="1:4" x14ac:dyDescent="0.25">
      <c r="A3965" s="2">
        <v>3.8700999999999999</v>
      </c>
      <c r="B3965" s="1">
        <v>0.98639047058823504</v>
      </c>
      <c r="C3965" s="1">
        <v>1.67807215196078</v>
      </c>
      <c r="D3965" s="1">
        <v>-1.10361314019608</v>
      </c>
    </row>
    <row r="3966" spans="1:4" x14ac:dyDescent="0.25">
      <c r="A3966" s="2">
        <v>3.8711000000000002</v>
      </c>
      <c r="B3966" s="1">
        <v>2.3894677941176501</v>
      </c>
      <c r="C3966" s="1">
        <v>-5.9660508950980402</v>
      </c>
      <c r="D3966" s="1">
        <v>1.5939713039215699</v>
      </c>
    </row>
    <row r="3967" spans="1:4" x14ac:dyDescent="0.25">
      <c r="A3967" s="2">
        <v>3.8721000000000001</v>
      </c>
      <c r="B3967" s="1">
        <v>0.41190211764705897</v>
      </c>
      <c r="C3967" s="1">
        <v>5.7689299098039202</v>
      </c>
      <c r="D3967" s="1">
        <v>2.57658391862745</v>
      </c>
    </row>
    <row r="3968" spans="1:4" x14ac:dyDescent="0.25">
      <c r="A3968" s="2">
        <v>3.8730000000000002</v>
      </c>
      <c r="B3968" s="1">
        <v>3.4905704705882399</v>
      </c>
      <c r="C3968" s="1">
        <v>-3.38855275784314</v>
      </c>
      <c r="D3968" s="1">
        <v>0.46047060980391802</v>
      </c>
    </row>
    <row r="3969" spans="1:4" x14ac:dyDescent="0.25">
      <c r="A3969" s="2">
        <v>3.8740000000000001</v>
      </c>
      <c r="B3969" s="1">
        <v>2.2753066470588199</v>
      </c>
      <c r="C3969" s="1">
        <v>-3.40328131862745</v>
      </c>
      <c r="D3969" s="1">
        <v>-1.6188407284313799</v>
      </c>
    </row>
    <row r="3970" spans="1:4" x14ac:dyDescent="0.25">
      <c r="A3970" s="2">
        <v>3.875</v>
      </c>
      <c r="B3970" s="1">
        <v>1.16315611764706</v>
      </c>
      <c r="C3970" s="1">
        <v>5.0140911696078403</v>
      </c>
      <c r="D3970" s="1">
        <v>-1.6262011225490201</v>
      </c>
    </row>
    <row r="3971" spans="1:4" x14ac:dyDescent="0.25">
      <c r="A3971" s="2">
        <v>3.8759999999999999</v>
      </c>
      <c r="B3971" s="1">
        <v>-1.83081202941177</v>
      </c>
      <c r="C3971" s="1">
        <v>11.1153974745098</v>
      </c>
      <c r="D3971" s="1">
        <v>13.0357039598039</v>
      </c>
    </row>
    <row r="3972" spans="1:4" x14ac:dyDescent="0.25">
      <c r="A3972" s="2">
        <v>3.8769999999999998</v>
      </c>
      <c r="B3972" s="1">
        <v>-5.7270215000000002</v>
      </c>
      <c r="C3972" s="1">
        <v>0.71335142058823497</v>
      </c>
      <c r="D3972" s="1">
        <v>-0.51846180784314</v>
      </c>
    </row>
    <row r="3973" spans="1:4" x14ac:dyDescent="0.25">
      <c r="A3973" s="2">
        <v>3.8778999999999999</v>
      </c>
      <c r="B3973" s="1">
        <v>-10.4812808823529</v>
      </c>
      <c r="C3973" s="1">
        <v>-14.4791590284314</v>
      </c>
      <c r="D3973" s="1">
        <v>-12.3208537754902</v>
      </c>
    </row>
    <row r="3974" spans="1:4" x14ac:dyDescent="0.25">
      <c r="A3974" s="2">
        <v>3.8788999999999998</v>
      </c>
      <c r="B3974" s="1">
        <v>-3.53218138235294</v>
      </c>
      <c r="C3974" s="1">
        <v>3.7216599607843102</v>
      </c>
      <c r="D3974" s="1">
        <v>6.8014501421568596</v>
      </c>
    </row>
    <row r="3975" spans="1:4" x14ac:dyDescent="0.25">
      <c r="A3975" s="2">
        <v>3.8799000000000001</v>
      </c>
      <c r="B3975" s="1">
        <v>7.7587243235294103</v>
      </c>
      <c r="C3975" s="1">
        <v>9.9665697333333299</v>
      </c>
      <c r="D3975" s="1">
        <v>0.309582530392154</v>
      </c>
    </row>
    <row r="3976" spans="1:4" x14ac:dyDescent="0.25">
      <c r="A3976" s="2">
        <v>3.8809</v>
      </c>
      <c r="B3976" s="1">
        <v>-0.68551794117647102</v>
      </c>
      <c r="C3976" s="1">
        <v>-2.0187966049019601</v>
      </c>
      <c r="D3976" s="1">
        <v>-0.45589845784313998</v>
      </c>
    </row>
    <row r="3977" spans="1:4" x14ac:dyDescent="0.25">
      <c r="A3977" s="2">
        <v>3.8818000000000001</v>
      </c>
      <c r="B3977" s="1">
        <v>6.90435702941177</v>
      </c>
      <c r="C3977" s="1">
        <v>5.5664121990196103</v>
      </c>
      <c r="D3977" s="1">
        <v>6.6321610774509798</v>
      </c>
    </row>
    <row r="3978" spans="1:4" x14ac:dyDescent="0.25">
      <c r="A3978" s="2">
        <v>3.8828</v>
      </c>
      <c r="B3978" s="1">
        <v>8.4215955000000005</v>
      </c>
      <c r="C3978" s="1">
        <v>9.2890559372549006</v>
      </c>
      <c r="D3978" s="1">
        <v>-4.6807646813725503</v>
      </c>
    </row>
    <row r="3979" spans="1:4" x14ac:dyDescent="0.25">
      <c r="A3979" s="2">
        <v>3.8837999999999999</v>
      </c>
      <c r="B3979" s="1">
        <v>-0.11471220588235299</v>
      </c>
      <c r="C3979" s="1">
        <v>-6.5110076441176501</v>
      </c>
      <c r="D3979" s="1">
        <v>-2.37696132254902</v>
      </c>
    </row>
    <row r="3980" spans="1:4" x14ac:dyDescent="0.25">
      <c r="A3980" s="2">
        <v>3.8847999999999998</v>
      </c>
      <c r="B3980" s="1">
        <v>8.0643815882352907</v>
      </c>
      <c r="C3980" s="1">
        <v>10.7361370343137</v>
      </c>
      <c r="D3980" s="1">
        <v>0.46783100392156601</v>
      </c>
    </row>
    <row r="3981" spans="1:4" x14ac:dyDescent="0.25">
      <c r="A3981" s="2">
        <v>3.8856999999999999</v>
      </c>
      <c r="B3981" s="1">
        <v>-2.0186255294117599</v>
      </c>
      <c r="C3981" s="1">
        <v>4.2666167098039196</v>
      </c>
      <c r="D3981" s="1">
        <v>-0.76503501078431702</v>
      </c>
    </row>
    <row r="3982" spans="1:4" x14ac:dyDescent="0.25">
      <c r="A3982" s="2">
        <v>3.8866999999999998</v>
      </c>
      <c r="B3982" s="1">
        <v>-3.41802023529412</v>
      </c>
      <c r="C3982" s="1">
        <v>-25.3746118686275</v>
      </c>
      <c r="D3982" s="1">
        <v>4.39092106862745</v>
      </c>
    </row>
    <row r="3983" spans="1:4" x14ac:dyDescent="0.25">
      <c r="A3983" s="2">
        <v>3.8877000000000002</v>
      </c>
      <c r="B3983" s="1">
        <v>5.4718187647058798</v>
      </c>
      <c r="C3983" s="1">
        <v>18.3692136607843</v>
      </c>
      <c r="D3983" s="1">
        <v>0.397907259803919</v>
      </c>
    </row>
    <row r="3984" spans="1:4" x14ac:dyDescent="0.25">
      <c r="A3984" s="2">
        <v>3.8887</v>
      </c>
      <c r="B3984" s="1">
        <v>-2.55260508823529</v>
      </c>
      <c r="C3984" s="1">
        <v>0.47033016764705898</v>
      </c>
      <c r="D3984" s="1">
        <v>1.72277820098039</v>
      </c>
    </row>
    <row r="3985" spans="1:4" x14ac:dyDescent="0.25">
      <c r="A3985" s="2">
        <v>3.8896000000000002</v>
      </c>
      <c r="B3985" s="1">
        <v>-0.64132652941176505</v>
      </c>
      <c r="C3985" s="1">
        <v>-21.118057801960799</v>
      </c>
      <c r="D3985" s="1">
        <v>-4.0036190196081699E-2</v>
      </c>
    </row>
    <row r="3986" spans="1:4" x14ac:dyDescent="0.25">
      <c r="A3986" s="2">
        <v>3.8906000000000001</v>
      </c>
      <c r="B3986" s="1">
        <v>4.6763733529411802</v>
      </c>
      <c r="C3986" s="1">
        <v>24.293777236274501</v>
      </c>
      <c r="D3986" s="1">
        <v>-8.4198554901963304E-2</v>
      </c>
    </row>
    <row r="3987" spans="1:4" x14ac:dyDescent="0.25">
      <c r="A3987" s="2">
        <v>3.8915999999999999</v>
      </c>
      <c r="B3987" s="1">
        <v>-2.2358999705882399</v>
      </c>
      <c r="C3987" s="1">
        <v>5.9788119009803902</v>
      </c>
      <c r="D3987" s="1">
        <v>9.75664838039215</v>
      </c>
    </row>
    <row r="3988" spans="1:4" x14ac:dyDescent="0.25">
      <c r="A3988" s="2">
        <v>3.8925999999999998</v>
      </c>
      <c r="B3988" s="1">
        <v>-7.4320734705882403</v>
      </c>
      <c r="C3988" s="1">
        <v>-3.76781319803922</v>
      </c>
      <c r="D3988" s="1">
        <v>2.19752362156862</v>
      </c>
    </row>
    <row r="3989" spans="1:4" x14ac:dyDescent="0.25">
      <c r="A3989" s="2">
        <v>3.8936000000000002</v>
      </c>
      <c r="B3989" s="1">
        <v>-7.97341826470588</v>
      </c>
      <c r="C3989" s="1">
        <v>-5.6309761372549003</v>
      </c>
      <c r="D3989" s="1">
        <v>-2.3990425049019599</v>
      </c>
    </row>
    <row r="3990" spans="1:4" x14ac:dyDescent="0.25">
      <c r="A3990" s="2">
        <v>3.8944999999999999</v>
      </c>
      <c r="B3990" s="1">
        <v>-5.4692382647058801</v>
      </c>
      <c r="C3990" s="1">
        <v>1.9395041058823499</v>
      </c>
      <c r="D3990" s="1">
        <v>5.4397772303921501</v>
      </c>
    </row>
    <row r="3991" spans="1:4" x14ac:dyDescent="0.25">
      <c r="A3991" s="2">
        <v>3.8955000000000002</v>
      </c>
      <c r="B3991" s="1">
        <v>-4.0845740294117601</v>
      </c>
      <c r="C3991" s="1">
        <v>2.4623680137254902</v>
      </c>
      <c r="D3991" s="1">
        <v>2.4109750509803902</v>
      </c>
    </row>
    <row r="3992" spans="1:4" x14ac:dyDescent="0.25">
      <c r="A3992" s="2">
        <v>3.8965000000000001</v>
      </c>
      <c r="B3992" s="1">
        <v>-4.23556135294118</v>
      </c>
      <c r="C3992" s="1">
        <v>-24.111637781372501</v>
      </c>
      <c r="D3992" s="1">
        <v>-5.0782259637254903</v>
      </c>
    </row>
    <row r="3993" spans="1:4" x14ac:dyDescent="0.25">
      <c r="A3993" s="2">
        <v>3.8975</v>
      </c>
      <c r="B3993" s="1">
        <v>7.7439938529411796</v>
      </c>
      <c r="C3993" s="1">
        <v>18.8405276058824</v>
      </c>
      <c r="D3993" s="1">
        <v>6.3451057068627401</v>
      </c>
    </row>
    <row r="3994" spans="1:4" x14ac:dyDescent="0.25">
      <c r="A3994" s="2">
        <v>3.8984000000000001</v>
      </c>
      <c r="B3994" s="1">
        <v>12.067386970588201</v>
      </c>
      <c r="C3994" s="1">
        <v>13.7297170137255</v>
      </c>
      <c r="D3994" s="1">
        <v>5.82987811862745</v>
      </c>
    </row>
    <row r="3995" spans="1:4" x14ac:dyDescent="0.25">
      <c r="A3995" s="2">
        <v>3.8994</v>
      </c>
      <c r="B3995" s="1">
        <v>3.7004796764705898</v>
      </c>
      <c r="C3995" s="1">
        <v>-5.1964835941176499</v>
      </c>
      <c r="D3995" s="1">
        <v>-2.89586910784314</v>
      </c>
    </row>
    <row r="3996" spans="1:4" x14ac:dyDescent="0.25">
      <c r="A3996" s="2">
        <v>3.9003999999999999</v>
      </c>
      <c r="B3996" s="1">
        <v>1.9107274999999999</v>
      </c>
      <c r="C3996" s="1">
        <v>16.973682526470601</v>
      </c>
      <c r="D3996" s="1">
        <v>0.63712006862744797</v>
      </c>
    </row>
    <row r="3997" spans="1:4" x14ac:dyDescent="0.25">
      <c r="A3997" s="2">
        <v>3.9014000000000002</v>
      </c>
      <c r="B3997" s="1">
        <v>0.319836676470588</v>
      </c>
      <c r="C3997" s="1">
        <v>-13.102038595098</v>
      </c>
      <c r="D3997" s="1">
        <v>-0.13940151078431601</v>
      </c>
    </row>
    <row r="3998" spans="1:4" x14ac:dyDescent="0.25">
      <c r="A3998" s="2">
        <v>3.9022999999999999</v>
      </c>
      <c r="B3998" s="1">
        <v>-2.2248521176470599</v>
      </c>
      <c r="C3998" s="1">
        <v>3.6664278578431402</v>
      </c>
      <c r="D3998" s="1">
        <v>5.55754353627451</v>
      </c>
    </row>
    <row r="3999" spans="1:4" x14ac:dyDescent="0.25">
      <c r="A3999" s="2">
        <v>3.9033000000000002</v>
      </c>
      <c r="B3999" s="1">
        <v>-5.2924726176470598</v>
      </c>
      <c r="C3999" s="1">
        <v>13.7702205558824</v>
      </c>
      <c r="D3999" s="1">
        <v>1.0051397745098001</v>
      </c>
    </row>
    <row r="4000" spans="1:4" x14ac:dyDescent="0.25">
      <c r="A4000" s="2">
        <v>3.9043000000000001</v>
      </c>
      <c r="B4000" s="1">
        <v>-5.5907646470588199</v>
      </c>
      <c r="C4000" s="1">
        <v>-18.396956197058799</v>
      </c>
      <c r="D4000" s="1">
        <v>-5.1996724666666703</v>
      </c>
    </row>
    <row r="4001" spans="1:4" x14ac:dyDescent="0.25">
      <c r="A4001" s="2">
        <v>3.9053</v>
      </c>
      <c r="B4001" s="1">
        <v>-7.7886029411764701E-2</v>
      </c>
      <c r="C4001" s="1">
        <v>-1.0908972754902</v>
      </c>
      <c r="D4001" s="1">
        <v>-4.45995285784314</v>
      </c>
    </row>
    <row r="4002" spans="1:4" x14ac:dyDescent="0.25">
      <c r="A4002" s="2">
        <v>3.9062000000000001</v>
      </c>
      <c r="B4002" s="1">
        <v>0.43399782352941202</v>
      </c>
      <c r="C4002" s="1">
        <v>16.156247402941201</v>
      </c>
      <c r="D4002" s="1">
        <v>-1.1404151107843199</v>
      </c>
    </row>
    <row r="4003" spans="1:4" x14ac:dyDescent="0.25">
      <c r="A4003" s="2">
        <v>3.9072</v>
      </c>
      <c r="B4003" s="1">
        <v>-4.7584930588235297</v>
      </c>
      <c r="C4003" s="1">
        <v>1.8621791617647101</v>
      </c>
      <c r="D4003" s="1">
        <v>2.3594522921568601</v>
      </c>
    </row>
    <row r="4004" spans="1:4" x14ac:dyDescent="0.25">
      <c r="A4004" s="2">
        <v>3.9081999999999999</v>
      </c>
      <c r="B4004" s="1">
        <v>-1.23422797058824</v>
      </c>
      <c r="C4004" s="1">
        <v>-1.4848862764705899</v>
      </c>
      <c r="D4004" s="1">
        <v>-1.6887644725490201</v>
      </c>
    </row>
    <row r="4005" spans="1:4" x14ac:dyDescent="0.25">
      <c r="A4005" s="2">
        <v>3.9091999999999998</v>
      </c>
      <c r="B4005" s="1">
        <v>-3.5542770882352901</v>
      </c>
      <c r="C4005" s="1">
        <v>15.382997961764699</v>
      </c>
      <c r="D4005" s="1">
        <v>-0.47061924607843397</v>
      </c>
    </row>
    <row r="4006" spans="1:4" x14ac:dyDescent="0.25">
      <c r="A4006" s="2">
        <v>3.9102000000000001</v>
      </c>
      <c r="B4006" s="1">
        <v>-13.987132882352901</v>
      </c>
      <c r="C4006" s="1">
        <v>-11.080543627451</v>
      </c>
      <c r="D4006" s="1">
        <v>-2.3107177754902</v>
      </c>
    </row>
    <row r="4007" spans="1:4" x14ac:dyDescent="0.25">
      <c r="A4007" s="2">
        <v>3.9110999999999998</v>
      </c>
      <c r="B4007" s="1">
        <v>-4.0587957058823498</v>
      </c>
      <c r="C4007" s="1">
        <v>-18.4448240196078</v>
      </c>
      <c r="D4007" s="1">
        <v>-4.5188360107843204</v>
      </c>
    </row>
    <row r="4008" spans="1:4" x14ac:dyDescent="0.25">
      <c r="A4008" s="2">
        <v>3.9121000000000001</v>
      </c>
      <c r="B4008" s="1">
        <v>-0.69656579411764696</v>
      </c>
      <c r="C4008" s="1">
        <v>6.3617544813725502</v>
      </c>
      <c r="D4008" s="1">
        <v>-6.4730206490196096</v>
      </c>
    </row>
    <row r="4009" spans="1:4" x14ac:dyDescent="0.25">
      <c r="A4009" s="2">
        <v>3.9131</v>
      </c>
      <c r="B4009" s="1">
        <v>-3.4658942647058799</v>
      </c>
      <c r="C4009" s="1">
        <v>-0.61221904999999999</v>
      </c>
      <c r="D4009" s="1">
        <v>5.1968842245097999</v>
      </c>
    </row>
    <row r="4010" spans="1:4" x14ac:dyDescent="0.25">
      <c r="A4010" s="2">
        <v>3.9140999999999999</v>
      </c>
      <c r="B4010" s="1">
        <v>8.4473738235294107</v>
      </c>
      <c r="C4010" s="1">
        <v>11.5241150362745</v>
      </c>
      <c r="D4010" s="1">
        <v>14.2980115509804</v>
      </c>
    </row>
    <row r="4011" spans="1:4" x14ac:dyDescent="0.25">
      <c r="A4011" s="2">
        <v>3.915</v>
      </c>
      <c r="B4011" s="1">
        <v>4.3780813235294103</v>
      </c>
      <c r="C4011" s="1">
        <v>3.6001493343137301</v>
      </c>
      <c r="D4011" s="1">
        <v>-2.75602161960785</v>
      </c>
    </row>
    <row r="4012" spans="1:4" x14ac:dyDescent="0.25">
      <c r="A4012" s="2">
        <v>3.9159999999999999</v>
      </c>
      <c r="B4012" s="1">
        <v>-0.25465167647058801</v>
      </c>
      <c r="C4012" s="1">
        <v>-5.1191586500000001</v>
      </c>
      <c r="D4012" s="1">
        <v>-1.6298813196078501</v>
      </c>
    </row>
    <row r="4013" spans="1:4" x14ac:dyDescent="0.25">
      <c r="A4013" s="2">
        <v>3.9169999999999998</v>
      </c>
      <c r="B4013" s="1">
        <v>1.9549189117647101</v>
      </c>
      <c r="C4013" s="1">
        <v>-1.4627934352941201</v>
      </c>
      <c r="D4013" s="1">
        <v>6.4628720127451</v>
      </c>
    </row>
    <row r="4014" spans="1:4" x14ac:dyDescent="0.25">
      <c r="A4014" s="2">
        <v>3.9180000000000001</v>
      </c>
      <c r="B4014" s="1">
        <v>-6.18734870588235</v>
      </c>
      <c r="C4014" s="1">
        <v>0.63234433627450903</v>
      </c>
      <c r="D4014" s="1">
        <v>-0.45957865490196298</v>
      </c>
    </row>
    <row r="4015" spans="1:4" x14ac:dyDescent="0.25">
      <c r="A4015" s="2">
        <v>3.9188999999999998</v>
      </c>
      <c r="B4015" s="1">
        <v>-8.0581184705882407</v>
      </c>
      <c r="C4015" s="1">
        <v>13.313635171568601</v>
      </c>
      <c r="D4015" s="1">
        <v>10.709819418627401</v>
      </c>
    </row>
    <row r="4016" spans="1:4" x14ac:dyDescent="0.25">
      <c r="A4016" s="2">
        <v>3.9199000000000002</v>
      </c>
      <c r="B4016" s="1">
        <v>-6.3236055588235303</v>
      </c>
      <c r="C4016" s="1">
        <v>-9.6629196519607898</v>
      </c>
      <c r="D4016" s="1">
        <v>10.511088777451</v>
      </c>
    </row>
    <row r="4017" spans="1:4" x14ac:dyDescent="0.25">
      <c r="A4017" s="2">
        <v>3.9209000000000001</v>
      </c>
      <c r="B4017" s="1">
        <v>-2.3169175588235298</v>
      </c>
      <c r="C4017" s="1">
        <v>17.702746285294101</v>
      </c>
      <c r="D4017" s="1">
        <v>1.36947928333333</v>
      </c>
    </row>
    <row r="4018" spans="1:4" x14ac:dyDescent="0.25">
      <c r="A4018" s="2">
        <v>3.9218999999999999</v>
      </c>
      <c r="B4018" s="1">
        <v>0.77279864705882395</v>
      </c>
      <c r="C4018" s="1">
        <v>5.5553657784313701</v>
      </c>
      <c r="D4018" s="1">
        <v>6.3782274803921499</v>
      </c>
    </row>
    <row r="4019" spans="1:4" x14ac:dyDescent="0.25">
      <c r="A4019" s="2">
        <v>3.9228999999999998</v>
      </c>
      <c r="B4019" s="1">
        <v>-2.1880259411764702</v>
      </c>
      <c r="C4019" s="1">
        <v>-26.718593040196101</v>
      </c>
      <c r="D4019" s="1">
        <v>-8.2100736607843192</v>
      </c>
    </row>
    <row r="4020" spans="1:4" x14ac:dyDescent="0.25">
      <c r="A4020" s="2">
        <v>3.9238</v>
      </c>
      <c r="B4020" s="1">
        <v>-0.71129626470588203</v>
      </c>
      <c r="C4020" s="1">
        <v>21.572675631372501</v>
      </c>
      <c r="D4020" s="1">
        <v>-1.7329268372549</v>
      </c>
    </row>
    <row r="4021" spans="1:4" x14ac:dyDescent="0.25">
      <c r="A4021" s="2">
        <v>3.9247999999999998</v>
      </c>
      <c r="B4021" s="1">
        <v>-2.7330533529411798</v>
      </c>
      <c r="C4021" s="1">
        <v>5.8978048166666701</v>
      </c>
      <c r="D4021" s="1">
        <v>9.6425622715686305</v>
      </c>
    </row>
    <row r="4022" spans="1:4" x14ac:dyDescent="0.25">
      <c r="A4022" s="2">
        <v>3.9258000000000002</v>
      </c>
      <c r="B4022" s="1">
        <v>-3.87098220588235</v>
      </c>
      <c r="C4022" s="1">
        <v>-3.8709131235294101</v>
      </c>
      <c r="D4022" s="1">
        <v>-1.1845774754902001</v>
      </c>
    </row>
    <row r="4023" spans="1:4" x14ac:dyDescent="0.25">
      <c r="A4023" s="2">
        <v>3.9268000000000001</v>
      </c>
      <c r="B4023" s="1">
        <v>-6.52614952941176</v>
      </c>
      <c r="C4023" s="1">
        <v>-3.4990169637254902</v>
      </c>
      <c r="D4023" s="1">
        <v>-2.64929590490196</v>
      </c>
    </row>
    <row r="4024" spans="1:4" x14ac:dyDescent="0.25">
      <c r="A4024" s="2">
        <v>3.9277000000000002</v>
      </c>
      <c r="B4024" s="1">
        <v>-4.4749315000000003</v>
      </c>
      <c r="C4024" s="1">
        <v>7.07608967941177</v>
      </c>
      <c r="D4024" s="1">
        <v>1.09346450392157</v>
      </c>
    </row>
    <row r="4025" spans="1:4" x14ac:dyDescent="0.25">
      <c r="A4025" s="2">
        <v>3.9287000000000001</v>
      </c>
      <c r="B4025" s="1">
        <v>3.8109582058823501</v>
      </c>
      <c r="C4025" s="1">
        <v>23.347467205882399</v>
      </c>
      <c r="D4025" s="1">
        <v>5.0791179186274498</v>
      </c>
    </row>
    <row r="4026" spans="1:4" x14ac:dyDescent="0.25">
      <c r="A4026" s="2">
        <v>3.9297</v>
      </c>
      <c r="B4026" s="1">
        <v>-6.2204922647058796</v>
      </c>
      <c r="C4026" s="1">
        <v>-17.329135540196098</v>
      </c>
      <c r="D4026" s="1">
        <v>-9.9176850960784293</v>
      </c>
    </row>
    <row r="4027" spans="1:4" x14ac:dyDescent="0.25">
      <c r="A4027" s="2">
        <v>3.9306999999999999</v>
      </c>
      <c r="B4027" s="1">
        <v>-2.534192</v>
      </c>
      <c r="C4027" s="1">
        <v>-8.6540132382352901</v>
      </c>
      <c r="D4027" s="1">
        <v>-11.386083722548999</v>
      </c>
    </row>
    <row r="4028" spans="1:4" x14ac:dyDescent="0.25">
      <c r="A4028" s="2">
        <v>3.9316</v>
      </c>
      <c r="B4028" s="1">
        <v>6.0684028235294099</v>
      </c>
      <c r="C4028" s="1">
        <v>9.5357593303921604</v>
      </c>
      <c r="D4028" s="1">
        <v>1.99879298039215</v>
      </c>
    </row>
    <row r="4029" spans="1:4" x14ac:dyDescent="0.25">
      <c r="A4029" s="2">
        <v>3.9325999999999999</v>
      </c>
      <c r="B4029" s="1">
        <v>-4.0219695294117601</v>
      </c>
      <c r="C4029" s="1">
        <v>-8.0980100686274508</v>
      </c>
      <c r="D4029" s="1">
        <v>-6.5171830137254902</v>
      </c>
    </row>
    <row r="4030" spans="1:4" x14ac:dyDescent="0.25">
      <c r="A4030" s="2">
        <v>3.9336000000000002</v>
      </c>
      <c r="B4030" s="1">
        <v>-5.7527998235294104</v>
      </c>
      <c r="C4030" s="1">
        <v>-6.9896858696078397</v>
      </c>
      <c r="D4030" s="1">
        <v>-6.6275889254902003</v>
      </c>
    </row>
    <row r="4031" spans="1:4" x14ac:dyDescent="0.25">
      <c r="A4031" s="2">
        <v>3.9346000000000001</v>
      </c>
      <c r="B4031" s="1">
        <v>-4.0698435588235302</v>
      </c>
      <c r="C4031" s="1">
        <v>2.6943428460784302</v>
      </c>
      <c r="D4031" s="1">
        <v>5.4986603833333296</v>
      </c>
    </row>
    <row r="4032" spans="1:4" x14ac:dyDescent="0.25">
      <c r="A4032" s="2">
        <v>3.9355000000000002</v>
      </c>
      <c r="B4032" s="1">
        <v>-2.0775474117647099</v>
      </c>
      <c r="C4032" s="1">
        <v>11.538843597058801</v>
      </c>
      <c r="D4032" s="1">
        <v>4.91350905098039</v>
      </c>
    </row>
    <row r="4033" spans="1:4" x14ac:dyDescent="0.25">
      <c r="A4033" s="2">
        <v>3.9365000000000001</v>
      </c>
      <c r="B4033" s="1">
        <v>-1.7424292058823501</v>
      </c>
      <c r="C4033" s="1">
        <v>4.1377418029411803</v>
      </c>
      <c r="D4033" s="1">
        <v>1.1339466715686199</v>
      </c>
    </row>
    <row r="4034" spans="1:4" x14ac:dyDescent="0.25">
      <c r="A4034" s="2">
        <v>3.9375</v>
      </c>
      <c r="B4034" s="1">
        <v>-2.0738647941176498</v>
      </c>
      <c r="C4034" s="1">
        <v>-10.487719055882399</v>
      </c>
      <c r="D4034" s="1">
        <v>-0.13572131372549401</v>
      </c>
    </row>
    <row r="4035" spans="1:4" x14ac:dyDescent="0.25">
      <c r="A4035" s="2">
        <v>3.9384999999999999</v>
      </c>
      <c r="B4035" s="1">
        <v>2.0433017352941198</v>
      </c>
      <c r="C4035" s="1">
        <v>7.8567034009803898</v>
      </c>
      <c r="D4035" s="1">
        <v>4.5896517098039196</v>
      </c>
    </row>
    <row r="4036" spans="1:4" x14ac:dyDescent="0.25">
      <c r="A4036" s="2">
        <v>3.9394999999999998</v>
      </c>
      <c r="B4036" s="1">
        <v>-1.95233841176471</v>
      </c>
      <c r="C4036" s="1">
        <v>1.3687723754901999</v>
      </c>
      <c r="D4036" s="1">
        <v>12.1082943009804</v>
      </c>
    </row>
    <row r="4037" spans="1:4" x14ac:dyDescent="0.25">
      <c r="A4037" s="2">
        <v>3.9403999999999999</v>
      </c>
      <c r="B4037" s="1">
        <v>-5.0015458235294101</v>
      </c>
      <c r="C4037" s="1">
        <v>-3.84513814215686</v>
      </c>
      <c r="D4037" s="1">
        <v>3.0586897333333298</v>
      </c>
    </row>
    <row r="4038" spans="1:4" x14ac:dyDescent="0.25">
      <c r="A4038" s="2">
        <v>3.9413999999999998</v>
      </c>
      <c r="B4038" s="1">
        <v>1.21471276470588</v>
      </c>
      <c r="C4038" s="1">
        <v>9.0386704039215697</v>
      </c>
      <c r="D4038" s="1">
        <v>7.5154083715686202</v>
      </c>
    </row>
    <row r="4039" spans="1:4" x14ac:dyDescent="0.25">
      <c r="A4039" s="2">
        <v>3.9424000000000001</v>
      </c>
      <c r="B4039" s="1">
        <v>-2.5967965</v>
      </c>
      <c r="C4039" s="1">
        <v>2.3150824058823498</v>
      </c>
      <c r="D4039" s="1">
        <v>8.8586802980392108</v>
      </c>
    </row>
    <row r="4040" spans="1:4" x14ac:dyDescent="0.25">
      <c r="A4040" s="2">
        <v>3.9434</v>
      </c>
      <c r="B4040" s="1">
        <v>-1.7056030294117599</v>
      </c>
      <c r="C4040" s="1">
        <v>14.3851379686275</v>
      </c>
      <c r="D4040" s="1">
        <v>-9.5239146078434103E-2</v>
      </c>
    </row>
    <row r="4041" spans="1:4" x14ac:dyDescent="0.25">
      <c r="A4041" s="2">
        <v>3.9443000000000001</v>
      </c>
      <c r="B4041" s="1">
        <v>4.7905344999999997</v>
      </c>
      <c r="C4041" s="1">
        <v>-4.1691664794117598</v>
      </c>
      <c r="D4041" s="1">
        <v>5.6385078715686197</v>
      </c>
    </row>
    <row r="4042" spans="1:4" x14ac:dyDescent="0.25">
      <c r="A4042" s="2">
        <v>3.9453</v>
      </c>
      <c r="B4042" s="1">
        <v>-6.0069004411764704</v>
      </c>
      <c r="C4042" s="1">
        <v>-9.9759015686274495</v>
      </c>
      <c r="D4042" s="1">
        <v>-6.9882482372548997</v>
      </c>
    </row>
    <row r="4043" spans="1:4" x14ac:dyDescent="0.25">
      <c r="A4043" s="2">
        <v>3.9462999999999999</v>
      </c>
      <c r="B4043" s="1">
        <v>0.227771235294118</v>
      </c>
      <c r="C4043" s="1">
        <v>18.6269634745098</v>
      </c>
      <c r="D4043" s="1">
        <v>6.08013151862745</v>
      </c>
    </row>
    <row r="4044" spans="1:4" x14ac:dyDescent="0.25">
      <c r="A4044" s="2">
        <v>3.9472999999999998</v>
      </c>
      <c r="B4044" s="1">
        <v>5.8437631470588203</v>
      </c>
      <c r="C4044" s="1">
        <v>4.3218488127450998</v>
      </c>
      <c r="D4044" s="1">
        <v>8.2330467980392097</v>
      </c>
    </row>
    <row r="4045" spans="1:4" x14ac:dyDescent="0.25">
      <c r="A4045" s="2">
        <v>3.9481999999999999</v>
      </c>
      <c r="B4045" s="1">
        <v>-11.700227323529401</v>
      </c>
      <c r="C4045" s="1">
        <v>-16.839410894117702</v>
      </c>
      <c r="D4045" s="1">
        <v>-22.0365740107843</v>
      </c>
    </row>
    <row r="4046" spans="1:4" x14ac:dyDescent="0.25">
      <c r="A4046" s="2">
        <v>3.9491999999999998</v>
      </c>
      <c r="B4046" s="1">
        <v>-6.3383360294117601</v>
      </c>
      <c r="C4046" s="1">
        <v>-5.0234230049019599</v>
      </c>
      <c r="D4046" s="1">
        <v>0.23965878627450701</v>
      </c>
    </row>
    <row r="4047" spans="1:4" x14ac:dyDescent="0.25">
      <c r="A4047" s="2">
        <v>3.9502000000000002</v>
      </c>
      <c r="B4047" s="1">
        <v>2.5551855882352901</v>
      </c>
      <c r="C4047" s="1">
        <v>21.465893565686301</v>
      </c>
      <c r="D4047" s="1">
        <v>6.9854599950980401</v>
      </c>
    </row>
    <row r="4048" spans="1:4" x14ac:dyDescent="0.25">
      <c r="A4048" s="2">
        <v>3.9512</v>
      </c>
      <c r="B4048" s="1">
        <v>-0.75548767647058801</v>
      </c>
      <c r="C4048" s="1">
        <v>0.38932308333333299</v>
      </c>
      <c r="D4048" s="1">
        <v>-8.2836776019607896</v>
      </c>
    </row>
    <row r="4049" spans="1:4" x14ac:dyDescent="0.25">
      <c r="A4049" s="2">
        <v>3.9521000000000002</v>
      </c>
      <c r="B4049" s="1">
        <v>1.42093935294118</v>
      </c>
      <c r="C4049" s="1">
        <v>-18.385909776470601</v>
      </c>
      <c r="D4049" s="1">
        <v>-6.3883761166666702</v>
      </c>
    </row>
    <row r="4050" spans="1:4" x14ac:dyDescent="0.25">
      <c r="A4050" s="2">
        <v>3.9531000000000001</v>
      </c>
      <c r="B4050" s="1">
        <v>5.22140076470588</v>
      </c>
      <c r="C4050" s="1">
        <v>17.249843041176501</v>
      </c>
      <c r="D4050" s="1">
        <v>-5.3689615313725501</v>
      </c>
    </row>
    <row r="4051" spans="1:4" x14ac:dyDescent="0.25">
      <c r="A4051" s="2">
        <v>3.9540999999999999</v>
      </c>
      <c r="B4051" s="1">
        <v>6.2230727647058801</v>
      </c>
      <c r="C4051" s="1">
        <v>12.860731927451001</v>
      </c>
      <c r="D4051" s="1">
        <v>7.0222619656862699</v>
      </c>
    </row>
    <row r="4052" spans="1:4" x14ac:dyDescent="0.25">
      <c r="A4052" s="2">
        <v>3.9550999999999998</v>
      </c>
      <c r="B4052" s="1">
        <v>-9.6453266764705905</v>
      </c>
      <c r="C4052" s="1">
        <v>-9.5671840068627496</v>
      </c>
      <c r="D4052" s="1">
        <v>-5.1849516784313803</v>
      </c>
    </row>
    <row r="4053" spans="1:4" x14ac:dyDescent="0.25">
      <c r="A4053" s="2">
        <v>3.9561000000000002</v>
      </c>
      <c r="B4053" s="1">
        <v>-16.472899794117598</v>
      </c>
      <c r="C4053" s="1">
        <v>-8.1090564892156891</v>
      </c>
      <c r="D4053" s="1">
        <v>-9.5165436166666701</v>
      </c>
    </row>
    <row r="4054" spans="1:4" x14ac:dyDescent="0.25">
      <c r="A4054" s="2">
        <v>3.9569999999999999</v>
      </c>
      <c r="B4054" s="1">
        <v>-2.72568811764706</v>
      </c>
      <c r="C4054" s="1">
        <v>3.0956961274509802</v>
      </c>
      <c r="D4054" s="1">
        <v>10.165150253921601</v>
      </c>
    </row>
    <row r="4055" spans="1:4" x14ac:dyDescent="0.25">
      <c r="A4055" s="2">
        <v>3.9580000000000002</v>
      </c>
      <c r="B4055" s="1">
        <v>2.17587597058824</v>
      </c>
      <c r="C4055" s="1">
        <v>12.3157751784314</v>
      </c>
      <c r="D4055" s="1">
        <v>6.4260700421568604</v>
      </c>
    </row>
    <row r="4056" spans="1:4" x14ac:dyDescent="0.25">
      <c r="A4056" s="2">
        <v>3.9590000000000001</v>
      </c>
      <c r="B4056" s="1">
        <v>2.8571602352941201</v>
      </c>
      <c r="C4056" s="1">
        <v>-11.632864656862701</v>
      </c>
      <c r="D4056" s="1">
        <v>1.7558999745098001</v>
      </c>
    </row>
    <row r="4057" spans="1:4" x14ac:dyDescent="0.25">
      <c r="A4057" s="2">
        <v>3.96</v>
      </c>
      <c r="B4057" s="1">
        <v>8.9813533823529408</v>
      </c>
      <c r="C4057" s="1">
        <v>-8.7423846029411791</v>
      </c>
      <c r="D4057" s="1">
        <v>3.8830538745098</v>
      </c>
    </row>
    <row r="4058" spans="1:4" x14ac:dyDescent="0.25">
      <c r="A4058" s="2">
        <v>3.9609000000000001</v>
      </c>
      <c r="B4058" s="1">
        <v>14.3616577647059</v>
      </c>
      <c r="C4058" s="1">
        <v>20.180826637254899</v>
      </c>
      <c r="D4058" s="1">
        <v>9.8449731098039202</v>
      </c>
    </row>
    <row r="4059" spans="1:4" x14ac:dyDescent="0.25">
      <c r="A4059" s="2">
        <v>3.9619</v>
      </c>
      <c r="B4059" s="1">
        <v>4.54379911764706</v>
      </c>
      <c r="C4059" s="1">
        <v>6.9103933705882401</v>
      </c>
      <c r="D4059" s="1">
        <v>6.8235313245098004</v>
      </c>
    </row>
    <row r="4060" spans="1:4" x14ac:dyDescent="0.25">
      <c r="A4060" s="2">
        <v>3.9628999999999999</v>
      </c>
      <c r="B4060" s="1">
        <v>-9.0524252352941197</v>
      </c>
      <c r="C4060" s="1">
        <v>-12.8332423607843</v>
      </c>
      <c r="D4060" s="1">
        <v>-2.91058989607843</v>
      </c>
    </row>
    <row r="4061" spans="1:4" x14ac:dyDescent="0.25">
      <c r="A4061" s="2">
        <v>3.9639000000000002</v>
      </c>
      <c r="B4061" s="1">
        <v>-3.0571237058823502</v>
      </c>
      <c r="C4061" s="1">
        <v>7.0797718196078403</v>
      </c>
      <c r="D4061" s="1">
        <v>11.593066712745101</v>
      </c>
    </row>
    <row r="4062" spans="1:4" x14ac:dyDescent="0.25">
      <c r="A4062" s="2">
        <v>3.9647999999999999</v>
      </c>
      <c r="B4062" s="1">
        <v>1.87390132352941</v>
      </c>
      <c r="C4062" s="1">
        <v>16.2151616460784</v>
      </c>
      <c r="D4062" s="1">
        <v>12.060451739215701</v>
      </c>
    </row>
    <row r="4063" spans="1:4" x14ac:dyDescent="0.25">
      <c r="A4063" s="2">
        <v>3.9658000000000002</v>
      </c>
      <c r="B4063" s="1">
        <v>-1.7829379999999999</v>
      </c>
      <c r="C4063" s="1">
        <v>-14.8510551882353</v>
      </c>
      <c r="D4063" s="1">
        <v>-9.7962385931372609</v>
      </c>
    </row>
    <row r="4064" spans="1:4" x14ac:dyDescent="0.25">
      <c r="A4064" s="2">
        <v>3.9668000000000001</v>
      </c>
      <c r="B4064" s="1">
        <v>2.8608428529411798</v>
      </c>
      <c r="C4064" s="1">
        <v>-16.1950363598039</v>
      </c>
      <c r="D4064" s="1">
        <v>-3.6539897019607901</v>
      </c>
    </row>
    <row r="4065" spans="1:4" x14ac:dyDescent="0.25">
      <c r="A4065" s="2">
        <v>3.9678</v>
      </c>
      <c r="B4065" s="1">
        <v>10.0088037058824</v>
      </c>
      <c r="C4065" s="1">
        <v>18.6453741754902</v>
      </c>
      <c r="D4065" s="1">
        <v>6.3230245245098002</v>
      </c>
    </row>
    <row r="4066" spans="1:4" x14ac:dyDescent="0.25">
      <c r="A4066" s="2">
        <v>3.9687999999999999</v>
      </c>
      <c r="B4066" s="1">
        <v>1.79288373529412</v>
      </c>
      <c r="C4066" s="1">
        <v>12.9601497127451</v>
      </c>
      <c r="D4066" s="1">
        <v>0.397907259803919</v>
      </c>
    </row>
    <row r="4067" spans="1:4" x14ac:dyDescent="0.25">
      <c r="A4067" s="2">
        <v>3.9697</v>
      </c>
      <c r="B4067" s="1">
        <v>-14.314885852941201</v>
      </c>
      <c r="C4067" s="1">
        <v>-12.910567304902001</v>
      </c>
      <c r="D4067" s="1">
        <v>-4.2833033990196103</v>
      </c>
    </row>
    <row r="4068" spans="1:4" x14ac:dyDescent="0.25">
      <c r="A4068" s="2">
        <v>3.9706999999999999</v>
      </c>
      <c r="B4068" s="1">
        <v>-6.0768701764705897</v>
      </c>
      <c r="C4068" s="1">
        <v>6.5384972107843096</v>
      </c>
      <c r="D4068" s="1">
        <v>-1.28762299313726</v>
      </c>
    </row>
    <row r="4069" spans="1:4" x14ac:dyDescent="0.25">
      <c r="A4069" s="2">
        <v>3.9716999999999998</v>
      </c>
      <c r="B4069" s="1">
        <v>-1.3741674411764699</v>
      </c>
      <c r="C4069" s="1">
        <v>11.9475611588235</v>
      </c>
      <c r="D4069" s="1">
        <v>0.28750134803921201</v>
      </c>
    </row>
    <row r="4070" spans="1:4" x14ac:dyDescent="0.25">
      <c r="A4070" s="2">
        <v>3.9727000000000001</v>
      </c>
      <c r="B4070" s="1">
        <v>-6.9827941176470603</v>
      </c>
      <c r="C4070" s="1">
        <v>-12.3656105558824</v>
      </c>
      <c r="D4070" s="1">
        <v>-7.8751757284313699</v>
      </c>
    </row>
    <row r="4071" spans="1:4" x14ac:dyDescent="0.25">
      <c r="A4071" s="2">
        <v>3.9735999999999998</v>
      </c>
      <c r="B4071" s="1">
        <v>7.2799840294117599</v>
      </c>
      <c r="C4071" s="1">
        <v>-7.4352248333333302</v>
      </c>
      <c r="D4071" s="1">
        <v>-5.0929467519607901</v>
      </c>
    </row>
    <row r="4072" spans="1:4" x14ac:dyDescent="0.25">
      <c r="A4072" s="2">
        <v>3.9746000000000001</v>
      </c>
      <c r="B4072" s="1">
        <v>4.7168821470588203</v>
      </c>
      <c r="C4072" s="1">
        <v>2.5801965</v>
      </c>
      <c r="D4072" s="1">
        <v>-7.2016996666666699</v>
      </c>
    </row>
    <row r="4073" spans="1:4" x14ac:dyDescent="0.25">
      <c r="A4073" s="2">
        <v>3.9756</v>
      </c>
      <c r="B4073" s="1">
        <v>-0.99854044117647101</v>
      </c>
      <c r="C4073" s="1">
        <v>1.7811720774509801</v>
      </c>
      <c r="D4073" s="1">
        <v>-1.28762299313726</v>
      </c>
    </row>
    <row r="4074" spans="1:4" x14ac:dyDescent="0.25">
      <c r="A4074" s="2">
        <v>3.9765999999999999</v>
      </c>
      <c r="B4074" s="1">
        <v>6.6097476176470602</v>
      </c>
      <c r="C4074" s="1">
        <v>14.123706014705901</v>
      </c>
      <c r="D4074" s="1">
        <v>11.166163853921599</v>
      </c>
    </row>
    <row r="4075" spans="1:4" x14ac:dyDescent="0.25">
      <c r="A4075" s="2">
        <v>3.9775</v>
      </c>
      <c r="B4075" s="1">
        <v>-0.49402182352941199</v>
      </c>
      <c r="C4075" s="1">
        <v>13.6892134715686</v>
      </c>
      <c r="D4075" s="1">
        <v>-0.69879146372549295</v>
      </c>
    </row>
    <row r="4076" spans="1:4" x14ac:dyDescent="0.25">
      <c r="A4076" s="2">
        <v>3.9784999999999999</v>
      </c>
      <c r="B4076" s="1">
        <v>-5.2777421470588202</v>
      </c>
      <c r="C4076" s="1">
        <v>-13.470252614705901</v>
      </c>
      <c r="D4076" s="1">
        <v>-2.37696132254902</v>
      </c>
    </row>
    <row r="4077" spans="1:4" x14ac:dyDescent="0.25">
      <c r="A4077" s="2">
        <v>3.9794999999999998</v>
      </c>
      <c r="B4077" s="1">
        <v>1.7192313823529399</v>
      </c>
      <c r="C4077" s="1">
        <v>-4.0439737127450996</v>
      </c>
      <c r="D4077" s="1">
        <v>2.4808987950980401</v>
      </c>
    </row>
    <row r="4078" spans="1:4" x14ac:dyDescent="0.25">
      <c r="A4078" s="2">
        <v>3.9805000000000001</v>
      </c>
      <c r="B4078" s="1">
        <v>8.6793787352941205</v>
      </c>
      <c r="C4078" s="1">
        <v>12.3783715617647</v>
      </c>
      <c r="D4078" s="1">
        <v>4.80310313921568</v>
      </c>
    </row>
    <row r="4079" spans="1:4" x14ac:dyDescent="0.25">
      <c r="A4079" s="2">
        <v>3.9813999999999998</v>
      </c>
      <c r="B4079" s="1">
        <v>-0.34671711764705898</v>
      </c>
      <c r="C4079" s="1">
        <v>-13.9452487</v>
      </c>
      <c r="D4079" s="1">
        <v>1.44676342156862</v>
      </c>
    </row>
    <row r="4080" spans="1:4" x14ac:dyDescent="0.25">
      <c r="A4080" s="2">
        <v>3.9824000000000002</v>
      </c>
      <c r="B4080" s="1">
        <v>-3.3259547941176502</v>
      </c>
      <c r="C4080" s="1">
        <v>-3.59475260882353</v>
      </c>
      <c r="D4080" s="1">
        <v>2.4772185980392099</v>
      </c>
    </row>
    <row r="4081" spans="1:4" x14ac:dyDescent="0.25">
      <c r="A4081" s="2">
        <v>3.9834000000000001</v>
      </c>
      <c r="B4081" s="1">
        <v>6.1936118235294098</v>
      </c>
      <c r="C4081" s="1">
        <v>26.4183721294118</v>
      </c>
      <c r="D4081" s="1">
        <v>14.537224359803901</v>
      </c>
    </row>
    <row r="4082" spans="1:4" x14ac:dyDescent="0.25">
      <c r="A4082" s="2">
        <v>3.9843999999999999</v>
      </c>
      <c r="B4082" s="1">
        <v>-4.1066697352941199</v>
      </c>
      <c r="C4082" s="1">
        <v>5.84625485392157</v>
      </c>
      <c r="D4082" s="1">
        <v>0.99409918333333103</v>
      </c>
    </row>
    <row r="4083" spans="1:4" x14ac:dyDescent="0.25">
      <c r="A4083" s="2">
        <v>3.9853999999999998</v>
      </c>
      <c r="B4083" s="1">
        <v>-9.8220923235294109</v>
      </c>
      <c r="C4083" s="1">
        <v>-13.153588557843101</v>
      </c>
      <c r="D4083" s="1">
        <v>-1.2434606284313801</v>
      </c>
    </row>
    <row r="4084" spans="1:4" x14ac:dyDescent="0.25">
      <c r="A4084" s="2">
        <v>3.9863</v>
      </c>
      <c r="B4084" s="1">
        <v>-2.4605396470588201</v>
      </c>
      <c r="C4084" s="1">
        <v>-3.0571601401960802</v>
      </c>
      <c r="D4084" s="1">
        <v>6.3414255098039201</v>
      </c>
    </row>
    <row r="4085" spans="1:4" x14ac:dyDescent="0.25">
      <c r="A4085" s="2">
        <v>3.9872999999999998</v>
      </c>
      <c r="B4085" s="1">
        <v>1.91441011764706</v>
      </c>
      <c r="C4085" s="1">
        <v>9.6499056764705902</v>
      </c>
      <c r="D4085" s="1">
        <v>-0.242447028431375</v>
      </c>
    </row>
    <row r="4086" spans="1:4" x14ac:dyDescent="0.25">
      <c r="A4086" s="2">
        <v>3.9883000000000002</v>
      </c>
      <c r="B4086" s="1">
        <v>3.6275117647058798E-2</v>
      </c>
      <c r="C4086" s="1">
        <v>-8.2747527980392199</v>
      </c>
      <c r="D4086" s="1">
        <v>4.4645250098039204</v>
      </c>
    </row>
    <row r="4087" spans="1:4" x14ac:dyDescent="0.25">
      <c r="A4087" s="2">
        <v>3.9893000000000001</v>
      </c>
      <c r="B4087" s="1">
        <v>1.6529442647058801</v>
      </c>
      <c r="C4087" s="1">
        <v>-12.582856827451</v>
      </c>
      <c r="D4087" s="1">
        <v>3.3825470745097999</v>
      </c>
    </row>
    <row r="4088" spans="1:4" x14ac:dyDescent="0.25">
      <c r="A4088" s="2">
        <v>3.9902000000000002</v>
      </c>
      <c r="B4088" s="1">
        <v>10.4507178235294</v>
      </c>
      <c r="C4088" s="1">
        <v>17.8168926313726</v>
      </c>
      <c r="D4088" s="1">
        <v>-1.59307934901961</v>
      </c>
    </row>
    <row r="4089" spans="1:4" x14ac:dyDescent="0.25">
      <c r="A4089" s="2">
        <v>3.9912000000000001</v>
      </c>
      <c r="B4089" s="1">
        <v>-2.2837740000000002</v>
      </c>
      <c r="C4089" s="1">
        <v>0.55133725196078398</v>
      </c>
      <c r="D4089" s="1">
        <v>-5.8657881343137301</v>
      </c>
    </row>
    <row r="4090" spans="1:4" x14ac:dyDescent="0.25">
      <c r="A4090" s="2">
        <v>3.9922</v>
      </c>
      <c r="B4090" s="1">
        <v>-7.7487785882352904</v>
      </c>
      <c r="C4090" s="1">
        <v>-0.56435122745097999</v>
      </c>
      <c r="D4090" s="1">
        <v>-0.38965491078431602</v>
      </c>
    </row>
    <row r="4091" spans="1:4" x14ac:dyDescent="0.25">
      <c r="A4091" s="2">
        <v>3.9931999999999999</v>
      </c>
      <c r="B4091" s="1">
        <v>-0.44983041176470601</v>
      </c>
      <c r="C4091" s="1">
        <v>9.1491346098039195</v>
      </c>
      <c r="D4091" s="1">
        <v>5.0717575245097999</v>
      </c>
    </row>
    <row r="4092" spans="1:4" x14ac:dyDescent="0.25">
      <c r="A4092" s="2">
        <v>3.9941</v>
      </c>
      <c r="B4092" s="1">
        <v>-7.5756955588235302</v>
      </c>
      <c r="C4092" s="1">
        <v>-9.3830769970588204</v>
      </c>
      <c r="D4092" s="1">
        <v>-9.4318990843137307</v>
      </c>
    </row>
    <row r="4093" spans="1:4" x14ac:dyDescent="0.25">
      <c r="A4093" s="2">
        <v>3.9950999999999999</v>
      </c>
      <c r="B4093" s="1">
        <v>-0.91015761764705905</v>
      </c>
      <c r="C4093" s="1">
        <v>3.0294176039215701</v>
      </c>
      <c r="D4093" s="1">
        <v>-3.8821619196078498</v>
      </c>
    </row>
    <row r="4094" spans="1:4" x14ac:dyDescent="0.25">
      <c r="A4094" s="2">
        <v>3.9961000000000002</v>
      </c>
      <c r="B4094" s="1">
        <v>3.8035929705882401</v>
      </c>
      <c r="C4094" s="1">
        <v>-0.122494403921569</v>
      </c>
      <c r="D4094" s="1">
        <v>2.06135633039215</v>
      </c>
    </row>
    <row r="4095" spans="1:4" x14ac:dyDescent="0.25">
      <c r="A4095" s="2">
        <v>3.9971000000000001</v>
      </c>
      <c r="B4095" s="1">
        <v>-1.5767114117647101</v>
      </c>
      <c r="C4095" s="1">
        <v>-5.1522979117647099</v>
      </c>
      <c r="D4095" s="1">
        <v>-5.0340635990196096</v>
      </c>
    </row>
    <row r="4096" spans="1:4" x14ac:dyDescent="0.25">
      <c r="A4096" s="2">
        <v>3.9980000000000002</v>
      </c>
      <c r="B4096" s="1">
        <v>1.3067782058823501</v>
      </c>
      <c r="C4096" s="1">
        <v>11.4136508303922</v>
      </c>
      <c r="D4096" s="1">
        <v>1.4651644068627401</v>
      </c>
    </row>
    <row r="4097" spans="1:4" x14ac:dyDescent="0.25">
      <c r="A4097" s="2">
        <v>3.9990000000000001</v>
      </c>
      <c r="B4097" s="1">
        <v>-0.534530617647059</v>
      </c>
      <c r="C4097" s="1">
        <v>13.829134799019601</v>
      </c>
      <c r="D4097" s="1">
        <v>2.9482838215686198</v>
      </c>
    </row>
    <row r="4098" spans="1:4" x14ac:dyDescent="0.25">
      <c r="A4098" s="2">
        <v>4</v>
      </c>
      <c r="B4098" s="1">
        <v>-6.2094444117647098</v>
      </c>
      <c r="C4098" s="1">
        <v>-4.26858426470588</v>
      </c>
      <c r="D4098" s="1">
        <v>3.3310243156862702</v>
      </c>
    </row>
    <row r="4099" spans="1:4" x14ac:dyDescent="0.25">
      <c r="A4099" s="2">
        <v>4.0010000000000003</v>
      </c>
      <c r="B4099" s="1">
        <v>-5.5870820294117598</v>
      </c>
      <c r="C4099" s="1">
        <v>-8.0722350872548994</v>
      </c>
      <c r="D4099" s="1">
        <v>4.0670637274509804</v>
      </c>
    </row>
    <row r="4100" spans="1:4" x14ac:dyDescent="0.25">
      <c r="A4100" s="2">
        <v>4.0019999999999998</v>
      </c>
      <c r="B4100" s="1">
        <v>2.4962637058823498</v>
      </c>
      <c r="C4100" s="1">
        <v>13.8328169392157</v>
      </c>
      <c r="D4100" s="1">
        <v>4.9024684598039201</v>
      </c>
    </row>
    <row r="4101" spans="1:4" x14ac:dyDescent="0.25">
      <c r="A4101" s="2">
        <v>4.0029000000000003</v>
      </c>
      <c r="B4101" s="1">
        <v>-2.38688729411765</v>
      </c>
      <c r="C4101" s="1">
        <v>0.201533933333333</v>
      </c>
      <c r="D4101" s="1">
        <v>0.64080026568627202</v>
      </c>
    </row>
    <row r="4102" spans="1:4" x14ac:dyDescent="0.25">
      <c r="A4102" s="2">
        <v>4.0038999999999998</v>
      </c>
      <c r="B4102" s="1">
        <v>-8.7025765588235302</v>
      </c>
      <c r="C4102" s="1">
        <v>-16.246586322549</v>
      </c>
      <c r="D4102" s="1">
        <v>-0.76135481372549296</v>
      </c>
    </row>
    <row r="4103" spans="1:4" x14ac:dyDescent="0.25">
      <c r="A4103" s="2">
        <v>4.0049000000000001</v>
      </c>
      <c r="B4103" s="1">
        <v>2.9455430588235298</v>
      </c>
      <c r="C4103" s="1">
        <v>13.136892442156901</v>
      </c>
      <c r="D4103" s="1">
        <v>10.0179423715686</v>
      </c>
    </row>
    <row r="4104" spans="1:4" x14ac:dyDescent="0.25">
      <c r="A4104" s="2">
        <v>4.0058999999999996</v>
      </c>
      <c r="B4104" s="1">
        <v>2.9197647352941201</v>
      </c>
      <c r="C4104" s="1">
        <v>16.8816290215686</v>
      </c>
      <c r="D4104" s="1">
        <v>0.58191711274509605</v>
      </c>
    </row>
    <row r="4105" spans="1:4" x14ac:dyDescent="0.25">
      <c r="A4105" s="2">
        <v>4.0068000000000001</v>
      </c>
      <c r="B4105" s="1">
        <v>-3.2007457941176498</v>
      </c>
      <c r="C4105" s="1">
        <v>-13.3266491470588</v>
      </c>
      <c r="D4105" s="1">
        <v>-6.4509394666666697</v>
      </c>
    </row>
    <row r="4106" spans="1:4" x14ac:dyDescent="0.25">
      <c r="A4106" s="2">
        <v>4.0077999999999996</v>
      </c>
      <c r="B4106" s="1">
        <v>1.67135735294118</v>
      </c>
      <c r="C4106" s="1">
        <v>-5.2664442578431396</v>
      </c>
      <c r="D4106" s="1">
        <v>2.9850857921568599</v>
      </c>
    </row>
    <row r="4107" spans="1:4" x14ac:dyDescent="0.25">
      <c r="A4107" s="2">
        <v>4.0087999999999999</v>
      </c>
      <c r="B4107" s="1">
        <v>4.3117942058823502</v>
      </c>
      <c r="C4107" s="1">
        <v>11.0933046333333</v>
      </c>
      <c r="D4107" s="1">
        <v>4.7147784098039196</v>
      </c>
    </row>
    <row r="4108" spans="1:4" x14ac:dyDescent="0.25">
      <c r="A4108" s="2">
        <v>4.0098000000000003</v>
      </c>
      <c r="B4108" s="1">
        <v>-1.4809633529411801</v>
      </c>
      <c r="C4108" s="1">
        <v>-1.98933948333333</v>
      </c>
      <c r="D4108" s="1">
        <v>-2.2665554107843202</v>
      </c>
    </row>
    <row r="4109" spans="1:4" x14ac:dyDescent="0.25">
      <c r="A4109" s="2">
        <v>4.0106999999999999</v>
      </c>
      <c r="B4109" s="1">
        <v>-7.7708742941176503</v>
      </c>
      <c r="C4109" s="1">
        <v>-12.7522352764706</v>
      </c>
      <c r="D4109" s="1">
        <v>-4.1876182754902</v>
      </c>
    </row>
    <row r="4110" spans="1:4" x14ac:dyDescent="0.25">
      <c r="A4110" s="2">
        <v>4.0117000000000003</v>
      </c>
      <c r="B4110" s="1">
        <v>-3.5984685000000001</v>
      </c>
      <c r="C4110" s="1">
        <v>1.27671887058824</v>
      </c>
      <c r="D4110" s="1">
        <v>4.7479001833333303</v>
      </c>
    </row>
    <row r="4111" spans="1:4" x14ac:dyDescent="0.25">
      <c r="A4111" s="2">
        <v>4.0126999999999997</v>
      </c>
      <c r="B4111" s="1">
        <v>-2.8324840294117601</v>
      </c>
      <c r="C4111" s="1">
        <v>19.510677121568602</v>
      </c>
      <c r="D4111" s="1">
        <v>6.59903930392157</v>
      </c>
    </row>
    <row r="4112" spans="1:4" x14ac:dyDescent="0.25">
      <c r="A4112" s="2">
        <v>4.0137</v>
      </c>
      <c r="B4112" s="1">
        <v>-9.0634730882353001</v>
      </c>
      <c r="C4112" s="1">
        <v>2.0757432931372599</v>
      </c>
      <c r="D4112" s="1">
        <v>-0.21300545196078799</v>
      </c>
    </row>
    <row r="4113" spans="1:4" x14ac:dyDescent="0.25">
      <c r="A4113" s="2">
        <v>4.0145999999999997</v>
      </c>
      <c r="B4113" s="1">
        <v>-7.7745569117647104</v>
      </c>
      <c r="C4113" s="1">
        <v>-10.6313225235294</v>
      </c>
      <c r="D4113" s="1">
        <v>-4.6366023166666697</v>
      </c>
    </row>
    <row r="4114" spans="1:4" x14ac:dyDescent="0.25">
      <c r="A4114" s="2">
        <v>4.0156000000000001</v>
      </c>
      <c r="B4114" s="1">
        <v>-3.4327507058823499</v>
      </c>
      <c r="C4114" s="1">
        <v>-1.6763575666666699</v>
      </c>
      <c r="D4114" s="1">
        <v>-3.3448531490196101</v>
      </c>
    </row>
    <row r="4115" spans="1:4" x14ac:dyDescent="0.25">
      <c r="A4115" s="2">
        <v>4.0166000000000004</v>
      </c>
      <c r="B4115" s="1">
        <v>-2.2211694999999998</v>
      </c>
      <c r="C4115" s="1">
        <v>5.5627300588235302</v>
      </c>
      <c r="D4115" s="1">
        <v>2.2564067745098</v>
      </c>
    </row>
    <row r="4116" spans="1:4" x14ac:dyDescent="0.25">
      <c r="A4116" s="2">
        <v>4.0175999999999998</v>
      </c>
      <c r="B4116" s="1">
        <v>-0.68920055882353004</v>
      </c>
      <c r="C4116" s="1">
        <v>6.0450904245097998</v>
      </c>
      <c r="D4116" s="1">
        <v>5.5722643245098</v>
      </c>
    </row>
    <row r="4117" spans="1:4" x14ac:dyDescent="0.25">
      <c r="A4117" s="2">
        <v>4.0186000000000002</v>
      </c>
      <c r="B4117" s="1">
        <v>0.404536882352941</v>
      </c>
      <c r="C4117" s="1">
        <v>-6.4005434382352897</v>
      </c>
      <c r="D4117" s="1">
        <v>-4.9715002490196101</v>
      </c>
    </row>
    <row r="4118" spans="1:4" x14ac:dyDescent="0.25">
      <c r="A4118" s="2">
        <v>4.0194999999999999</v>
      </c>
      <c r="B4118" s="1">
        <v>-1.79766847058824</v>
      </c>
      <c r="C4118" s="1">
        <v>4.6495592901960796</v>
      </c>
      <c r="D4118" s="1">
        <v>-1.5378763931372601</v>
      </c>
    </row>
    <row r="4119" spans="1:4" x14ac:dyDescent="0.25">
      <c r="A4119" s="2">
        <v>4.0205000000000002</v>
      </c>
      <c r="B4119" s="1">
        <v>1.22944323529412</v>
      </c>
      <c r="C4119" s="1">
        <v>19.127734541176501</v>
      </c>
      <c r="D4119" s="1">
        <v>9.9885007950980302</v>
      </c>
    </row>
    <row r="4120" spans="1:4" x14ac:dyDescent="0.25">
      <c r="A4120" s="2">
        <v>4.0214999999999996</v>
      </c>
      <c r="B4120" s="1">
        <v>-0.47560873529411801</v>
      </c>
      <c r="C4120" s="1">
        <v>3.2466638754902002</v>
      </c>
      <c r="D4120" s="1">
        <v>-3.5178224107843201</v>
      </c>
    </row>
    <row r="4121" spans="1:4" x14ac:dyDescent="0.25">
      <c r="A4121" s="2">
        <v>4.0225</v>
      </c>
      <c r="B4121" s="1">
        <v>-7.6567131470588201</v>
      </c>
      <c r="C4121" s="1">
        <v>-13.488663315686299</v>
      </c>
      <c r="D4121" s="1">
        <v>-1.75868821666667</v>
      </c>
    </row>
    <row r="4122" spans="1:4" x14ac:dyDescent="0.25">
      <c r="A4122" s="2">
        <v>4.0233999999999996</v>
      </c>
      <c r="B4122" s="1">
        <v>-0.47560873529411801</v>
      </c>
      <c r="C4122" s="1">
        <v>0.75753710294117704</v>
      </c>
      <c r="D4122" s="1">
        <v>6.4481512245098003</v>
      </c>
    </row>
    <row r="4123" spans="1:4" x14ac:dyDescent="0.25">
      <c r="A4123" s="2">
        <v>4.0244</v>
      </c>
      <c r="B4123" s="1">
        <v>1.99542770588235</v>
      </c>
      <c r="C4123" s="1">
        <v>11.189040278431399</v>
      </c>
      <c r="D4123" s="1">
        <v>-0.55526377843137498</v>
      </c>
    </row>
    <row r="4124" spans="1:4" x14ac:dyDescent="0.25">
      <c r="A4124" s="2">
        <v>4.0254000000000003</v>
      </c>
      <c r="B4124" s="1">
        <v>-6.3236055588235303</v>
      </c>
      <c r="C4124" s="1">
        <v>-11.2609684970588</v>
      </c>
      <c r="D4124" s="1">
        <v>-2.9363512754902001</v>
      </c>
    </row>
    <row r="4125" spans="1:4" x14ac:dyDescent="0.25">
      <c r="A4125" s="2">
        <v>4.0263999999999998</v>
      </c>
      <c r="B4125" s="1">
        <v>-4.5780447941176501</v>
      </c>
      <c r="C4125" s="1">
        <v>-6.5809683078431398</v>
      </c>
      <c r="D4125" s="1">
        <v>1.6675752450980399</v>
      </c>
    </row>
    <row r="4126" spans="1:4" x14ac:dyDescent="0.25">
      <c r="A4126" s="2">
        <v>4.0273000000000003</v>
      </c>
      <c r="B4126" s="1">
        <v>1.12632994117647</v>
      </c>
      <c r="C4126" s="1">
        <v>18.284524436274499</v>
      </c>
      <c r="D4126" s="1">
        <v>10.216673012745099</v>
      </c>
    </row>
    <row r="4127" spans="1:4" x14ac:dyDescent="0.25">
      <c r="A4127" s="2">
        <v>4.0282999999999998</v>
      </c>
      <c r="B4127" s="1">
        <v>-2.5194615294117702</v>
      </c>
      <c r="C4127" s="1">
        <v>9.5836271529411796</v>
      </c>
      <c r="D4127" s="1">
        <v>2.0871177098039202</v>
      </c>
    </row>
    <row r="4128" spans="1:4" x14ac:dyDescent="0.25">
      <c r="A4128" s="2">
        <v>4.0293000000000001</v>
      </c>
      <c r="B4128" s="1">
        <v>-5.5613037058823496</v>
      </c>
      <c r="C4128" s="1">
        <v>-13.4334312127451</v>
      </c>
      <c r="D4128" s="1">
        <v>-6.6018275460784297</v>
      </c>
    </row>
    <row r="4129" spans="1:4" x14ac:dyDescent="0.25">
      <c r="A4129" s="2">
        <v>4.0303000000000004</v>
      </c>
      <c r="B4129" s="1">
        <v>-0.630278676470588</v>
      </c>
      <c r="C4129" s="1">
        <v>0.64707289705882298</v>
      </c>
      <c r="D4129" s="1">
        <v>3.8536122980392098</v>
      </c>
    </row>
    <row r="4130" spans="1:4" x14ac:dyDescent="0.25">
      <c r="A4130" s="2">
        <v>4.0312000000000001</v>
      </c>
      <c r="B4130" s="1">
        <v>-1.6356332941176499</v>
      </c>
      <c r="C4130" s="1">
        <v>8.1144532147058808</v>
      </c>
      <c r="D4130" s="1">
        <v>1.11922588333333</v>
      </c>
    </row>
    <row r="4131" spans="1:4" x14ac:dyDescent="0.25">
      <c r="A4131" s="2">
        <v>4.0321999999999996</v>
      </c>
      <c r="B4131" s="1">
        <v>-2.0922778823529402</v>
      </c>
      <c r="C4131" s="1">
        <v>-4.5005590970588196</v>
      </c>
      <c r="D4131" s="1">
        <v>-0.67671028137255196</v>
      </c>
    </row>
    <row r="4132" spans="1:4" x14ac:dyDescent="0.25">
      <c r="A4132" s="2">
        <v>4.0331999999999999</v>
      </c>
      <c r="B4132" s="1">
        <v>-3.1823327058823501</v>
      </c>
      <c r="C4132" s="1">
        <v>-2.8509602892156898</v>
      </c>
      <c r="D4132" s="1">
        <v>-0.84231914901961102</v>
      </c>
    </row>
    <row r="4133" spans="1:4" x14ac:dyDescent="0.25">
      <c r="A4133" s="2">
        <v>4.0342000000000002</v>
      </c>
      <c r="B4133" s="1">
        <v>-5.7675302941176501</v>
      </c>
      <c r="C4133" s="1">
        <v>-4.7583089107843097</v>
      </c>
      <c r="D4133" s="1">
        <v>-2.75602161960785</v>
      </c>
    </row>
    <row r="4134" spans="1:4" x14ac:dyDescent="0.25">
      <c r="A4134" s="2">
        <v>4.0351999999999997</v>
      </c>
      <c r="B4134" s="1">
        <v>4.1350285588235298</v>
      </c>
      <c r="C4134" s="1">
        <v>20.773651208823502</v>
      </c>
      <c r="D4134" s="1">
        <v>12.9841812009804</v>
      </c>
    </row>
    <row r="4135" spans="1:4" x14ac:dyDescent="0.25">
      <c r="A4135" s="2">
        <v>4.0361000000000002</v>
      </c>
      <c r="B4135" s="1">
        <v>0.59971561764705905</v>
      </c>
      <c r="C4135" s="1">
        <v>3.17670321176471</v>
      </c>
      <c r="D4135" s="1">
        <v>-3.7680758107843202</v>
      </c>
    </row>
    <row r="4136" spans="1:4" x14ac:dyDescent="0.25">
      <c r="A4136" s="2">
        <v>4.0370999999999997</v>
      </c>
      <c r="B4136" s="1">
        <v>-5.1525331470588203</v>
      </c>
      <c r="C4136" s="1">
        <v>-22.292660524509799</v>
      </c>
      <c r="D4136" s="1">
        <v>-8.4456062725490195</v>
      </c>
    </row>
    <row r="4137" spans="1:4" x14ac:dyDescent="0.25">
      <c r="A4137" s="2">
        <v>4.0381</v>
      </c>
      <c r="B4137" s="1">
        <v>4.75370832352941</v>
      </c>
      <c r="C4137" s="1">
        <v>13.8806847617647</v>
      </c>
      <c r="D4137" s="1">
        <v>10.7871035568627</v>
      </c>
    </row>
    <row r="4138" spans="1:4" x14ac:dyDescent="0.25">
      <c r="A4138" s="2">
        <v>4.0391000000000004</v>
      </c>
      <c r="B4138" s="1">
        <v>2.3600068529411802</v>
      </c>
      <c r="C4138" s="1">
        <v>9.1491346098039195</v>
      </c>
      <c r="D4138" s="1">
        <v>-1.4311506784313699</v>
      </c>
    </row>
    <row r="4139" spans="1:4" x14ac:dyDescent="0.25">
      <c r="A4139" s="2">
        <v>4.04</v>
      </c>
      <c r="B4139" s="1">
        <v>-5.8006738529411797</v>
      </c>
      <c r="C4139" s="1">
        <v>-3.1823529068627501</v>
      </c>
      <c r="D4139" s="1">
        <v>-2.6897780725490201</v>
      </c>
    </row>
    <row r="4140" spans="1:4" x14ac:dyDescent="0.25">
      <c r="A4140" s="2">
        <v>4.0410000000000004</v>
      </c>
      <c r="B4140" s="1">
        <v>-7.7892873823529403</v>
      </c>
      <c r="C4140" s="1">
        <v>-6.9528644676470597</v>
      </c>
      <c r="D4140" s="1">
        <v>0.11453208627450601</v>
      </c>
    </row>
    <row r="4141" spans="1:4" x14ac:dyDescent="0.25">
      <c r="A4141" s="2">
        <v>4.0419999999999998</v>
      </c>
      <c r="B4141" s="1">
        <v>-0.51243491176470601</v>
      </c>
      <c r="C4141" s="1">
        <v>12.0801182058824</v>
      </c>
      <c r="D4141" s="1">
        <v>8.0600775362745107</v>
      </c>
    </row>
    <row r="4142" spans="1:4" x14ac:dyDescent="0.25">
      <c r="A4142" s="2">
        <v>4.0430000000000001</v>
      </c>
      <c r="B4142" s="1">
        <v>3.9067062647058801</v>
      </c>
      <c r="C4142" s="1">
        <v>24.1317630676471</v>
      </c>
      <c r="D4142" s="1">
        <v>9.5027147833333299</v>
      </c>
    </row>
    <row r="4143" spans="1:4" x14ac:dyDescent="0.25">
      <c r="A4143" s="2">
        <v>4.0438999999999998</v>
      </c>
      <c r="B4143" s="1">
        <v>-3.3259547941176502</v>
      </c>
      <c r="C4143" s="1">
        <v>-20.724068800980401</v>
      </c>
      <c r="D4143" s="1">
        <v>-8.0812667637254894</v>
      </c>
    </row>
    <row r="4144" spans="1:4" x14ac:dyDescent="0.25">
      <c r="A4144" s="2">
        <v>4.0449000000000002</v>
      </c>
      <c r="B4144" s="1">
        <v>3.7594015588235301</v>
      </c>
      <c r="C4144" s="1">
        <v>-8.2857992186274494</v>
      </c>
      <c r="D4144" s="1">
        <v>-3.0393967931372599</v>
      </c>
    </row>
    <row r="4145" spans="1:4" x14ac:dyDescent="0.25">
      <c r="A4145" s="2">
        <v>4.0458999999999996</v>
      </c>
      <c r="B4145" s="1">
        <v>9.7804814117647094</v>
      </c>
      <c r="C4145" s="1">
        <v>22.3164679509804</v>
      </c>
      <c r="D4145" s="1">
        <v>4.2989161421568598</v>
      </c>
    </row>
    <row r="4146" spans="1:4" x14ac:dyDescent="0.25">
      <c r="A4146" s="2">
        <v>4.0468999999999999</v>
      </c>
      <c r="B4146" s="1">
        <v>-4.6480145294117703</v>
      </c>
      <c r="C4146" s="1">
        <v>-2.4680177088235302</v>
      </c>
      <c r="D4146" s="1">
        <v>-1.7881297931372599</v>
      </c>
    </row>
    <row r="4147" spans="1:4" x14ac:dyDescent="0.25">
      <c r="A4147" s="2">
        <v>4.0479000000000003</v>
      </c>
      <c r="B4147" s="1">
        <v>-10.385532823529401</v>
      </c>
      <c r="C4147" s="1">
        <v>-16.379143369607799</v>
      </c>
      <c r="D4147" s="1">
        <v>-3.9373648754902</v>
      </c>
    </row>
    <row r="4148" spans="1:4" x14ac:dyDescent="0.25">
      <c r="A4148" s="2">
        <v>4.0488</v>
      </c>
      <c r="B4148" s="1">
        <v>-4.1840047058823497</v>
      </c>
      <c r="C4148" s="1">
        <v>8.3353816264705891</v>
      </c>
      <c r="D4148" s="1">
        <v>3.8204905245098</v>
      </c>
    </row>
    <row r="4149" spans="1:4" x14ac:dyDescent="0.25">
      <c r="A4149" s="2">
        <v>4.0498000000000003</v>
      </c>
      <c r="B4149" s="1">
        <v>-2.3795220588235302</v>
      </c>
      <c r="C4149" s="1">
        <v>13.424099377451</v>
      </c>
      <c r="D4149" s="1">
        <v>5.9807661980392099</v>
      </c>
    </row>
    <row r="4150" spans="1:4" x14ac:dyDescent="0.25">
      <c r="A4150" s="2">
        <v>4.0507999999999997</v>
      </c>
      <c r="B4150" s="1">
        <v>0.91642073529411805</v>
      </c>
      <c r="C4150" s="1">
        <v>-7.0743750941176504</v>
      </c>
      <c r="D4150" s="1">
        <v>-2.10094654313726</v>
      </c>
    </row>
    <row r="4151" spans="1:4" x14ac:dyDescent="0.25">
      <c r="A4151" s="2">
        <v>4.0518000000000001</v>
      </c>
      <c r="B4151" s="1">
        <v>4.2823332647058798</v>
      </c>
      <c r="C4151" s="1">
        <v>-10.5908189813726</v>
      </c>
      <c r="D4151" s="1">
        <v>-7.8089321813725503</v>
      </c>
    </row>
    <row r="4152" spans="1:4" x14ac:dyDescent="0.25">
      <c r="A4152" s="2">
        <v>4.0526999999999997</v>
      </c>
      <c r="B4152" s="1">
        <v>6.1899292058823496</v>
      </c>
      <c r="C4152" s="1">
        <v>1.24357960882353</v>
      </c>
      <c r="D4152" s="1">
        <v>1.2958753421568601</v>
      </c>
    </row>
    <row r="4153" spans="1:4" x14ac:dyDescent="0.25">
      <c r="A4153" s="2">
        <v>4.0537000000000001</v>
      </c>
      <c r="B4153" s="1">
        <v>8.4915652352941198</v>
      </c>
      <c r="C4153" s="1">
        <v>19.131416681372599</v>
      </c>
      <c r="D4153" s="1">
        <v>10.463246215686301</v>
      </c>
    </row>
    <row r="4154" spans="1:4" x14ac:dyDescent="0.25">
      <c r="A4154" s="2">
        <v>4.0547000000000004</v>
      </c>
      <c r="B4154" s="1">
        <v>-2.64835314705882</v>
      </c>
      <c r="C4154" s="1">
        <v>-3.8193631607843099</v>
      </c>
      <c r="D4154" s="1">
        <v>-4.3863489166666696</v>
      </c>
    </row>
    <row r="4155" spans="1:4" x14ac:dyDescent="0.25">
      <c r="A4155" s="2">
        <v>4.0556999999999999</v>
      </c>
      <c r="B4155" s="1">
        <v>-9.6932007058823508</v>
      </c>
      <c r="C4155" s="1">
        <v>-16.769450230392199</v>
      </c>
      <c r="D4155" s="1">
        <v>-4.99358143137255</v>
      </c>
    </row>
    <row r="4156" spans="1:4" x14ac:dyDescent="0.25">
      <c r="A4156" s="2">
        <v>4.0566000000000004</v>
      </c>
      <c r="B4156" s="1">
        <v>3.2622481764705902</v>
      </c>
      <c r="C4156" s="1">
        <v>17.9678603794118</v>
      </c>
      <c r="D4156" s="1">
        <v>11.497381589215699</v>
      </c>
    </row>
    <row r="4157" spans="1:4" x14ac:dyDescent="0.25">
      <c r="A4157" s="2">
        <v>4.0575999999999999</v>
      </c>
      <c r="B4157" s="1">
        <v>1.94018844117647</v>
      </c>
      <c r="C4157" s="1">
        <v>10.2243195470588</v>
      </c>
      <c r="D4157" s="1">
        <v>2.5471423421568602</v>
      </c>
    </row>
    <row r="4158" spans="1:4" x14ac:dyDescent="0.25">
      <c r="A4158" s="2">
        <v>4.0586000000000002</v>
      </c>
      <c r="B4158" s="1">
        <v>-6.16893561764706</v>
      </c>
      <c r="C4158" s="1">
        <v>-15.977790088235301</v>
      </c>
      <c r="D4158" s="1">
        <v>-9.3288535666666696</v>
      </c>
    </row>
    <row r="4159" spans="1:4" x14ac:dyDescent="0.25">
      <c r="A4159" s="2">
        <v>4.0595999999999997</v>
      </c>
      <c r="B4159" s="1">
        <v>2.6730293529411799</v>
      </c>
      <c r="C4159" s="1">
        <v>-0.29923713333333302</v>
      </c>
      <c r="D4159" s="1">
        <v>4.0155409686274499</v>
      </c>
    </row>
    <row r="4160" spans="1:4" x14ac:dyDescent="0.25">
      <c r="A4160" s="2">
        <v>4.0605000000000002</v>
      </c>
      <c r="B4160" s="1">
        <v>4.7831692647058803</v>
      </c>
      <c r="C4160" s="1">
        <v>16.2077973656863</v>
      </c>
      <c r="D4160" s="1">
        <v>9.9332978392156797</v>
      </c>
    </row>
    <row r="4161" spans="1:4" x14ac:dyDescent="0.25">
      <c r="A4161" s="2">
        <v>4.0614999999999997</v>
      </c>
      <c r="B4161" s="1">
        <v>1.4872264705882401</v>
      </c>
      <c r="C4161" s="1">
        <v>6.9472147725490201</v>
      </c>
      <c r="D4161" s="1">
        <v>3.40830845392157</v>
      </c>
    </row>
    <row r="4162" spans="1:4" x14ac:dyDescent="0.25">
      <c r="A4162" s="2">
        <v>4.0625</v>
      </c>
      <c r="B4162" s="1">
        <v>-3.88571267647059</v>
      </c>
      <c r="C4162" s="1">
        <v>-9.0443200990196093</v>
      </c>
      <c r="D4162" s="1">
        <v>-6.1859652784313797</v>
      </c>
    </row>
    <row r="4163" spans="1:4" x14ac:dyDescent="0.25">
      <c r="A4163" s="2">
        <v>4.0635000000000003</v>
      </c>
      <c r="B4163" s="1">
        <v>-3.07921941176471</v>
      </c>
      <c r="C4163" s="1">
        <v>-3.0461137196078401</v>
      </c>
      <c r="D4163" s="1">
        <v>-0.73927363137255098</v>
      </c>
    </row>
    <row r="4164" spans="1:4" x14ac:dyDescent="0.25">
      <c r="A4164" s="2">
        <v>4.0644999999999998</v>
      </c>
      <c r="B4164" s="1">
        <v>9.83572067647059</v>
      </c>
      <c r="C4164" s="1">
        <v>16.988411087254899</v>
      </c>
      <c r="D4164" s="1">
        <v>15.0193301745098</v>
      </c>
    </row>
    <row r="4165" spans="1:4" x14ac:dyDescent="0.25">
      <c r="A4165" s="2">
        <v>4.0654000000000003</v>
      </c>
      <c r="B4165" s="1">
        <v>3.2548829411764699</v>
      </c>
      <c r="C4165" s="1">
        <v>-2.1660822127451</v>
      </c>
      <c r="D4165" s="1">
        <v>-3.4074164990196101</v>
      </c>
    </row>
    <row r="4166" spans="1:4" x14ac:dyDescent="0.25">
      <c r="A4166" s="2">
        <v>4.0663999999999998</v>
      </c>
      <c r="B4166" s="1">
        <v>-1.3152455588235299</v>
      </c>
      <c r="C4166" s="1">
        <v>-14.6816767392157</v>
      </c>
      <c r="D4166" s="1">
        <v>-8.7289814460784303</v>
      </c>
    </row>
    <row r="4167" spans="1:4" x14ac:dyDescent="0.25">
      <c r="A4167" s="2">
        <v>4.0674000000000001</v>
      </c>
      <c r="B4167" s="1">
        <v>3.5936837647058799</v>
      </c>
      <c r="C4167" s="1">
        <v>7.1644610441176502</v>
      </c>
      <c r="D4167" s="1">
        <v>5.5354623539215702</v>
      </c>
    </row>
    <row r="4168" spans="1:4" x14ac:dyDescent="0.25">
      <c r="A4168" s="2">
        <v>4.0683999999999996</v>
      </c>
      <c r="B4168" s="1">
        <v>-2.5710181764705902</v>
      </c>
      <c r="C4168" s="1">
        <v>9.1270417686274499</v>
      </c>
      <c r="D4168" s="1">
        <v>5.1637624509803901</v>
      </c>
    </row>
    <row r="4169" spans="1:4" x14ac:dyDescent="0.25">
      <c r="A4169" s="2">
        <v>4.0693000000000001</v>
      </c>
      <c r="B4169" s="1">
        <v>-3.5800554117647101</v>
      </c>
      <c r="C4169" s="1">
        <v>2.6612035843137298</v>
      </c>
      <c r="D4169" s="1">
        <v>-1.58939915196079</v>
      </c>
    </row>
    <row r="4170" spans="1:4" x14ac:dyDescent="0.25">
      <c r="A4170" s="2">
        <v>4.0702999999999996</v>
      </c>
      <c r="B4170" s="1">
        <v>-5.7564824411764697</v>
      </c>
      <c r="C4170" s="1">
        <v>-8.0059565637254906</v>
      </c>
      <c r="D4170" s="1">
        <v>-5.1113477372549001</v>
      </c>
    </row>
    <row r="4171" spans="1:4" x14ac:dyDescent="0.25">
      <c r="A4171" s="2">
        <v>4.0712999999999999</v>
      </c>
      <c r="B4171" s="1">
        <v>-0.47560873529411801</v>
      </c>
      <c r="C4171" s="1">
        <v>-2.2986392598039198</v>
      </c>
      <c r="D4171" s="1">
        <v>3.16173525098039</v>
      </c>
    </row>
    <row r="4172" spans="1:4" x14ac:dyDescent="0.25">
      <c r="A4172" s="2">
        <v>4.0723000000000003</v>
      </c>
      <c r="B4172" s="1">
        <v>9.3201542058823499</v>
      </c>
      <c r="C4172" s="1">
        <v>8.8913847960784302</v>
      </c>
      <c r="D4172" s="1">
        <v>-1.14409530784314</v>
      </c>
    </row>
    <row r="4173" spans="1:4" x14ac:dyDescent="0.25">
      <c r="A4173" s="2">
        <v>4.0731999999999999</v>
      </c>
      <c r="B4173" s="1">
        <v>2.4557549117647102</v>
      </c>
      <c r="C4173" s="1">
        <v>-11.2536042166667</v>
      </c>
      <c r="D4173" s="1">
        <v>-9.5680663754902007</v>
      </c>
    </row>
    <row r="4174" spans="1:4" x14ac:dyDescent="0.25">
      <c r="A4174" s="2">
        <v>4.0742000000000003</v>
      </c>
      <c r="B4174" s="1">
        <v>-0.424052088235294</v>
      </c>
      <c r="C4174" s="1">
        <v>-5.9550044745098001</v>
      </c>
      <c r="D4174" s="1">
        <v>-1.33178535784314</v>
      </c>
    </row>
    <row r="4175" spans="1:4" x14ac:dyDescent="0.25">
      <c r="A4175" s="2">
        <v>4.0751999999999997</v>
      </c>
      <c r="B4175" s="1">
        <v>3.11126085294118</v>
      </c>
      <c r="C4175" s="1">
        <v>14.127388154902</v>
      </c>
      <c r="D4175" s="1">
        <v>9.8854552774509798</v>
      </c>
    </row>
    <row r="4176" spans="1:4" x14ac:dyDescent="0.25">
      <c r="A4176" s="2">
        <v>4.0762</v>
      </c>
      <c r="B4176" s="1">
        <v>0.69178105882352903</v>
      </c>
      <c r="C4176" s="1">
        <v>8.4789850941176503</v>
      </c>
      <c r="D4176" s="1">
        <v>2.36681268627451</v>
      </c>
    </row>
    <row r="4177" spans="1:4" x14ac:dyDescent="0.25">
      <c r="A4177" s="2">
        <v>4.0770999999999997</v>
      </c>
      <c r="B4177" s="1">
        <v>-7.80770047058824</v>
      </c>
      <c r="C4177" s="1">
        <v>-3.46587770196078</v>
      </c>
      <c r="D4177" s="1">
        <v>-4.3164251725490201</v>
      </c>
    </row>
    <row r="4178" spans="1:4" x14ac:dyDescent="0.25">
      <c r="A4178" s="2">
        <v>4.0781000000000001</v>
      </c>
      <c r="B4178" s="1">
        <v>-8.7799115294117591</v>
      </c>
      <c r="C4178" s="1">
        <v>-4.9829194627450999</v>
      </c>
      <c r="D4178" s="1">
        <v>6.2494205833333298</v>
      </c>
    </row>
    <row r="4179" spans="1:4" x14ac:dyDescent="0.25">
      <c r="A4179" s="2">
        <v>4.0791000000000004</v>
      </c>
      <c r="B4179" s="1">
        <v>1.1410604117647101</v>
      </c>
      <c r="C4179" s="1">
        <v>9.0754918058823506</v>
      </c>
      <c r="D4179" s="1">
        <v>8.6746704450980303</v>
      </c>
    </row>
    <row r="4180" spans="1:4" x14ac:dyDescent="0.25">
      <c r="A4180" s="2">
        <v>4.0800999999999998</v>
      </c>
      <c r="B4180" s="1">
        <v>1.7855185</v>
      </c>
      <c r="C4180" s="1">
        <v>4.2518881490196101</v>
      </c>
      <c r="D4180" s="1">
        <v>4.3614794921568603</v>
      </c>
    </row>
    <row r="4181" spans="1:4" x14ac:dyDescent="0.25">
      <c r="A4181" s="2">
        <v>4.0811000000000002</v>
      </c>
      <c r="B4181" s="1">
        <v>1.22944323529412</v>
      </c>
      <c r="C4181" s="1">
        <v>-10.0532265127451</v>
      </c>
      <c r="D4181" s="1">
        <v>-1.79180999019608</v>
      </c>
    </row>
    <row r="4182" spans="1:4" x14ac:dyDescent="0.25">
      <c r="A4182" s="2">
        <v>4.0819999999999999</v>
      </c>
      <c r="B4182" s="1">
        <v>5.0483177352941198</v>
      </c>
      <c r="C4182" s="1">
        <v>2.98523192156863</v>
      </c>
      <c r="D4182" s="1">
        <v>-0.75767461666667002</v>
      </c>
    </row>
    <row r="4183" spans="1:4" x14ac:dyDescent="0.25">
      <c r="A4183" s="2">
        <v>4.0830000000000002</v>
      </c>
      <c r="B4183" s="1">
        <v>4.6984690588235303</v>
      </c>
      <c r="C4183" s="1">
        <v>12.6545320764706</v>
      </c>
      <c r="D4183" s="1">
        <v>4.8325447156862698</v>
      </c>
    </row>
    <row r="4184" spans="1:4" x14ac:dyDescent="0.25">
      <c r="A4184" s="2">
        <v>4.0839999999999996</v>
      </c>
      <c r="B4184" s="1">
        <v>-0.68551794117647102</v>
      </c>
      <c r="C4184" s="1">
        <v>4.5722343460784298</v>
      </c>
      <c r="D4184" s="1">
        <v>3.0329283539215699</v>
      </c>
    </row>
    <row r="4185" spans="1:4" x14ac:dyDescent="0.25">
      <c r="A4185" s="2">
        <v>4.085</v>
      </c>
      <c r="B4185" s="1">
        <v>-8.4042845294117701</v>
      </c>
      <c r="C4185" s="1">
        <v>-2.6263497372549001</v>
      </c>
      <c r="D4185" s="1">
        <v>0.18445583039215499</v>
      </c>
    </row>
    <row r="4186" spans="1:4" x14ac:dyDescent="0.25">
      <c r="A4186" s="2">
        <v>4.0858999999999996</v>
      </c>
      <c r="B4186" s="1">
        <v>-3.2964938529411798</v>
      </c>
      <c r="C4186" s="1">
        <v>2.5470572382352898</v>
      </c>
      <c r="D4186" s="1">
        <v>1.78534155098039</v>
      </c>
    </row>
    <row r="4187" spans="1:4" x14ac:dyDescent="0.25">
      <c r="A4187" s="2">
        <v>4.0869</v>
      </c>
      <c r="B4187" s="1">
        <v>0.43768044117647098</v>
      </c>
      <c r="C4187" s="1">
        <v>4.2003381862745099</v>
      </c>
      <c r="D4187" s="1">
        <v>-0.82759836078431603</v>
      </c>
    </row>
    <row r="4188" spans="1:4" x14ac:dyDescent="0.25">
      <c r="A4188" s="2">
        <v>4.0879000000000003</v>
      </c>
      <c r="B4188" s="1">
        <v>-3.5874206470588201</v>
      </c>
      <c r="C4188" s="1">
        <v>-8.4699062284313698</v>
      </c>
      <c r="D4188" s="1">
        <v>-3.6282283225490199</v>
      </c>
    </row>
    <row r="4189" spans="1:4" x14ac:dyDescent="0.25">
      <c r="A4189" s="2">
        <v>4.0888999999999998</v>
      </c>
      <c r="B4189" s="1">
        <v>3.17386535294118</v>
      </c>
      <c r="C4189" s="1">
        <v>-4.0071523107843099</v>
      </c>
      <c r="D4189" s="1">
        <v>3.0734105215686198</v>
      </c>
    </row>
    <row r="4190" spans="1:4" x14ac:dyDescent="0.25">
      <c r="A4190" s="2">
        <v>4.0898000000000003</v>
      </c>
      <c r="B4190" s="1">
        <v>3.2659307941176499</v>
      </c>
      <c r="C4190" s="1">
        <v>5.5259086568627396</v>
      </c>
      <c r="D4190" s="1">
        <v>-3.0136354137254902</v>
      </c>
    </row>
    <row r="4191" spans="1:4" x14ac:dyDescent="0.25">
      <c r="A4191" s="2">
        <v>4.0907999999999998</v>
      </c>
      <c r="B4191" s="1">
        <v>-4.19136994117647</v>
      </c>
      <c r="C4191" s="1">
        <v>8.4311172715686293</v>
      </c>
      <c r="D4191" s="1">
        <v>-0.98216663725490405</v>
      </c>
    </row>
    <row r="4192" spans="1:4" x14ac:dyDescent="0.25">
      <c r="A4192" s="2">
        <v>4.0918000000000001</v>
      </c>
      <c r="B4192" s="1">
        <v>-8.8388334117647105</v>
      </c>
      <c r="C4192" s="1">
        <v>0.84590846764705896</v>
      </c>
      <c r="D4192" s="1">
        <v>4.1774696392156798</v>
      </c>
    </row>
    <row r="4193" spans="1:4" x14ac:dyDescent="0.25">
      <c r="A4193" s="2">
        <v>4.0928000000000004</v>
      </c>
      <c r="B4193" s="1">
        <v>-11.516096441176501</v>
      </c>
      <c r="C4193" s="1">
        <v>-3.7972703196078399</v>
      </c>
      <c r="D4193" s="1">
        <v>-0.78343599607843395</v>
      </c>
    </row>
    <row r="4194" spans="1:4" x14ac:dyDescent="0.25">
      <c r="A4194" s="2">
        <v>4.0937999999999999</v>
      </c>
      <c r="B4194" s="1">
        <v>-5.1562157647058804</v>
      </c>
      <c r="C4194" s="1">
        <v>4.2555702892156901</v>
      </c>
      <c r="D4194" s="1">
        <v>-1.47163284607843</v>
      </c>
    </row>
    <row r="4195" spans="1:4" x14ac:dyDescent="0.25">
      <c r="A4195" s="2">
        <v>4.0946999999999996</v>
      </c>
      <c r="B4195" s="1">
        <v>-2.11069097058824</v>
      </c>
      <c r="C4195" s="1">
        <v>-2.4017391852941201</v>
      </c>
      <c r="D4195" s="1">
        <v>-6.8410403549019598</v>
      </c>
    </row>
    <row r="4196" spans="1:4" x14ac:dyDescent="0.25">
      <c r="A4196" s="2">
        <v>4.0956999999999999</v>
      </c>
      <c r="B4196" s="1">
        <v>-3.0239801470588201</v>
      </c>
      <c r="C4196" s="1">
        <v>-5.2738085382352899</v>
      </c>
      <c r="D4196" s="1">
        <v>1.5755703186274499</v>
      </c>
    </row>
    <row r="4197" spans="1:4" x14ac:dyDescent="0.25">
      <c r="A4197" s="2">
        <v>4.0967000000000002</v>
      </c>
      <c r="B4197" s="1">
        <v>1.40252626470588</v>
      </c>
      <c r="C4197" s="1">
        <v>0.52188013039215697</v>
      </c>
      <c r="D4197" s="1">
        <v>4.14434786568627</v>
      </c>
    </row>
    <row r="4198" spans="1:4" x14ac:dyDescent="0.25">
      <c r="A4198" s="2">
        <v>4.0976999999999997</v>
      </c>
      <c r="B4198" s="1">
        <v>4.2086809117647102</v>
      </c>
      <c r="C4198" s="1">
        <v>12.952785432352901</v>
      </c>
      <c r="D4198" s="1">
        <v>-1.6335615166666699</v>
      </c>
    </row>
    <row r="4199" spans="1:4" x14ac:dyDescent="0.25">
      <c r="A4199" s="2">
        <v>4.0986000000000002</v>
      </c>
      <c r="B4199" s="1">
        <v>-0.13312529411764701</v>
      </c>
      <c r="C4199" s="1">
        <v>1.26199030980392</v>
      </c>
      <c r="D4199" s="1">
        <v>-0.58470535490196296</v>
      </c>
    </row>
    <row r="4200" spans="1:4" x14ac:dyDescent="0.25">
      <c r="A4200" s="2">
        <v>4.0995999999999997</v>
      </c>
      <c r="B4200" s="1">
        <v>-2.2432652058823499</v>
      </c>
      <c r="C4200" s="1">
        <v>-6.7503467568627498</v>
      </c>
      <c r="D4200" s="1">
        <v>3.5407955480392101</v>
      </c>
    </row>
    <row r="4201" spans="1:4" x14ac:dyDescent="0.25">
      <c r="A4201" s="2">
        <v>4.1006</v>
      </c>
      <c r="B4201" s="1">
        <v>3.3138048235294102</v>
      </c>
      <c r="C4201" s="1">
        <v>11.623532821568601</v>
      </c>
      <c r="D4201" s="1">
        <v>9.1273346833333306</v>
      </c>
    </row>
    <row r="4202" spans="1:4" x14ac:dyDescent="0.25">
      <c r="A4202" s="2">
        <v>4.1016000000000004</v>
      </c>
      <c r="B4202" s="1">
        <v>0.92746858823529399</v>
      </c>
      <c r="C4202" s="1">
        <v>2.8195356127451001</v>
      </c>
      <c r="D4202" s="1">
        <v>0.90209425686274303</v>
      </c>
    </row>
    <row r="4203" spans="1:4" x14ac:dyDescent="0.25">
      <c r="A4203" s="2">
        <v>4.1025</v>
      </c>
      <c r="B4203" s="1">
        <v>-3.0718541764705898</v>
      </c>
      <c r="C4203" s="1">
        <v>-5.3953191647058798</v>
      </c>
      <c r="D4203" s="1">
        <v>-0.37861431960784703</v>
      </c>
    </row>
    <row r="4204" spans="1:4" x14ac:dyDescent="0.25">
      <c r="A4204" s="2">
        <v>4.1035000000000004</v>
      </c>
      <c r="B4204" s="1">
        <v>-2.1364692941176502</v>
      </c>
      <c r="C4204" s="1">
        <v>-4.6331161441176496</v>
      </c>
      <c r="D4204" s="1">
        <v>2.1496810598039202</v>
      </c>
    </row>
    <row r="4205" spans="1:4" x14ac:dyDescent="0.25">
      <c r="A4205" s="2">
        <v>4.1044999999999998</v>
      </c>
      <c r="B4205" s="1">
        <v>-5.1009764999999998</v>
      </c>
      <c r="C4205" s="1">
        <v>7.0061290156862697</v>
      </c>
      <c r="D4205" s="1">
        <v>2.3557720950980401</v>
      </c>
    </row>
    <row r="4206" spans="1:4" x14ac:dyDescent="0.25">
      <c r="A4206" s="2">
        <v>4.1055000000000001</v>
      </c>
      <c r="B4206" s="1">
        <v>-6.8318067941176501</v>
      </c>
      <c r="C4206" s="1">
        <v>13.4056886764706</v>
      </c>
      <c r="D4206" s="1">
        <v>5.1453614656862703</v>
      </c>
    </row>
    <row r="4207" spans="1:4" x14ac:dyDescent="0.25">
      <c r="A4207" s="2">
        <v>4.1063999999999998</v>
      </c>
      <c r="B4207" s="1">
        <v>-9.2512865882352902</v>
      </c>
      <c r="C4207" s="1">
        <v>-1.22345432254902</v>
      </c>
      <c r="D4207" s="1">
        <v>1.35107829803921</v>
      </c>
    </row>
    <row r="4208" spans="1:4" x14ac:dyDescent="0.25">
      <c r="A4208" s="2">
        <v>4.1074000000000002</v>
      </c>
      <c r="B4208" s="1">
        <v>-8.3232669411764704</v>
      </c>
      <c r="C4208" s="1">
        <v>-2.8178210274509801</v>
      </c>
      <c r="D4208" s="1">
        <v>2.2821681539215701</v>
      </c>
    </row>
    <row r="4209" spans="1:4" x14ac:dyDescent="0.25">
      <c r="A4209" s="2">
        <v>4.1083999999999996</v>
      </c>
      <c r="B4209" s="1">
        <v>-2.2211694999999998</v>
      </c>
      <c r="C4209" s="1">
        <v>1.9542326666666701</v>
      </c>
      <c r="D4209" s="1">
        <v>1.7706207627450901</v>
      </c>
    </row>
    <row r="4210" spans="1:4" x14ac:dyDescent="0.25">
      <c r="A4210" s="2">
        <v>4.1093999999999999</v>
      </c>
      <c r="B4210" s="1">
        <v>1.0968690000000001</v>
      </c>
      <c r="C4210" s="1">
        <v>0.14261969019607801</v>
      </c>
      <c r="D4210" s="1">
        <v>-1.45323186078432</v>
      </c>
    </row>
    <row r="4211" spans="1:4" x14ac:dyDescent="0.25">
      <c r="A4211" s="2">
        <v>4.1104000000000003</v>
      </c>
      <c r="B4211" s="1">
        <v>-1.12006682352941</v>
      </c>
      <c r="C4211" s="1">
        <v>-8.9375380333333307</v>
      </c>
      <c r="D4211" s="1">
        <v>-3.8343193578431398</v>
      </c>
    </row>
    <row r="4212" spans="1:4" x14ac:dyDescent="0.25">
      <c r="A4212" s="2">
        <v>4.1113</v>
      </c>
      <c r="B4212" s="1">
        <v>-0.98380997058823505</v>
      </c>
      <c r="C4212" s="1">
        <v>-5.9844615960784298</v>
      </c>
      <c r="D4212" s="1">
        <v>0.74384578333333096</v>
      </c>
    </row>
    <row r="4213" spans="1:4" x14ac:dyDescent="0.25">
      <c r="A4213" s="2">
        <v>4.1123000000000003</v>
      </c>
      <c r="B4213" s="1">
        <v>4.7721214117647097</v>
      </c>
      <c r="C4213" s="1">
        <v>18.343438679411801</v>
      </c>
      <c r="D4213" s="1">
        <v>8.2367269950980404</v>
      </c>
    </row>
    <row r="4214" spans="1:4" x14ac:dyDescent="0.25">
      <c r="A4214" s="2">
        <v>4.1132999999999997</v>
      </c>
      <c r="B4214" s="1">
        <v>-3.2228414999999999</v>
      </c>
      <c r="C4214" s="1">
        <v>7.8125177186274497</v>
      </c>
      <c r="D4214" s="1">
        <v>-2.6088137372548998</v>
      </c>
    </row>
    <row r="4215" spans="1:4" x14ac:dyDescent="0.25">
      <c r="A4215" s="2">
        <v>4.1143000000000001</v>
      </c>
      <c r="B4215" s="1">
        <v>-9.5090698235294102</v>
      </c>
      <c r="C4215" s="1">
        <v>-14.921015851960799</v>
      </c>
      <c r="D4215" s="1">
        <v>-4.6881250754902002</v>
      </c>
    </row>
    <row r="4216" spans="1:4" x14ac:dyDescent="0.25">
      <c r="A4216" s="2">
        <v>4.1151999999999997</v>
      </c>
      <c r="B4216" s="1">
        <v>-1.2194974999999999</v>
      </c>
      <c r="C4216" s="1">
        <v>10.3679230147059</v>
      </c>
      <c r="D4216" s="1">
        <v>4.2363527921568602</v>
      </c>
    </row>
    <row r="4217" spans="1:4" x14ac:dyDescent="0.25">
      <c r="A4217" s="2">
        <v>4.1162000000000001</v>
      </c>
      <c r="B4217" s="1">
        <v>-4.3497225000000004</v>
      </c>
      <c r="C4217" s="1">
        <v>9.98129829411765</v>
      </c>
      <c r="D4217" s="1">
        <v>-0.102599540196081</v>
      </c>
    </row>
    <row r="4218" spans="1:4" x14ac:dyDescent="0.25">
      <c r="A4218" s="2">
        <v>4.1172000000000004</v>
      </c>
      <c r="B4218" s="1">
        <v>-9.1039818823529401</v>
      </c>
      <c r="C4218" s="1">
        <v>-14.4460197666667</v>
      </c>
      <c r="D4218" s="1">
        <v>-2.50944841666667</v>
      </c>
    </row>
    <row r="4219" spans="1:4" x14ac:dyDescent="0.25">
      <c r="A4219" s="2">
        <v>4.1181999999999999</v>
      </c>
      <c r="B4219" s="1">
        <v>1.90704488235294</v>
      </c>
      <c r="C4219" s="1">
        <v>-1.6211254637254899</v>
      </c>
      <c r="D4219" s="1">
        <v>0.99041898627450697</v>
      </c>
    </row>
    <row r="4220" spans="1:4" x14ac:dyDescent="0.25">
      <c r="A4220" s="2">
        <v>4.1191000000000004</v>
      </c>
      <c r="B4220" s="1">
        <v>2.87189070588235</v>
      </c>
      <c r="C4220" s="1">
        <v>11.2847759235294</v>
      </c>
      <c r="D4220" s="1">
        <v>4.6963774245097998</v>
      </c>
    </row>
    <row r="4221" spans="1:4" x14ac:dyDescent="0.25">
      <c r="A4221" s="2">
        <v>4.1200999999999999</v>
      </c>
      <c r="B4221" s="1">
        <v>-2.4494917941176499</v>
      </c>
      <c r="C4221" s="1">
        <v>-0.91783668627450998</v>
      </c>
      <c r="D4221" s="1">
        <v>-1.7366070343137301</v>
      </c>
    </row>
    <row r="4222" spans="1:4" x14ac:dyDescent="0.25">
      <c r="A4222" s="2">
        <v>4.1211000000000002</v>
      </c>
      <c r="B4222" s="1">
        <v>7.7476764705882397</v>
      </c>
      <c r="C4222" s="1">
        <v>6.4648544068627398</v>
      </c>
      <c r="D4222" s="1">
        <v>0.29486174215686001</v>
      </c>
    </row>
    <row r="4223" spans="1:4" x14ac:dyDescent="0.25">
      <c r="A4223" s="2">
        <v>4.1220999999999997</v>
      </c>
      <c r="B4223" s="1">
        <v>-0.33566926470588199</v>
      </c>
      <c r="C4223" s="1">
        <v>9.56153431176471</v>
      </c>
      <c r="D4223" s="1">
        <v>4.9760724009803896</v>
      </c>
    </row>
    <row r="4224" spans="1:4" x14ac:dyDescent="0.25">
      <c r="A4224" s="2">
        <v>4.1230000000000002</v>
      </c>
      <c r="B4224" s="1">
        <v>-6.68081947058824</v>
      </c>
      <c r="C4224" s="1">
        <v>-8.5067276303921595</v>
      </c>
      <c r="D4224" s="1">
        <v>0.94257642450980095</v>
      </c>
    </row>
    <row r="4225" spans="1:4" x14ac:dyDescent="0.25">
      <c r="A4225" s="2">
        <v>4.1239999999999997</v>
      </c>
      <c r="B4225" s="1">
        <v>4.8126302058823498</v>
      </c>
      <c r="C4225" s="1">
        <v>14.882226895098</v>
      </c>
      <c r="D4225" s="1">
        <v>8.6930714303921501</v>
      </c>
    </row>
    <row r="4226" spans="1:4" x14ac:dyDescent="0.25">
      <c r="A4226" s="2">
        <v>4.125</v>
      </c>
      <c r="B4226" s="1">
        <v>-10.300832617647099</v>
      </c>
      <c r="C4226" s="1">
        <v>-2.6999925411764698</v>
      </c>
      <c r="D4226" s="1">
        <v>-10.5801205666667</v>
      </c>
    </row>
    <row r="4227" spans="1:4" x14ac:dyDescent="0.25">
      <c r="A4227" s="2">
        <v>4.1260000000000003</v>
      </c>
      <c r="B4227" s="1">
        <v>-8.7430853529411792</v>
      </c>
      <c r="C4227" s="1">
        <v>-14.714816000980401</v>
      </c>
      <c r="D4227" s="1">
        <v>0.63343987156862502</v>
      </c>
    </row>
    <row r="4228" spans="1:4" x14ac:dyDescent="0.25">
      <c r="A4228" s="2">
        <v>4.1269999999999998</v>
      </c>
      <c r="B4228" s="1">
        <v>6.2819946470588199</v>
      </c>
      <c r="C4228" s="1">
        <v>15.346176559803901</v>
      </c>
      <c r="D4228" s="1">
        <v>14.3311333245098</v>
      </c>
    </row>
    <row r="4229" spans="1:4" x14ac:dyDescent="0.25">
      <c r="A4229" s="2">
        <v>4.1279000000000003</v>
      </c>
      <c r="B4229" s="1">
        <v>-2.5931138823529398</v>
      </c>
      <c r="C4229" s="1">
        <v>-3.9114166656862701</v>
      </c>
      <c r="D4229" s="1">
        <v>-14.874910534313701</v>
      </c>
    </row>
    <row r="4230" spans="1:4" x14ac:dyDescent="0.25">
      <c r="A4230" s="2">
        <v>4.1288999999999998</v>
      </c>
      <c r="B4230" s="1">
        <v>0.44504567647058801</v>
      </c>
      <c r="C4230" s="1">
        <v>-8.3447134617647105</v>
      </c>
      <c r="D4230" s="1">
        <v>2.1938434245098</v>
      </c>
    </row>
    <row r="4231" spans="1:4" x14ac:dyDescent="0.25">
      <c r="A4231" s="2">
        <v>4.1299000000000001</v>
      </c>
      <c r="B4231" s="1">
        <v>1.54246573529412</v>
      </c>
      <c r="C4231" s="1">
        <v>2.3261288264705899</v>
      </c>
      <c r="D4231" s="1">
        <v>2.2674473656862699</v>
      </c>
    </row>
    <row r="4232" spans="1:4" x14ac:dyDescent="0.25">
      <c r="A4232" s="2">
        <v>4.1308999999999996</v>
      </c>
      <c r="B4232" s="1">
        <v>0.172531970588235</v>
      </c>
      <c r="C4232" s="1">
        <v>17.761660528431399</v>
      </c>
      <c r="D4232" s="1">
        <v>2.6796294362745101</v>
      </c>
    </row>
    <row r="4233" spans="1:4" x14ac:dyDescent="0.25">
      <c r="A4233" s="2">
        <v>4.1318000000000001</v>
      </c>
      <c r="B4233" s="1">
        <v>-0.97644473529411802</v>
      </c>
      <c r="C4233" s="1">
        <v>-2.1955393343137302</v>
      </c>
      <c r="D4233" s="1">
        <v>3.5923183068627398</v>
      </c>
    </row>
    <row r="4234" spans="1:4" x14ac:dyDescent="0.25">
      <c r="A4234" s="2">
        <v>4.1327999999999996</v>
      </c>
      <c r="B4234" s="1">
        <v>-7.9329094705882399</v>
      </c>
      <c r="C4234" s="1">
        <v>-17.343864100980401</v>
      </c>
      <c r="D4234" s="1">
        <v>-10.672125493137299</v>
      </c>
    </row>
    <row r="4235" spans="1:4" x14ac:dyDescent="0.25">
      <c r="A4235" s="2">
        <v>4.1337999999999999</v>
      </c>
      <c r="B4235" s="1">
        <v>-0.40563900000000003</v>
      </c>
      <c r="C4235" s="1">
        <v>17.4339500509804</v>
      </c>
      <c r="D4235" s="1">
        <v>11.7881171568627</v>
      </c>
    </row>
    <row r="4236" spans="1:4" x14ac:dyDescent="0.25">
      <c r="A4236" s="2">
        <v>4.1348000000000003</v>
      </c>
      <c r="B4236" s="1">
        <v>-0.79599647058823497</v>
      </c>
      <c r="C4236" s="1">
        <v>6.5274507901960801</v>
      </c>
      <c r="D4236" s="1">
        <v>1.4946059833333301</v>
      </c>
    </row>
    <row r="4237" spans="1:4" x14ac:dyDescent="0.25">
      <c r="A4237" s="2">
        <v>4.1356999999999999</v>
      </c>
      <c r="B4237" s="1">
        <v>-2.48263535294118</v>
      </c>
      <c r="C4237" s="1">
        <v>-12.726460295098001</v>
      </c>
      <c r="D4237" s="1">
        <v>-8.0702261725490203</v>
      </c>
    </row>
    <row r="4238" spans="1:4" x14ac:dyDescent="0.25">
      <c r="A4238" s="2">
        <v>4.1367000000000003</v>
      </c>
      <c r="B4238" s="1">
        <v>4.4517336764705897</v>
      </c>
      <c r="C4238" s="1">
        <v>-3.7641310578431399</v>
      </c>
      <c r="D4238" s="1">
        <v>3.3531054980392101</v>
      </c>
    </row>
    <row r="4239" spans="1:4" x14ac:dyDescent="0.25">
      <c r="A4239" s="2">
        <v>4.1376999999999997</v>
      </c>
      <c r="B4239" s="1">
        <v>5.0593655882353001</v>
      </c>
      <c r="C4239" s="1">
        <v>9.7051377794117606</v>
      </c>
      <c r="D4239" s="1">
        <v>1.26275356862745</v>
      </c>
    </row>
    <row r="4240" spans="1:4" x14ac:dyDescent="0.25">
      <c r="A4240" s="2">
        <v>4.1387</v>
      </c>
      <c r="B4240" s="1">
        <v>0.84276838235294105</v>
      </c>
      <c r="C4240" s="1">
        <v>9.3001023578431408</v>
      </c>
      <c r="D4240" s="1">
        <v>-0.13572131372549401</v>
      </c>
    </row>
    <row r="4241" spans="1:4" x14ac:dyDescent="0.25">
      <c r="A4241" s="2">
        <v>4.1395999999999997</v>
      </c>
      <c r="B4241" s="1">
        <v>-7.5241389117647097</v>
      </c>
      <c r="C4241" s="1">
        <v>-1.1166722568627401</v>
      </c>
      <c r="D4241" s="1">
        <v>3.1985372215686199</v>
      </c>
    </row>
    <row r="4242" spans="1:4" x14ac:dyDescent="0.25">
      <c r="A4242" s="2">
        <v>4.1406000000000001</v>
      </c>
      <c r="B4242" s="1">
        <v>-2.9355973235294099</v>
      </c>
      <c r="C4242" s="1">
        <v>-5.5573333333333297</v>
      </c>
      <c r="D4242" s="1">
        <v>4.7920625480392101</v>
      </c>
    </row>
    <row r="4243" spans="1:4" x14ac:dyDescent="0.25">
      <c r="A4243" s="2">
        <v>4.1416000000000004</v>
      </c>
      <c r="B4243" s="1">
        <v>3.5531749705882398</v>
      </c>
      <c r="C4243" s="1">
        <v>14.444052211764699</v>
      </c>
      <c r="D4243" s="1">
        <v>3.3163035274509798</v>
      </c>
    </row>
    <row r="4244" spans="1:4" x14ac:dyDescent="0.25">
      <c r="A4244" s="2">
        <v>4.1425999999999998</v>
      </c>
      <c r="B4244" s="1">
        <v>-2.3390132647058799</v>
      </c>
      <c r="C4244" s="1">
        <v>7.94875690588235</v>
      </c>
      <c r="D4244" s="1">
        <v>2.9740452009803899</v>
      </c>
    </row>
    <row r="4245" spans="1:4" x14ac:dyDescent="0.25">
      <c r="A4245" s="2">
        <v>4.1436000000000002</v>
      </c>
      <c r="B4245" s="1">
        <v>2.1022236176470601</v>
      </c>
      <c r="C4245" s="1">
        <v>-20.598876034313701</v>
      </c>
      <c r="D4245" s="1">
        <v>-1.5967595460784301</v>
      </c>
    </row>
    <row r="4246" spans="1:4" x14ac:dyDescent="0.25">
      <c r="A4246" s="2">
        <v>4.1444999999999999</v>
      </c>
      <c r="B4246" s="1">
        <v>9.7804814117647094</v>
      </c>
      <c r="C4246" s="1">
        <v>3.5633279323529399</v>
      </c>
      <c r="D4246" s="1">
        <v>3.2537401774509802</v>
      </c>
    </row>
    <row r="4247" spans="1:4" x14ac:dyDescent="0.25">
      <c r="A4247" s="2">
        <v>4.1455000000000002</v>
      </c>
      <c r="B4247" s="1">
        <v>6.5176821764705899</v>
      </c>
      <c r="C4247" s="1">
        <v>20.121912394117601</v>
      </c>
      <c r="D4247" s="1">
        <v>3.1985372215686199</v>
      </c>
    </row>
    <row r="4248" spans="1:4" x14ac:dyDescent="0.25">
      <c r="A4248" s="2">
        <v>4.1464999999999996</v>
      </c>
      <c r="B4248" s="1">
        <v>0.53342849999999997</v>
      </c>
      <c r="C4248" s="1">
        <v>3.0515104450980401</v>
      </c>
      <c r="D4248" s="1">
        <v>0.97937839509803704</v>
      </c>
    </row>
    <row r="4249" spans="1:4" x14ac:dyDescent="0.25">
      <c r="A4249" s="2">
        <v>4.1475</v>
      </c>
      <c r="B4249" s="1">
        <v>-3.2928112352941201</v>
      </c>
      <c r="C4249" s="1">
        <v>-12.1962321068627</v>
      </c>
      <c r="D4249" s="1">
        <v>-2.69345826960785</v>
      </c>
    </row>
    <row r="4250" spans="1:4" x14ac:dyDescent="0.25">
      <c r="A4250" s="2">
        <v>4.1483999999999996</v>
      </c>
      <c r="B4250" s="1">
        <v>-5.5465732352941197</v>
      </c>
      <c r="C4250" s="1">
        <v>4.7637056362745103</v>
      </c>
      <c r="D4250" s="1">
        <v>-2.8406661519607899</v>
      </c>
    </row>
    <row r="4251" spans="1:4" x14ac:dyDescent="0.25">
      <c r="A4251" s="2">
        <v>4.1494</v>
      </c>
      <c r="B4251" s="1">
        <v>-1.8860512941176499</v>
      </c>
      <c r="C4251" s="1">
        <v>0.24571961568627501</v>
      </c>
      <c r="D4251" s="1">
        <v>3.80576973627451</v>
      </c>
    </row>
    <row r="4252" spans="1:4" x14ac:dyDescent="0.25">
      <c r="A4252" s="2">
        <v>4.1504000000000003</v>
      </c>
      <c r="B4252" s="1">
        <v>5.6596322647058797</v>
      </c>
      <c r="C4252" s="1">
        <v>-10.664461785294099</v>
      </c>
      <c r="D4252" s="1">
        <v>-3.2454878284313802</v>
      </c>
    </row>
    <row r="4253" spans="1:4" x14ac:dyDescent="0.25">
      <c r="A4253" s="2">
        <v>4.1513999999999998</v>
      </c>
      <c r="B4253" s="1">
        <v>-0.497704441176471</v>
      </c>
      <c r="C4253" s="1">
        <v>1.4645080205882399</v>
      </c>
      <c r="D4253" s="1">
        <v>-3.4515788637254898</v>
      </c>
    </row>
    <row r="4254" spans="1:4" x14ac:dyDescent="0.25">
      <c r="A4254" s="2">
        <v>4.1523000000000003</v>
      </c>
      <c r="B4254" s="1">
        <v>0.25723217647058799</v>
      </c>
      <c r="C4254" s="1">
        <v>-1.1387650980392201</v>
      </c>
      <c r="D4254" s="1">
        <v>6.7278462009803901</v>
      </c>
    </row>
    <row r="4255" spans="1:4" x14ac:dyDescent="0.25">
      <c r="A4255" s="2">
        <v>4.1532999999999998</v>
      </c>
      <c r="B4255" s="1">
        <v>1.6492616470588199</v>
      </c>
      <c r="C4255" s="1">
        <v>12.9196461705882</v>
      </c>
      <c r="D4255" s="1">
        <v>3.2206184039215699</v>
      </c>
    </row>
    <row r="4256" spans="1:4" x14ac:dyDescent="0.25">
      <c r="A4256" s="2">
        <v>4.1543000000000001</v>
      </c>
      <c r="B4256" s="1">
        <v>-11.969058411764699</v>
      </c>
      <c r="C4256" s="1">
        <v>-1.94883594117647</v>
      </c>
      <c r="D4256" s="1">
        <v>-7.1759382872549002</v>
      </c>
    </row>
    <row r="4257" spans="1:4" x14ac:dyDescent="0.25">
      <c r="A4257" s="2">
        <v>4.1553000000000004</v>
      </c>
      <c r="B4257" s="1">
        <v>-5.1856767058823499</v>
      </c>
      <c r="C4257" s="1">
        <v>-2.3280963813725499</v>
      </c>
      <c r="D4257" s="1">
        <v>3.9971399833333301</v>
      </c>
    </row>
    <row r="4258" spans="1:4" x14ac:dyDescent="0.25">
      <c r="A4258" s="2">
        <v>4.1562000000000001</v>
      </c>
      <c r="B4258" s="1">
        <v>1.4688133823529399</v>
      </c>
      <c r="C4258" s="1">
        <v>8.6778206647058802</v>
      </c>
      <c r="D4258" s="1">
        <v>4.1921904274509796</v>
      </c>
    </row>
    <row r="4259" spans="1:4" x14ac:dyDescent="0.25">
      <c r="A4259" s="2">
        <v>4.1571999999999996</v>
      </c>
      <c r="B4259" s="1">
        <v>5.2140355294117704</v>
      </c>
      <c r="C4259" s="1">
        <v>-3.3075456735294102</v>
      </c>
      <c r="D4259" s="1">
        <v>-2.0236624049019598</v>
      </c>
    </row>
    <row r="4260" spans="1:4" x14ac:dyDescent="0.25">
      <c r="A4260" s="2">
        <v>4.1581999999999999</v>
      </c>
      <c r="B4260" s="1">
        <v>11.872208235294099</v>
      </c>
      <c r="C4260" s="1">
        <v>-2.4017391852941201</v>
      </c>
      <c r="D4260" s="1">
        <v>-1.95741885784314</v>
      </c>
    </row>
    <row r="4261" spans="1:4" x14ac:dyDescent="0.25">
      <c r="A4261" s="2">
        <v>4.1592000000000002</v>
      </c>
      <c r="B4261" s="1">
        <v>3.1444044117647101</v>
      </c>
      <c r="C4261" s="1">
        <v>0.38195880294117701</v>
      </c>
      <c r="D4261" s="1">
        <v>-3.0246760049019601</v>
      </c>
    </row>
    <row r="4262" spans="1:4" x14ac:dyDescent="0.25">
      <c r="A4262" s="2">
        <v>4.1601999999999997</v>
      </c>
      <c r="B4262" s="1">
        <v>6.2053441176470603E-2</v>
      </c>
      <c r="C4262" s="1">
        <v>12.650849936274501</v>
      </c>
      <c r="D4262" s="1">
        <v>10.647256068627399</v>
      </c>
    </row>
    <row r="4263" spans="1:4" x14ac:dyDescent="0.25">
      <c r="A4263" s="2">
        <v>4.1611000000000002</v>
      </c>
      <c r="B4263" s="1">
        <v>1.78620294117646E-2</v>
      </c>
      <c r="C4263" s="1">
        <v>4.1856096254902004</v>
      </c>
      <c r="D4263" s="1">
        <v>-0.16148269313725699</v>
      </c>
    </row>
    <row r="4264" spans="1:4" x14ac:dyDescent="0.25">
      <c r="A4264" s="2">
        <v>4.1620999999999997</v>
      </c>
      <c r="B4264" s="1">
        <v>-6.0289961470588196</v>
      </c>
      <c r="C4264" s="1">
        <v>2.4807787147058802</v>
      </c>
      <c r="D4264" s="1">
        <v>-2.3806415196078499</v>
      </c>
    </row>
    <row r="4265" spans="1:4" x14ac:dyDescent="0.25">
      <c r="A4265" s="2">
        <v>4.1631</v>
      </c>
      <c r="B4265" s="1">
        <v>-4.7106190294117702</v>
      </c>
      <c r="C4265" s="1">
        <v>-5.4247762862745104</v>
      </c>
      <c r="D4265" s="1">
        <v>9.8523335039215603</v>
      </c>
    </row>
    <row r="4266" spans="1:4" x14ac:dyDescent="0.25">
      <c r="A4266" s="2">
        <v>4.1641000000000004</v>
      </c>
      <c r="B4266" s="1">
        <v>9.2280887647058805</v>
      </c>
      <c r="C4266" s="1">
        <v>5.4375372921568603</v>
      </c>
      <c r="D4266" s="1">
        <v>3.48191239509804</v>
      </c>
    </row>
    <row r="4267" spans="1:4" x14ac:dyDescent="0.25">
      <c r="A4267" s="2">
        <v>4.165</v>
      </c>
      <c r="B4267" s="1">
        <v>4.5953557647058796</v>
      </c>
      <c r="C4267" s="1">
        <v>-1.97092878235294</v>
      </c>
      <c r="D4267" s="1">
        <v>-4.7911705931372603</v>
      </c>
    </row>
    <row r="4268" spans="1:4" x14ac:dyDescent="0.25">
      <c r="A4268" s="2">
        <v>4.1660000000000004</v>
      </c>
      <c r="B4268" s="1">
        <v>-4.8174149411764704</v>
      </c>
      <c r="C4268" s="1">
        <v>-20.322715519607801</v>
      </c>
      <c r="D4268" s="1">
        <v>-5.9504326666666696</v>
      </c>
    </row>
    <row r="4269" spans="1:4" x14ac:dyDescent="0.25">
      <c r="A4269" s="2">
        <v>4.1669999999999998</v>
      </c>
      <c r="B4269" s="1">
        <v>5.7406498529411802</v>
      </c>
      <c r="C4269" s="1">
        <v>24.102305946078399</v>
      </c>
      <c r="D4269" s="1">
        <v>13.142429674509801</v>
      </c>
    </row>
    <row r="4270" spans="1:4" x14ac:dyDescent="0.25">
      <c r="A4270" s="2">
        <v>4.1680000000000001</v>
      </c>
      <c r="B4270" s="1">
        <v>-3.6021511176470602</v>
      </c>
      <c r="C4270" s="1">
        <v>10.5446657441176</v>
      </c>
      <c r="D4270" s="1">
        <v>4.8987882627451</v>
      </c>
    </row>
    <row r="4271" spans="1:4" x14ac:dyDescent="0.25">
      <c r="A4271" s="2">
        <v>4.1688999999999998</v>
      </c>
      <c r="B4271" s="1">
        <v>-14.1823116176471</v>
      </c>
      <c r="C4271" s="1">
        <v>-2.76995320490196</v>
      </c>
      <c r="D4271" s="1">
        <v>-6.9477660696078498</v>
      </c>
    </row>
    <row r="4272" spans="1:4" x14ac:dyDescent="0.25">
      <c r="A4272" s="2">
        <v>4.1699000000000002</v>
      </c>
      <c r="B4272" s="1">
        <v>-6.3309707941176496</v>
      </c>
      <c r="C4272" s="1">
        <v>1.00792263627451</v>
      </c>
      <c r="D4272" s="1">
        <v>6.2494205833333298</v>
      </c>
    </row>
    <row r="4273" spans="1:4" x14ac:dyDescent="0.25">
      <c r="A4273" s="2">
        <v>4.1708999999999996</v>
      </c>
      <c r="B4273" s="1">
        <v>-0.192047176470588</v>
      </c>
      <c r="C4273" s="1">
        <v>-2.2986392598039198</v>
      </c>
      <c r="D4273" s="1">
        <v>-1.7954901872549101</v>
      </c>
    </row>
    <row r="4274" spans="1:4" x14ac:dyDescent="0.25">
      <c r="A4274" s="2">
        <v>4.1718999999999999</v>
      </c>
      <c r="B4274" s="1">
        <v>0.227771235294118</v>
      </c>
      <c r="C4274" s="1">
        <v>-3.5616133470588198</v>
      </c>
      <c r="D4274" s="1">
        <v>-10.0428117960784</v>
      </c>
    </row>
    <row r="4275" spans="1:4" x14ac:dyDescent="0.25">
      <c r="A4275" s="2">
        <v>4.1729000000000003</v>
      </c>
      <c r="B4275" s="1">
        <v>0.161484117647059</v>
      </c>
      <c r="C4275" s="1">
        <v>-13.8826523166667</v>
      </c>
      <c r="D4275" s="1">
        <v>-2.9621126549019601</v>
      </c>
    </row>
    <row r="4276" spans="1:4" x14ac:dyDescent="0.25">
      <c r="A4276" s="2">
        <v>4.1738</v>
      </c>
      <c r="B4276" s="1">
        <v>7.5488151176470604</v>
      </c>
      <c r="C4276" s="1">
        <v>11.811321971568599</v>
      </c>
      <c r="D4276" s="1">
        <v>5.3551326980392098</v>
      </c>
    </row>
    <row r="4277" spans="1:4" x14ac:dyDescent="0.25">
      <c r="A4277" s="2">
        <v>4.1748000000000003</v>
      </c>
      <c r="B4277" s="1">
        <v>2.4005156470588198</v>
      </c>
      <c r="C4277" s="1">
        <v>7.1681431843137302</v>
      </c>
      <c r="D4277" s="1">
        <v>3.4892727892156801</v>
      </c>
    </row>
    <row r="4278" spans="1:4" x14ac:dyDescent="0.25">
      <c r="A4278" s="2">
        <v>4.1757999999999997</v>
      </c>
      <c r="B4278" s="1">
        <v>-4.7069364117647101</v>
      </c>
      <c r="C4278" s="1">
        <v>-3.5726597676470599</v>
      </c>
      <c r="D4278" s="1">
        <v>-3.74231443137255</v>
      </c>
    </row>
    <row r="4279" spans="1:4" x14ac:dyDescent="0.25">
      <c r="A4279" s="2">
        <v>4.1768000000000001</v>
      </c>
      <c r="B4279" s="1">
        <v>-1.0574623235294101</v>
      </c>
      <c r="C4279" s="1">
        <v>2.83058203333333</v>
      </c>
      <c r="D4279" s="1">
        <v>-1.12937451960785</v>
      </c>
    </row>
    <row r="4280" spans="1:4" x14ac:dyDescent="0.25">
      <c r="A4280" s="2">
        <v>4.1776999999999997</v>
      </c>
      <c r="B4280" s="1">
        <v>-3.11604558823529</v>
      </c>
      <c r="C4280" s="1">
        <v>-0.38024421764705901</v>
      </c>
      <c r="D4280" s="1">
        <v>3.3347045127450898</v>
      </c>
    </row>
    <row r="4281" spans="1:4" x14ac:dyDescent="0.25">
      <c r="A4281" s="2">
        <v>4.1787000000000001</v>
      </c>
      <c r="B4281" s="1">
        <v>-0.18468194117647099</v>
      </c>
      <c r="C4281" s="1">
        <v>6.3985758833333302</v>
      </c>
      <c r="D4281" s="1">
        <v>3.7763281598039198</v>
      </c>
    </row>
    <row r="4282" spans="1:4" x14ac:dyDescent="0.25">
      <c r="A4282" s="2">
        <v>4.1797000000000004</v>
      </c>
      <c r="B4282" s="1">
        <v>-0.81072694117647104</v>
      </c>
      <c r="C4282" s="1">
        <v>-4.6659176470589302E-3</v>
      </c>
      <c r="D4282" s="1">
        <v>1.68965642745098</v>
      </c>
    </row>
    <row r="4283" spans="1:4" x14ac:dyDescent="0.25">
      <c r="A4283" s="2">
        <v>4.1806999999999999</v>
      </c>
      <c r="B4283" s="1">
        <v>-4.3975965294117696</v>
      </c>
      <c r="C4283" s="1">
        <v>-9.3536198754901996</v>
      </c>
      <c r="D4283" s="1">
        <v>-1.2176992490196099</v>
      </c>
    </row>
    <row r="4284" spans="1:4" x14ac:dyDescent="0.25">
      <c r="A4284" s="2">
        <v>4.1816000000000004</v>
      </c>
      <c r="B4284" s="1">
        <v>2.27898926470588</v>
      </c>
      <c r="C4284" s="1">
        <v>8.29487808431373</v>
      </c>
      <c r="D4284" s="1">
        <v>6.0286087598039204</v>
      </c>
    </row>
    <row r="4285" spans="1:4" x14ac:dyDescent="0.25">
      <c r="A4285" s="2">
        <v>4.1825999999999999</v>
      </c>
      <c r="B4285" s="1">
        <v>0.58130252941176497</v>
      </c>
      <c r="C4285" s="1">
        <v>11.0933046333333</v>
      </c>
      <c r="D4285" s="1">
        <v>6.0102077745097997</v>
      </c>
    </row>
    <row r="4286" spans="1:4" x14ac:dyDescent="0.25">
      <c r="A4286" s="2">
        <v>4.1836000000000002</v>
      </c>
      <c r="B4286" s="1">
        <v>-4.3128963235294098</v>
      </c>
      <c r="C4286" s="1">
        <v>3.0551925852941202</v>
      </c>
      <c r="D4286" s="1">
        <v>-3.9741668460784298</v>
      </c>
    </row>
    <row r="4287" spans="1:4" x14ac:dyDescent="0.25">
      <c r="A4287" s="2">
        <v>4.1845999999999997</v>
      </c>
      <c r="B4287" s="1">
        <v>-6.5408799999999996</v>
      </c>
      <c r="C4287" s="1">
        <v>4.2371595882352899</v>
      </c>
      <c r="D4287" s="1">
        <v>1.61237228921568</v>
      </c>
    </row>
    <row r="4288" spans="1:4" x14ac:dyDescent="0.25">
      <c r="A4288" s="2">
        <v>4.1855000000000002</v>
      </c>
      <c r="B4288" s="1">
        <v>-4.0587957058823498</v>
      </c>
      <c r="C4288" s="1">
        <v>-3.8119988803921601</v>
      </c>
      <c r="D4288" s="1">
        <v>5.1159198892156796</v>
      </c>
    </row>
    <row r="4289" spans="1:4" x14ac:dyDescent="0.25">
      <c r="A4289" s="2">
        <v>4.1864999999999997</v>
      </c>
      <c r="B4289" s="1">
        <v>0.75438555882352998</v>
      </c>
      <c r="C4289" s="1">
        <v>1.08524758039216</v>
      </c>
      <c r="D4289" s="1">
        <v>-0.96376565196078701</v>
      </c>
    </row>
    <row r="4290" spans="1:4" x14ac:dyDescent="0.25">
      <c r="A4290" s="2">
        <v>4.1875</v>
      </c>
      <c r="B4290" s="1">
        <v>-2.1364692941176502</v>
      </c>
      <c r="C4290" s="1">
        <v>-11.831700227451</v>
      </c>
      <c r="D4290" s="1">
        <v>-2.1929514696078498</v>
      </c>
    </row>
    <row r="4291" spans="1:4" x14ac:dyDescent="0.25">
      <c r="A4291" s="2">
        <v>4.1885000000000003</v>
      </c>
      <c r="B4291" s="1">
        <v>1.6676747352941199</v>
      </c>
      <c r="C4291" s="1">
        <v>1.1957117862745099</v>
      </c>
      <c r="D4291" s="1">
        <v>1.7558999745098001</v>
      </c>
    </row>
    <row r="4292" spans="1:4" x14ac:dyDescent="0.25">
      <c r="A4292" s="2">
        <v>4.1894999999999998</v>
      </c>
      <c r="B4292" s="1">
        <v>1.74132708823529</v>
      </c>
      <c r="C4292" s="1">
        <v>18.0120460617647</v>
      </c>
      <c r="D4292" s="1">
        <v>7.2504341833333301</v>
      </c>
    </row>
    <row r="4293" spans="1:4" x14ac:dyDescent="0.25">
      <c r="A4293" s="2">
        <v>4.1904000000000003</v>
      </c>
      <c r="B4293" s="1">
        <v>-4.7990018529411804</v>
      </c>
      <c r="C4293" s="1">
        <v>-3.1897171872548999</v>
      </c>
      <c r="D4293" s="1">
        <v>1.78534155098039</v>
      </c>
    </row>
    <row r="4294" spans="1:4" x14ac:dyDescent="0.25">
      <c r="A4294" s="2">
        <v>4.1913999999999998</v>
      </c>
      <c r="B4294" s="1">
        <v>-7.0638117058823502</v>
      </c>
      <c r="C4294" s="1">
        <v>-0.34342281568627397</v>
      </c>
      <c r="D4294" s="1">
        <v>-5.8032247843137297</v>
      </c>
    </row>
    <row r="4295" spans="1:4" x14ac:dyDescent="0.25">
      <c r="A4295" s="2">
        <v>4.1924000000000001</v>
      </c>
      <c r="B4295" s="1">
        <v>-4.12876544117647</v>
      </c>
      <c r="C4295" s="1">
        <v>-5.1412514911764697</v>
      </c>
      <c r="D4295" s="1">
        <v>1.8331841127450901</v>
      </c>
    </row>
    <row r="4296" spans="1:4" x14ac:dyDescent="0.25">
      <c r="A4296" s="2">
        <v>4.1933999999999996</v>
      </c>
      <c r="B4296" s="1">
        <v>0.85013361764705897</v>
      </c>
      <c r="C4296" s="1">
        <v>14.7791269696078</v>
      </c>
      <c r="D4296" s="1">
        <v>5.3220109245098</v>
      </c>
    </row>
    <row r="4297" spans="1:4" x14ac:dyDescent="0.25">
      <c r="A4297" s="2">
        <v>4.1943000000000001</v>
      </c>
      <c r="B4297" s="1">
        <v>-3.9114909999999998</v>
      </c>
      <c r="C4297" s="1">
        <v>-5.8040367264705903</v>
      </c>
      <c r="D4297" s="1">
        <v>-5.3027179843137304</v>
      </c>
    </row>
    <row r="4298" spans="1:4" x14ac:dyDescent="0.25">
      <c r="A4298" s="2">
        <v>4.1952999999999996</v>
      </c>
      <c r="B4298" s="1">
        <v>-6.6881847058823496</v>
      </c>
      <c r="C4298" s="1">
        <v>-20.4442261460784</v>
      </c>
      <c r="D4298" s="1">
        <v>-4.8794953225490199</v>
      </c>
    </row>
    <row r="4299" spans="1:4" x14ac:dyDescent="0.25">
      <c r="A4299" s="2">
        <v>4.1962999999999999</v>
      </c>
      <c r="B4299" s="1">
        <v>1.1815692058823499</v>
      </c>
      <c r="C4299" s="1">
        <v>19.878891141176499</v>
      </c>
      <c r="D4299" s="1">
        <v>6.7609679745097999</v>
      </c>
    </row>
    <row r="4300" spans="1:4" x14ac:dyDescent="0.25">
      <c r="A4300" s="2">
        <v>4.1973000000000003</v>
      </c>
      <c r="B4300" s="1">
        <v>-2.2543130588235298</v>
      </c>
      <c r="C4300" s="1">
        <v>6.48326510784314</v>
      </c>
      <c r="D4300" s="1">
        <v>2.3152899274509799</v>
      </c>
    </row>
    <row r="4301" spans="1:4" x14ac:dyDescent="0.25">
      <c r="A4301" s="2">
        <v>4.1981999999999999</v>
      </c>
      <c r="B4301" s="1">
        <v>-15.5006887352941</v>
      </c>
      <c r="C4301" s="1">
        <v>-4.1654843392156904</v>
      </c>
      <c r="D4301" s="1">
        <v>-4.0808925607843198</v>
      </c>
    </row>
    <row r="4302" spans="1:4" x14ac:dyDescent="0.25">
      <c r="A4302" s="2">
        <v>4.1992000000000003</v>
      </c>
      <c r="B4302" s="1">
        <v>-1.10165373529412</v>
      </c>
      <c r="C4302" s="1">
        <v>-0.81473676078431401</v>
      </c>
      <c r="D4302" s="1">
        <v>3.6585618539215701</v>
      </c>
    </row>
    <row r="4303" spans="1:4" x14ac:dyDescent="0.25">
      <c r="A4303" s="2">
        <v>4.2001999999999997</v>
      </c>
      <c r="B4303" s="1">
        <v>9.5190155588235292</v>
      </c>
      <c r="C4303" s="1">
        <v>20.703690545097999</v>
      </c>
      <c r="D4303" s="1">
        <v>5.6017059009803898</v>
      </c>
    </row>
    <row r="4304" spans="1:4" x14ac:dyDescent="0.25">
      <c r="A4304" s="2">
        <v>4.2012</v>
      </c>
      <c r="B4304" s="1">
        <v>-5.6312734411764698</v>
      </c>
      <c r="C4304" s="1">
        <v>-8.2342492558823501</v>
      </c>
      <c r="D4304" s="1">
        <v>-3.4552590607843201</v>
      </c>
    </row>
    <row r="4305" spans="1:4" x14ac:dyDescent="0.25">
      <c r="A4305" s="2">
        <v>4.2020999999999997</v>
      </c>
      <c r="B4305" s="1">
        <v>0.49291970588235301</v>
      </c>
      <c r="C4305" s="1">
        <v>-21.018640016666701</v>
      </c>
      <c r="D4305" s="1">
        <v>-3.8968827078431398</v>
      </c>
    </row>
    <row r="4306" spans="1:4" x14ac:dyDescent="0.25">
      <c r="A4306" s="2">
        <v>4.2031000000000001</v>
      </c>
      <c r="B4306" s="1">
        <v>5.8584936176470599</v>
      </c>
      <c r="C4306" s="1">
        <v>19.057773877451002</v>
      </c>
      <c r="D4306" s="1">
        <v>1.2406723862745099</v>
      </c>
    </row>
    <row r="4307" spans="1:4" x14ac:dyDescent="0.25">
      <c r="A4307" s="2">
        <v>4.2041000000000004</v>
      </c>
      <c r="B4307" s="1">
        <v>-3.32227217647059</v>
      </c>
      <c r="C4307" s="1">
        <v>4.1892917656862796</v>
      </c>
      <c r="D4307" s="1">
        <v>1.38420007156862</v>
      </c>
    </row>
    <row r="4308" spans="1:4" x14ac:dyDescent="0.25">
      <c r="A4308" s="2">
        <v>4.2050999999999998</v>
      </c>
      <c r="B4308" s="1">
        <v>-5.2777421470588202</v>
      </c>
      <c r="C4308" s="1">
        <v>7.0171754362745098</v>
      </c>
      <c r="D4308" s="1">
        <v>4.8546258980392096</v>
      </c>
    </row>
    <row r="4309" spans="1:4" x14ac:dyDescent="0.25">
      <c r="A4309" s="2">
        <v>4.2061000000000002</v>
      </c>
      <c r="B4309" s="1">
        <v>-6.2204922647058796</v>
      </c>
      <c r="C4309" s="1">
        <v>-3.37014205686275</v>
      </c>
      <c r="D4309" s="1">
        <v>-0.55158358137255203</v>
      </c>
    </row>
    <row r="4310" spans="1:4" x14ac:dyDescent="0.25">
      <c r="A4310" s="2">
        <v>4.2069999999999999</v>
      </c>
      <c r="B4310" s="1">
        <v>0.75070294117647096</v>
      </c>
      <c r="C4310" s="1">
        <v>3.9315419519607802</v>
      </c>
      <c r="D4310" s="1">
        <v>-0.14308170784313901</v>
      </c>
    </row>
    <row r="4311" spans="1:4" x14ac:dyDescent="0.25">
      <c r="A4311" s="2">
        <v>4.2080000000000002</v>
      </c>
      <c r="B4311" s="1">
        <v>-1.16425823529412</v>
      </c>
      <c r="C4311" s="1">
        <v>6.9545790529411802</v>
      </c>
      <c r="D4311" s="1">
        <v>2.9446036245098002</v>
      </c>
    </row>
    <row r="4312" spans="1:4" x14ac:dyDescent="0.25">
      <c r="A4312" s="2">
        <v>4.2089999999999996</v>
      </c>
      <c r="B4312" s="1">
        <v>-5.7122910294117704</v>
      </c>
      <c r="C4312" s="1">
        <v>-19.549466078431401</v>
      </c>
      <c r="D4312" s="1">
        <v>-1.80653077843137</v>
      </c>
    </row>
    <row r="4313" spans="1:4" x14ac:dyDescent="0.25">
      <c r="A4313" s="2">
        <v>4.21</v>
      </c>
      <c r="B4313" s="1">
        <v>-1.1163842058823501</v>
      </c>
      <c r="C4313" s="1">
        <v>0.84222632745098003</v>
      </c>
      <c r="D4313" s="1">
        <v>1.5866109098039201</v>
      </c>
    </row>
    <row r="4314" spans="1:4" x14ac:dyDescent="0.25">
      <c r="A4314" s="2">
        <v>4.2108999999999996</v>
      </c>
      <c r="B4314" s="1">
        <v>-3.51376829411765</v>
      </c>
      <c r="C4314" s="1">
        <v>7.0024468754902003</v>
      </c>
      <c r="D4314" s="1">
        <v>3.0071669745098002</v>
      </c>
    </row>
    <row r="4315" spans="1:4" x14ac:dyDescent="0.25">
      <c r="A4315" s="2">
        <v>4.2119</v>
      </c>
      <c r="B4315" s="1">
        <v>1.27363464705882</v>
      </c>
      <c r="C4315" s="1">
        <v>13.8585919205882</v>
      </c>
      <c r="D4315" s="1">
        <v>11.4348182392157</v>
      </c>
    </row>
    <row r="4316" spans="1:4" x14ac:dyDescent="0.25">
      <c r="A4316" s="2">
        <v>4.2129000000000003</v>
      </c>
      <c r="B4316" s="1">
        <v>-4.0403826176470599</v>
      </c>
      <c r="C4316" s="1">
        <v>-4.1249807970588197</v>
      </c>
      <c r="D4316" s="1">
        <v>0.50463297450980205</v>
      </c>
    </row>
    <row r="4317" spans="1:4" x14ac:dyDescent="0.25">
      <c r="A4317" s="2">
        <v>4.2138999999999998</v>
      </c>
      <c r="B4317" s="1">
        <v>-4.5559490882353</v>
      </c>
      <c r="C4317" s="1">
        <v>-9.0737772205882408</v>
      </c>
      <c r="D4317" s="1">
        <v>-8.8099457813725497</v>
      </c>
    </row>
    <row r="4318" spans="1:4" x14ac:dyDescent="0.25">
      <c r="A4318" s="2">
        <v>4.2148000000000003</v>
      </c>
      <c r="B4318" s="1">
        <v>4.1718547352941204</v>
      </c>
      <c r="C4318" s="1">
        <v>18.1372388284314</v>
      </c>
      <c r="D4318" s="1">
        <v>8.8402793127450892</v>
      </c>
    </row>
    <row r="4319" spans="1:4" x14ac:dyDescent="0.25">
      <c r="A4319" s="2">
        <v>4.2157999999999998</v>
      </c>
      <c r="B4319" s="1">
        <v>-8.4926673529411794</v>
      </c>
      <c r="C4319" s="1">
        <v>-8.2452956764705903</v>
      </c>
      <c r="D4319" s="1">
        <v>-2.7302602401960798</v>
      </c>
    </row>
    <row r="4320" spans="1:4" x14ac:dyDescent="0.25">
      <c r="A4320" s="2">
        <v>4.2168000000000001</v>
      </c>
      <c r="B4320" s="1">
        <v>-2.6409879117647099</v>
      </c>
      <c r="C4320" s="1">
        <v>-6.8608109627451004</v>
      </c>
      <c r="D4320" s="1">
        <v>-4.3900291137254897</v>
      </c>
    </row>
    <row r="4321" spans="1:4" x14ac:dyDescent="0.25">
      <c r="A4321" s="2">
        <v>4.2178000000000004</v>
      </c>
      <c r="B4321" s="1">
        <v>1.9107274999999999</v>
      </c>
      <c r="C4321" s="1">
        <v>9.1233596284313698</v>
      </c>
      <c r="D4321" s="1">
        <v>6.2052582186274501</v>
      </c>
    </row>
    <row r="4322" spans="1:4" x14ac:dyDescent="0.25">
      <c r="A4322" s="2">
        <v>4.2187999999999999</v>
      </c>
      <c r="B4322" s="1">
        <v>-5.3256161764705903</v>
      </c>
      <c r="C4322" s="1">
        <v>0.31936241960784301</v>
      </c>
      <c r="D4322" s="1">
        <v>0.390546865686272</v>
      </c>
    </row>
    <row r="4323" spans="1:4" x14ac:dyDescent="0.25">
      <c r="A4323" s="2">
        <v>4.2196999999999996</v>
      </c>
      <c r="B4323" s="1">
        <v>7.1584576470588299</v>
      </c>
      <c r="C4323" s="1">
        <v>9.4363415450980401</v>
      </c>
      <c r="D4323" s="1">
        <v>5.8004365421568602</v>
      </c>
    </row>
    <row r="4324" spans="1:4" x14ac:dyDescent="0.25">
      <c r="A4324" s="2">
        <v>4.2206999999999999</v>
      </c>
      <c r="B4324" s="1">
        <v>6.5029517058823503</v>
      </c>
      <c r="C4324" s="1">
        <v>2.34822166764706</v>
      </c>
      <c r="D4324" s="1">
        <v>-3.74231443137255</v>
      </c>
    </row>
    <row r="4325" spans="1:4" x14ac:dyDescent="0.25">
      <c r="A4325" s="2">
        <v>4.2217000000000002</v>
      </c>
      <c r="B4325" s="1">
        <v>-0.76285291176470604</v>
      </c>
      <c r="C4325" s="1">
        <v>-1.6579468656862699</v>
      </c>
      <c r="D4325" s="1">
        <v>-6.0497979872548999</v>
      </c>
    </row>
    <row r="4326" spans="1:4" x14ac:dyDescent="0.25">
      <c r="A4326" s="2">
        <v>4.2226999999999997</v>
      </c>
      <c r="B4326" s="1">
        <v>1.2183953823529401</v>
      </c>
      <c r="C4326" s="1">
        <v>8.5931314401960801</v>
      </c>
      <c r="D4326" s="1">
        <v>6.1574156568627396</v>
      </c>
    </row>
    <row r="4327" spans="1:4" x14ac:dyDescent="0.25">
      <c r="A4327" s="2">
        <v>4.2236000000000002</v>
      </c>
      <c r="B4327" s="1">
        <v>-3.23757197058824</v>
      </c>
      <c r="C4327" s="1">
        <v>-4.7214875088235297</v>
      </c>
      <c r="D4327" s="1">
        <v>-1.0741715637254901</v>
      </c>
    </row>
    <row r="4328" spans="1:4" x14ac:dyDescent="0.25">
      <c r="A4328" s="2">
        <v>4.2245999999999997</v>
      </c>
      <c r="B4328" s="1">
        <v>-6.4193536176470598</v>
      </c>
      <c r="C4328" s="1">
        <v>-0.49439056372549001</v>
      </c>
      <c r="D4328" s="1">
        <v>1.5277277568627401</v>
      </c>
    </row>
    <row r="4329" spans="1:4" x14ac:dyDescent="0.25">
      <c r="A4329" s="2">
        <v>4.2256</v>
      </c>
      <c r="B4329" s="1">
        <v>-4.6885233235294104</v>
      </c>
      <c r="C4329" s="1">
        <v>0.93059769215686305</v>
      </c>
      <c r="D4329" s="1">
        <v>2.9446036245098002</v>
      </c>
    </row>
    <row r="4330" spans="1:4" x14ac:dyDescent="0.25">
      <c r="A4330" s="2">
        <v>4.2266000000000004</v>
      </c>
      <c r="B4330" s="1">
        <v>1.0895037647058801</v>
      </c>
      <c r="C4330" s="1">
        <v>3.5338708107843102</v>
      </c>
      <c r="D4330" s="1">
        <v>-0.55526377843137498</v>
      </c>
    </row>
    <row r="4331" spans="1:4" x14ac:dyDescent="0.25">
      <c r="A4331" s="2">
        <v>4.2275</v>
      </c>
      <c r="B4331" s="1">
        <v>3.9398498235294102</v>
      </c>
      <c r="C4331" s="1">
        <v>6.4538079862745104</v>
      </c>
      <c r="D4331" s="1">
        <v>1.7006970186274499</v>
      </c>
    </row>
    <row r="4332" spans="1:4" x14ac:dyDescent="0.25">
      <c r="A4332" s="2">
        <v>4.2285000000000004</v>
      </c>
      <c r="B4332" s="1">
        <v>-2.6520357647058801</v>
      </c>
      <c r="C4332" s="1">
        <v>-13.1572706980392</v>
      </c>
      <c r="D4332" s="1">
        <v>-5.3100783784313697</v>
      </c>
    </row>
    <row r="4333" spans="1:4" x14ac:dyDescent="0.25">
      <c r="A4333" s="2">
        <v>4.2294999999999998</v>
      </c>
      <c r="B4333" s="1">
        <v>3.4206007352941201</v>
      </c>
      <c r="C4333" s="1">
        <v>16.517097142156899</v>
      </c>
      <c r="D4333" s="1">
        <v>6.3340651156862702</v>
      </c>
    </row>
    <row r="4334" spans="1:4" x14ac:dyDescent="0.25">
      <c r="A4334" s="2">
        <v>4.2305000000000001</v>
      </c>
      <c r="B4334" s="1">
        <v>0.246184323529412</v>
      </c>
      <c r="C4334" s="1">
        <v>0.102116148039215</v>
      </c>
      <c r="D4334" s="1">
        <v>1.5056465745098</v>
      </c>
    </row>
    <row r="4335" spans="1:4" x14ac:dyDescent="0.25">
      <c r="A4335" s="2">
        <v>4.2313999999999998</v>
      </c>
      <c r="B4335" s="1">
        <v>-11.041038764705901</v>
      </c>
      <c r="C4335" s="1">
        <v>-15.071983599999999</v>
      </c>
      <c r="D4335" s="1">
        <v>-10.4439532754902</v>
      </c>
    </row>
    <row r="4336" spans="1:4" x14ac:dyDescent="0.25">
      <c r="A4336" s="2">
        <v>4.2324000000000002</v>
      </c>
      <c r="B4336" s="1">
        <v>1.33623914705882</v>
      </c>
      <c r="C4336" s="1">
        <v>15.2025730921569</v>
      </c>
      <c r="D4336" s="1">
        <v>12.641922874509801</v>
      </c>
    </row>
    <row r="4337" spans="1:4" x14ac:dyDescent="0.25">
      <c r="A4337" s="2">
        <v>4.2333999999999996</v>
      </c>
      <c r="B4337" s="1">
        <v>1.1373777941176499</v>
      </c>
      <c r="C4337" s="1">
        <v>-7.2363892627451003</v>
      </c>
      <c r="D4337" s="1">
        <v>-0.84231914901961102</v>
      </c>
    </row>
    <row r="4338" spans="1:4" x14ac:dyDescent="0.25">
      <c r="A4338" s="2">
        <v>4.2343999999999999</v>
      </c>
      <c r="B4338" s="1">
        <v>-0.68183532352941201</v>
      </c>
      <c r="C4338" s="1">
        <v>5.8278441529411804</v>
      </c>
      <c r="D4338" s="1">
        <v>-9.3582951431372603</v>
      </c>
    </row>
    <row r="4339" spans="1:4" x14ac:dyDescent="0.25">
      <c r="A4339" s="2">
        <v>4.2354000000000003</v>
      </c>
      <c r="B4339" s="1">
        <v>3.8367365294117701</v>
      </c>
      <c r="C4339" s="1">
        <v>1.60074720784314</v>
      </c>
      <c r="D4339" s="1">
        <v>8.6157872921568597</v>
      </c>
    </row>
    <row r="4340" spans="1:4" x14ac:dyDescent="0.25">
      <c r="A4340" s="2">
        <v>4.2363</v>
      </c>
      <c r="B4340" s="1">
        <v>1.68240520588235</v>
      </c>
      <c r="C4340" s="1">
        <v>-10.579772560784299</v>
      </c>
      <c r="D4340" s="1">
        <v>-1.28394279607843</v>
      </c>
    </row>
    <row r="4341" spans="1:4" x14ac:dyDescent="0.25">
      <c r="A4341" s="2">
        <v>4.2373000000000003</v>
      </c>
      <c r="B4341" s="1">
        <v>4.2933811176470602</v>
      </c>
      <c r="C4341" s="1">
        <v>12.5992999735294</v>
      </c>
      <c r="D4341" s="1">
        <v>-3.1019601431372599</v>
      </c>
    </row>
    <row r="4342" spans="1:4" x14ac:dyDescent="0.25">
      <c r="A4342" s="2">
        <v>4.2382999999999997</v>
      </c>
      <c r="B4342" s="1">
        <v>-0.155221</v>
      </c>
      <c r="C4342" s="1">
        <v>1.70016499313726</v>
      </c>
      <c r="D4342" s="1">
        <v>2.9335630333333298</v>
      </c>
    </row>
    <row r="4343" spans="1:4" x14ac:dyDescent="0.25">
      <c r="A4343" s="2">
        <v>4.2393000000000001</v>
      </c>
      <c r="B4343" s="1">
        <v>-4.9831327352941202</v>
      </c>
      <c r="C4343" s="1">
        <v>-5.0455158460784304</v>
      </c>
      <c r="D4343" s="1">
        <v>6.4003086627450996</v>
      </c>
    </row>
    <row r="4344" spans="1:4" x14ac:dyDescent="0.25">
      <c r="A4344" s="2">
        <v>4.2401999999999997</v>
      </c>
      <c r="B4344" s="1">
        <v>-3.6131989705882401</v>
      </c>
      <c r="C4344" s="1">
        <v>8.0886782333333294</v>
      </c>
      <c r="D4344" s="1">
        <v>4.7368595921568604</v>
      </c>
    </row>
    <row r="4345" spans="1:4" x14ac:dyDescent="0.25">
      <c r="A4345" s="2">
        <v>4.2412000000000001</v>
      </c>
      <c r="B4345" s="1">
        <v>2.2568935588235299</v>
      </c>
      <c r="C4345" s="1">
        <v>12.249496654902</v>
      </c>
      <c r="D4345" s="1">
        <v>1.8994276598039199</v>
      </c>
    </row>
    <row r="4346" spans="1:4" x14ac:dyDescent="0.25">
      <c r="A4346" s="2">
        <v>4.2422000000000004</v>
      </c>
      <c r="B4346" s="1">
        <v>-1.08692326470588</v>
      </c>
      <c r="C4346" s="1">
        <v>-11.238875655882399</v>
      </c>
      <c r="D4346" s="1">
        <v>-2.0678247696078502</v>
      </c>
    </row>
    <row r="4347" spans="1:4" x14ac:dyDescent="0.25">
      <c r="A4347" s="2">
        <v>4.2431999999999999</v>
      </c>
      <c r="B4347" s="1">
        <v>1.0342644999999999</v>
      </c>
      <c r="C4347" s="1">
        <v>-8.6945167803921599</v>
      </c>
      <c r="D4347" s="1">
        <v>0.77696755686274199</v>
      </c>
    </row>
    <row r="4348" spans="1:4" x14ac:dyDescent="0.25">
      <c r="A4348" s="2">
        <v>4.2441000000000004</v>
      </c>
      <c r="B4348" s="1">
        <v>10.093503911764699</v>
      </c>
      <c r="C4348" s="1">
        <v>17.165153816666699</v>
      </c>
      <c r="D4348" s="1">
        <v>9.23406039803921</v>
      </c>
    </row>
    <row r="4349" spans="1:4" x14ac:dyDescent="0.25">
      <c r="A4349" s="2">
        <v>4.2450999999999999</v>
      </c>
      <c r="B4349" s="1">
        <v>0.49291970588235301</v>
      </c>
      <c r="C4349" s="1">
        <v>10.9644297264706</v>
      </c>
      <c r="D4349" s="1">
        <v>-0.72455284313725798</v>
      </c>
    </row>
    <row r="4350" spans="1:4" x14ac:dyDescent="0.25">
      <c r="A4350" s="2">
        <v>4.2461000000000002</v>
      </c>
      <c r="B4350" s="1">
        <v>-3.7015817941176499</v>
      </c>
      <c r="C4350" s="1">
        <v>-4.0476558529411797</v>
      </c>
      <c r="D4350" s="1">
        <v>0.71072400980391903</v>
      </c>
    </row>
    <row r="4351" spans="1:4" x14ac:dyDescent="0.25">
      <c r="A4351" s="2">
        <v>4.2470999999999997</v>
      </c>
      <c r="B4351" s="1">
        <v>-3.3885592941176501</v>
      </c>
      <c r="C4351" s="1">
        <v>-2.2949571196078402</v>
      </c>
      <c r="D4351" s="1">
        <v>0.55983593039215396</v>
      </c>
    </row>
    <row r="4352" spans="1:4" x14ac:dyDescent="0.25">
      <c r="A4352" s="2">
        <v>4.2480000000000002</v>
      </c>
      <c r="B4352" s="1">
        <v>-1.8860512941176499</v>
      </c>
      <c r="C4352" s="1">
        <v>11.984382560784301</v>
      </c>
      <c r="D4352" s="1">
        <v>0.25069937745097798</v>
      </c>
    </row>
    <row r="4353" spans="1:4" x14ac:dyDescent="0.25">
      <c r="A4353" s="2">
        <v>4.2489999999999997</v>
      </c>
      <c r="B4353" s="1">
        <v>-1.1753060882352899</v>
      </c>
      <c r="C4353" s="1">
        <v>-2.2618178578431398</v>
      </c>
      <c r="D4353" s="1">
        <v>1.7006970186274499</v>
      </c>
    </row>
    <row r="4354" spans="1:4" x14ac:dyDescent="0.25">
      <c r="A4354" s="2">
        <v>4.25</v>
      </c>
      <c r="B4354" s="1">
        <v>-4.3313094117647104</v>
      </c>
      <c r="C4354" s="1">
        <v>-22.2337462813725</v>
      </c>
      <c r="D4354" s="1">
        <v>-7.7684500137254897</v>
      </c>
    </row>
    <row r="4355" spans="1:4" x14ac:dyDescent="0.25">
      <c r="A4355" s="2">
        <v>4.2510000000000003</v>
      </c>
      <c r="B4355" s="1">
        <v>2.6988076764705902</v>
      </c>
      <c r="C4355" s="1">
        <v>-1.1939972009803901</v>
      </c>
      <c r="D4355" s="1">
        <v>-0.85335974019608196</v>
      </c>
    </row>
    <row r="4356" spans="1:4" x14ac:dyDescent="0.25">
      <c r="A4356" s="2">
        <v>4.2519999999999998</v>
      </c>
      <c r="B4356" s="1">
        <v>7.2357926176470597</v>
      </c>
      <c r="C4356" s="1">
        <v>17.5407321166667</v>
      </c>
      <c r="D4356" s="1">
        <v>8.8770812833333306</v>
      </c>
    </row>
    <row r="4357" spans="1:4" x14ac:dyDescent="0.25">
      <c r="A4357" s="2">
        <v>4.2529000000000003</v>
      </c>
      <c r="B4357" s="1">
        <v>2.5257246470588202</v>
      </c>
      <c r="C4357" s="1">
        <v>-1.33760066862745</v>
      </c>
      <c r="D4357" s="1">
        <v>2.2637671686274499</v>
      </c>
    </row>
    <row r="4358" spans="1:4" x14ac:dyDescent="0.25">
      <c r="A4358" s="2">
        <v>4.2538999999999998</v>
      </c>
      <c r="B4358" s="1">
        <v>-3.6500251470588201</v>
      </c>
      <c r="C4358" s="1">
        <v>-4.3569556294117699</v>
      </c>
      <c r="D4358" s="1">
        <v>-6.4987820284313802</v>
      </c>
    </row>
    <row r="4359" spans="1:4" x14ac:dyDescent="0.25">
      <c r="A4359" s="2">
        <v>4.2549000000000001</v>
      </c>
      <c r="B4359" s="1">
        <v>-2.2506304411764702</v>
      </c>
      <c r="C4359" s="1">
        <v>14.874862614705901</v>
      </c>
      <c r="D4359" s="1">
        <v>4.9834327950980404</v>
      </c>
    </row>
    <row r="4360" spans="1:4" x14ac:dyDescent="0.25">
      <c r="A4360" s="2">
        <v>4.2558999999999996</v>
      </c>
      <c r="B4360" s="1">
        <v>-2.7404185882352898</v>
      </c>
      <c r="C4360" s="1">
        <v>0.753854962745098</v>
      </c>
      <c r="D4360" s="1">
        <v>1.3768396774509799</v>
      </c>
    </row>
    <row r="4361" spans="1:4" x14ac:dyDescent="0.25">
      <c r="A4361" s="2">
        <v>4.2568000000000001</v>
      </c>
      <c r="B4361" s="1">
        <v>-1.69455517647059</v>
      </c>
      <c r="C4361" s="1">
        <v>-7.2989856460784299</v>
      </c>
      <c r="D4361" s="1">
        <v>-5.0635051754902003</v>
      </c>
    </row>
    <row r="4362" spans="1:4" x14ac:dyDescent="0.25">
      <c r="A4362" s="2">
        <v>4.2577999999999996</v>
      </c>
      <c r="B4362" s="1">
        <v>3.03392588235294</v>
      </c>
      <c r="C4362" s="1">
        <v>-6.6030611490196103</v>
      </c>
      <c r="D4362" s="1">
        <v>0.58191711274509605</v>
      </c>
    </row>
    <row r="4363" spans="1:4" x14ac:dyDescent="0.25">
      <c r="A4363" s="2">
        <v>4.2587999999999999</v>
      </c>
      <c r="B4363" s="1">
        <v>0.15043626470588201</v>
      </c>
      <c r="C4363" s="1">
        <v>-4.3606377696078402</v>
      </c>
      <c r="D4363" s="1">
        <v>-2.5425701901960802</v>
      </c>
    </row>
    <row r="4364" spans="1:4" x14ac:dyDescent="0.25">
      <c r="A4364" s="2">
        <v>4.2598000000000003</v>
      </c>
      <c r="B4364" s="1">
        <v>2.1611454999999999</v>
      </c>
      <c r="C4364" s="1">
        <v>11.2221795401961</v>
      </c>
      <c r="D4364" s="1">
        <v>6.88977487156862</v>
      </c>
    </row>
    <row r="4365" spans="1:4" x14ac:dyDescent="0.25">
      <c r="A4365" s="2">
        <v>4.2606999999999999</v>
      </c>
      <c r="B4365" s="1">
        <v>1.16315611764706</v>
      </c>
      <c r="C4365" s="1">
        <v>5.3491659274509802</v>
      </c>
      <c r="D4365" s="1">
        <v>3.8168103274509799</v>
      </c>
    </row>
    <row r="4366" spans="1:4" x14ac:dyDescent="0.25">
      <c r="A4366" s="2">
        <v>4.2617000000000003</v>
      </c>
      <c r="B4366" s="1">
        <v>-1.65036376470588</v>
      </c>
      <c r="C4366" s="1">
        <v>4.0051847558823503</v>
      </c>
      <c r="D4366" s="1">
        <v>2.4330562333333301</v>
      </c>
    </row>
    <row r="4367" spans="1:4" x14ac:dyDescent="0.25">
      <c r="A4367" s="2">
        <v>4.2626999999999997</v>
      </c>
      <c r="B4367" s="1">
        <v>1.9880624705882399</v>
      </c>
      <c r="C4367" s="1">
        <v>10.5373014637255</v>
      </c>
      <c r="D4367" s="1">
        <v>6.9744194039215701</v>
      </c>
    </row>
    <row r="4368" spans="1:4" x14ac:dyDescent="0.25">
      <c r="A4368" s="2">
        <v>4.2637</v>
      </c>
      <c r="B4368" s="1">
        <v>-0.313573558823529</v>
      </c>
      <c r="C4368" s="1">
        <v>-0.64535831176470604</v>
      </c>
      <c r="D4368" s="1">
        <v>-2.5315295990196098</v>
      </c>
    </row>
    <row r="4369" spans="1:4" x14ac:dyDescent="0.25">
      <c r="A4369" s="2">
        <v>4.2645999999999997</v>
      </c>
      <c r="B4369" s="1">
        <v>-4.2245134999999996</v>
      </c>
      <c r="C4369" s="1">
        <v>-11.6623217784314</v>
      </c>
      <c r="D4369" s="1">
        <v>-4.72124684901961</v>
      </c>
    </row>
    <row r="4370" spans="1:4" x14ac:dyDescent="0.25">
      <c r="A4370" s="2">
        <v>4.2656000000000001</v>
      </c>
      <c r="B4370" s="1">
        <v>-1.84922511764706</v>
      </c>
      <c r="C4370" s="1">
        <v>-2.62266759705882</v>
      </c>
      <c r="D4370" s="1">
        <v>1.9251890392156801</v>
      </c>
    </row>
    <row r="4371" spans="1:4" x14ac:dyDescent="0.25">
      <c r="A4371" s="2">
        <v>4.2666000000000004</v>
      </c>
      <c r="B4371" s="1">
        <v>-0.67078747058823496</v>
      </c>
      <c r="C4371" s="1">
        <v>8.58208501960784</v>
      </c>
      <c r="D4371" s="1">
        <v>6.3193443274509802</v>
      </c>
    </row>
    <row r="4372" spans="1:4" x14ac:dyDescent="0.25">
      <c r="A4372" s="2">
        <v>4.2675999999999998</v>
      </c>
      <c r="B4372" s="1">
        <v>-1.97811673529412</v>
      </c>
      <c r="C4372" s="1">
        <v>3.2650745764705902</v>
      </c>
      <c r="D4372" s="1">
        <v>-2.3364791549019599</v>
      </c>
    </row>
    <row r="4373" spans="1:4" x14ac:dyDescent="0.25">
      <c r="A4373" s="2">
        <v>4.2686000000000002</v>
      </c>
      <c r="B4373" s="1">
        <v>-1.20844964705882</v>
      </c>
      <c r="C4373" s="1">
        <v>1.40927591764706</v>
      </c>
      <c r="D4373" s="1">
        <v>-1.31706456960785</v>
      </c>
    </row>
    <row r="4374" spans="1:4" x14ac:dyDescent="0.25">
      <c r="A4374" s="2">
        <v>4.2694999999999999</v>
      </c>
      <c r="B4374" s="1">
        <v>-2.9282320882352901</v>
      </c>
      <c r="C4374" s="1">
        <v>2.0278754705882398</v>
      </c>
      <c r="D4374" s="1">
        <v>2.58026411568627</v>
      </c>
    </row>
    <row r="4375" spans="1:4" x14ac:dyDescent="0.25">
      <c r="A4375" s="2">
        <v>4.2705000000000002</v>
      </c>
      <c r="B4375" s="1">
        <v>-4.2336764705881401E-3</v>
      </c>
      <c r="C4375" s="1">
        <v>2.3371752470588198</v>
      </c>
      <c r="D4375" s="1">
        <v>-0.702471660784316</v>
      </c>
    </row>
    <row r="4376" spans="1:4" x14ac:dyDescent="0.25">
      <c r="A4376" s="2">
        <v>4.2714999999999996</v>
      </c>
      <c r="B4376" s="1">
        <v>0.78016388235294098</v>
      </c>
      <c r="C4376" s="1">
        <v>3.2172067539215701</v>
      </c>
      <c r="D4376" s="1">
        <v>-0.54054299019608099</v>
      </c>
    </row>
    <row r="4377" spans="1:4" x14ac:dyDescent="0.25">
      <c r="A4377" s="2">
        <v>4.2725</v>
      </c>
      <c r="B4377" s="1">
        <v>-5.3992685294117599</v>
      </c>
      <c r="C4377" s="1">
        <v>-11.890614470588201</v>
      </c>
      <c r="D4377" s="1">
        <v>-1.7660486107843201</v>
      </c>
    </row>
    <row r="4378" spans="1:4" x14ac:dyDescent="0.25">
      <c r="A4378" s="2">
        <v>4.2733999999999996</v>
      </c>
      <c r="B4378" s="1">
        <v>1.8959970294117601</v>
      </c>
      <c r="C4378" s="1">
        <v>3.2908495578431398</v>
      </c>
      <c r="D4378" s="1">
        <v>7.7583013774509801</v>
      </c>
    </row>
    <row r="4379" spans="1:4" x14ac:dyDescent="0.25">
      <c r="A4379" s="2">
        <v>4.2744</v>
      </c>
      <c r="B4379" s="1">
        <v>3.1665001176470602</v>
      </c>
      <c r="C4379" s="1">
        <v>11.557254298039201</v>
      </c>
      <c r="D4379" s="1">
        <v>0.32430331862744799</v>
      </c>
    </row>
    <row r="4380" spans="1:4" x14ac:dyDescent="0.25">
      <c r="A4380" s="2">
        <v>4.2754000000000003</v>
      </c>
      <c r="B4380" s="1">
        <v>-8.3969192941176498</v>
      </c>
      <c r="C4380" s="1">
        <v>-10.601865401960801</v>
      </c>
      <c r="D4380" s="1">
        <v>-9.5275842078431392</v>
      </c>
    </row>
    <row r="4381" spans="1:4" x14ac:dyDescent="0.25">
      <c r="A4381" s="2">
        <v>4.2763999999999998</v>
      </c>
      <c r="B4381" s="1">
        <v>-4.1840047058823497</v>
      </c>
      <c r="C4381" s="1">
        <v>8.1770495980392202</v>
      </c>
      <c r="D4381" s="1">
        <v>6.9155362509803897</v>
      </c>
    </row>
    <row r="4382" spans="1:4" x14ac:dyDescent="0.25">
      <c r="A4382" s="2">
        <v>4.2773000000000003</v>
      </c>
      <c r="B4382" s="1">
        <v>-1.28578461764706</v>
      </c>
      <c r="C4382" s="1">
        <v>9.9297483313725508</v>
      </c>
      <c r="D4382" s="1">
        <v>6.5180749686274497</v>
      </c>
    </row>
    <row r="4383" spans="1:4" x14ac:dyDescent="0.25">
      <c r="A4383" s="2">
        <v>4.2782999999999998</v>
      </c>
      <c r="B4383" s="1">
        <v>-7.6125217352941199</v>
      </c>
      <c r="C4383" s="1">
        <v>-0.45020488137254899</v>
      </c>
      <c r="D4383" s="1">
        <v>-3.3853353166666702</v>
      </c>
    </row>
    <row r="4384" spans="1:4" x14ac:dyDescent="0.25">
      <c r="A4384" s="2">
        <v>4.2793000000000001</v>
      </c>
      <c r="B4384" s="1">
        <v>-1.9560210294117599</v>
      </c>
      <c r="C4384" s="1">
        <v>-8.7313381823529408</v>
      </c>
      <c r="D4384" s="1">
        <v>-0.201964860784317</v>
      </c>
    </row>
    <row r="4385" spans="1:4" x14ac:dyDescent="0.25">
      <c r="A4385" s="2">
        <v>4.2803000000000004</v>
      </c>
      <c r="B4385" s="1">
        <v>2.9418604411764702</v>
      </c>
      <c r="C4385" s="1">
        <v>-3.63157401078431</v>
      </c>
      <c r="D4385" s="1">
        <v>4.6485348627451</v>
      </c>
    </row>
    <row r="4386" spans="1:4" x14ac:dyDescent="0.25">
      <c r="A4386" s="2">
        <v>4.2812000000000001</v>
      </c>
      <c r="B4386" s="1">
        <v>1.65662688235294</v>
      </c>
      <c r="C4386" s="1">
        <v>12.753949861764699</v>
      </c>
      <c r="D4386" s="1">
        <v>1.8994276598039199</v>
      </c>
    </row>
    <row r="4387" spans="1:4" x14ac:dyDescent="0.25">
      <c r="A4387" s="2">
        <v>4.2821999999999996</v>
      </c>
      <c r="B4387" s="1">
        <v>2.64356841176471</v>
      </c>
      <c r="C4387" s="1">
        <v>-4.7251696490196098</v>
      </c>
      <c r="D4387" s="1">
        <v>0.11085188921568299</v>
      </c>
    </row>
    <row r="4388" spans="1:4" x14ac:dyDescent="0.25">
      <c r="A4388" s="2">
        <v>4.2831999999999999</v>
      </c>
      <c r="B4388" s="1">
        <v>1.5719266764705899</v>
      </c>
      <c r="C4388" s="1">
        <v>12.6140285343137</v>
      </c>
      <c r="D4388" s="1">
        <v>4.4498042215686304</v>
      </c>
    </row>
    <row r="4389" spans="1:4" x14ac:dyDescent="0.25">
      <c r="A4389" s="2">
        <v>4.2842000000000002</v>
      </c>
      <c r="B4389" s="1">
        <v>-4.4859793529411798</v>
      </c>
      <c r="C4389" s="1">
        <v>4.9993626088235299</v>
      </c>
      <c r="D4389" s="1">
        <v>2.9446036245098002</v>
      </c>
    </row>
    <row r="4390" spans="1:4" x14ac:dyDescent="0.25">
      <c r="A4390" s="2">
        <v>4.2851999999999997</v>
      </c>
      <c r="B4390" s="1">
        <v>-6.7618370588235299</v>
      </c>
      <c r="C4390" s="1">
        <v>-7.7334781892156901</v>
      </c>
      <c r="D4390" s="1">
        <v>0.38686666862744801</v>
      </c>
    </row>
    <row r="4391" spans="1:4" x14ac:dyDescent="0.25">
      <c r="A4391" s="2">
        <v>4.2861000000000002</v>
      </c>
      <c r="B4391" s="1">
        <v>-0.99117520588235297</v>
      </c>
      <c r="C4391" s="1">
        <v>7.8088355784313697</v>
      </c>
      <c r="D4391" s="1">
        <v>-3.2454878284313802</v>
      </c>
    </row>
    <row r="4392" spans="1:4" x14ac:dyDescent="0.25">
      <c r="A4392" s="2">
        <v>4.2870999999999997</v>
      </c>
      <c r="B4392" s="1">
        <v>-4.0477478529411801</v>
      </c>
      <c r="C4392" s="1">
        <v>-15.182447805882401</v>
      </c>
      <c r="D4392" s="1">
        <v>-2.4652860519607902</v>
      </c>
    </row>
    <row r="4393" spans="1:4" x14ac:dyDescent="0.25">
      <c r="A4393" s="2">
        <v>4.2881</v>
      </c>
      <c r="B4393" s="1">
        <v>-0.71866149999999995</v>
      </c>
      <c r="C4393" s="1">
        <v>-0.50175484411764704</v>
      </c>
      <c r="D4393" s="1">
        <v>7.3129975333333297</v>
      </c>
    </row>
    <row r="4394" spans="1:4" x14ac:dyDescent="0.25">
      <c r="A4394" s="2">
        <v>4.2891000000000004</v>
      </c>
      <c r="B4394" s="1">
        <v>4.7905344999999997</v>
      </c>
      <c r="C4394" s="1">
        <v>13.7665384156863</v>
      </c>
      <c r="D4394" s="1">
        <v>1.8994276598039199</v>
      </c>
    </row>
    <row r="4395" spans="1:4" x14ac:dyDescent="0.25">
      <c r="A4395" s="2">
        <v>4.29</v>
      </c>
      <c r="B4395" s="1">
        <v>-6.8170763235294096</v>
      </c>
      <c r="C4395" s="1">
        <v>1.27671887058824</v>
      </c>
      <c r="D4395" s="1">
        <v>-2.18927127254902</v>
      </c>
    </row>
    <row r="4396" spans="1:4" x14ac:dyDescent="0.25">
      <c r="A4396" s="2">
        <v>4.2910000000000004</v>
      </c>
      <c r="B4396" s="1">
        <v>-10.599124647058799</v>
      </c>
      <c r="C4396" s="1">
        <v>-3.3075456735294102</v>
      </c>
      <c r="D4396" s="1">
        <v>3.9272162392156802</v>
      </c>
    </row>
    <row r="4397" spans="1:4" x14ac:dyDescent="0.25">
      <c r="A4397" s="2">
        <v>4.2919999999999998</v>
      </c>
      <c r="B4397" s="1">
        <v>-5.0715155588235303</v>
      </c>
      <c r="C4397" s="1">
        <v>6.3433437803921597</v>
      </c>
      <c r="D4397" s="1">
        <v>2.1312800745097999</v>
      </c>
    </row>
    <row r="4398" spans="1:4" x14ac:dyDescent="0.25">
      <c r="A4398" s="2">
        <v>4.2930000000000001</v>
      </c>
      <c r="B4398" s="1">
        <v>-2.0333559999999999</v>
      </c>
      <c r="C4398" s="1">
        <v>15.754894121568601</v>
      </c>
      <c r="D4398" s="1">
        <v>4.0265815598039199</v>
      </c>
    </row>
    <row r="4399" spans="1:4" x14ac:dyDescent="0.25">
      <c r="A4399" s="2">
        <v>4.2938999999999998</v>
      </c>
      <c r="B4399" s="1">
        <v>-6.2904619999999998</v>
      </c>
      <c r="C4399" s="1">
        <v>-22.786067310784301</v>
      </c>
      <c r="D4399" s="1">
        <v>-6.4141374960784301</v>
      </c>
    </row>
    <row r="4400" spans="1:4" x14ac:dyDescent="0.25">
      <c r="A4400" s="2">
        <v>4.2949000000000002</v>
      </c>
      <c r="B4400" s="1">
        <v>-1.2710541470588199</v>
      </c>
      <c r="C4400" s="1">
        <v>-14.044666485294099</v>
      </c>
      <c r="D4400" s="1">
        <v>-6.3294929637254898</v>
      </c>
    </row>
    <row r="4401" spans="1:4" x14ac:dyDescent="0.25">
      <c r="A4401" s="2">
        <v>4.2958999999999996</v>
      </c>
      <c r="B4401" s="1">
        <v>7.7845026470588197</v>
      </c>
      <c r="C4401" s="1">
        <v>21.079268845097999</v>
      </c>
      <c r="D4401" s="1">
        <v>7.53380935686274</v>
      </c>
    </row>
    <row r="4402" spans="1:4" x14ac:dyDescent="0.25">
      <c r="A4402" s="2">
        <v>4.2968999999999999</v>
      </c>
      <c r="B4402" s="1">
        <v>-1.46623288235294</v>
      </c>
      <c r="C4402" s="1">
        <v>2.8674034352941198</v>
      </c>
      <c r="D4402" s="1">
        <v>-2.17455048431373</v>
      </c>
    </row>
    <row r="4403" spans="1:4" x14ac:dyDescent="0.25">
      <c r="A4403" s="2">
        <v>4.2979000000000003</v>
      </c>
      <c r="B4403" s="1">
        <v>-7.3805168235294101</v>
      </c>
      <c r="C4403" s="1">
        <v>-3.0718887009803901</v>
      </c>
      <c r="D4403" s="1">
        <v>-2.4652860519607902</v>
      </c>
    </row>
    <row r="4404" spans="1:4" x14ac:dyDescent="0.25">
      <c r="A4404" s="2">
        <v>4.2988</v>
      </c>
      <c r="B4404" s="1">
        <v>-4.4933445882352903</v>
      </c>
      <c r="C4404" s="1">
        <v>12.0212039627451</v>
      </c>
      <c r="D4404" s="1">
        <v>7.2467539862745101</v>
      </c>
    </row>
    <row r="4405" spans="1:4" x14ac:dyDescent="0.25">
      <c r="A4405" s="2">
        <v>4.2998000000000003</v>
      </c>
      <c r="B4405" s="1">
        <v>1.6087528529411801</v>
      </c>
      <c r="C4405" s="1">
        <v>16.406632936274502</v>
      </c>
      <c r="D4405" s="1">
        <v>6.0690909274509801</v>
      </c>
    </row>
    <row r="4406" spans="1:4" x14ac:dyDescent="0.25">
      <c r="A4406" s="2">
        <v>4.3007999999999997</v>
      </c>
      <c r="B4406" s="1">
        <v>0.72860723529411797</v>
      </c>
      <c r="C4406" s="1">
        <v>-8.4514955274509802</v>
      </c>
      <c r="D4406" s="1">
        <v>-2.5793721607843199</v>
      </c>
    </row>
    <row r="4407" spans="1:4" x14ac:dyDescent="0.25">
      <c r="A4407" s="2">
        <v>4.3018000000000001</v>
      </c>
      <c r="B4407" s="1">
        <v>-4.0808914117647097</v>
      </c>
      <c r="C4407" s="1">
        <v>-22.130646355882401</v>
      </c>
      <c r="D4407" s="1">
        <v>-9.9876088401960796</v>
      </c>
    </row>
    <row r="4408" spans="1:4" x14ac:dyDescent="0.25">
      <c r="A4408" s="2">
        <v>4.3026999999999997</v>
      </c>
      <c r="B4408" s="1">
        <v>5.1993050588235299</v>
      </c>
      <c r="C4408" s="1">
        <v>9.1675453107843108</v>
      </c>
      <c r="D4408" s="1">
        <v>6.2494205833333298</v>
      </c>
    </row>
    <row r="4409" spans="1:4" x14ac:dyDescent="0.25">
      <c r="A4409" s="2">
        <v>4.3037000000000001</v>
      </c>
      <c r="B4409" s="1">
        <v>2.3084502058823499</v>
      </c>
      <c r="C4409" s="1">
        <v>19.109323840196101</v>
      </c>
      <c r="D4409" s="1">
        <v>14.286970959803901</v>
      </c>
    </row>
    <row r="4410" spans="1:4" x14ac:dyDescent="0.25">
      <c r="A4410" s="2">
        <v>4.3047000000000004</v>
      </c>
      <c r="B4410" s="1">
        <v>-10.4702330294118</v>
      </c>
      <c r="C4410" s="1">
        <v>-11.500307609803899</v>
      </c>
      <c r="D4410" s="1">
        <v>-10.2562632254902</v>
      </c>
    </row>
    <row r="4411" spans="1:4" x14ac:dyDescent="0.25">
      <c r="A4411" s="2">
        <v>4.3056999999999999</v>
      </c>
      <c r="B4411" s="1">
        <v>-5.0310067647058796</v>
      </c>
      <c r="C4411" s="1">
        <v>4.6127378882352899</v>
      </c>
      <c r="D4411" s="1">
        <v>0.96833780392156599</v>
      </c>
    </row>
    <row r="4412" spans="1:4" x14ac:dyDescent="0.25">
      <c r="A4412" s="2">
        <v>4.3066000000000004</v>
      </c>
      <c r="B4412" s="1">
        <v>-0.62291344117647096</v>
      </c>
      <c r="C4412" s="1">
        <v>18.118828127451</v>
      </c>
      <c r="D4412" s="1">
        <v>10.481647200980399</v>
      </c>
    </row>
    <row r="4413" spans="1:4" x14ac:dyDescent="0.25">
      <c r="A4413" s="2">
        <v>4.3075999999999999</v>
      </c>
      <c r="B4413" s="1">
        <v>-1.3668022058823499</v>
      </c>
      <c r="C4413" s="1">
        <v>-2.7883639058823499</v>
      </c>
      <c r="D4413" s="1">
        <v>-3.1498027049019601</v>
      </c>
    </row>
    <row r="4414" spans="1:4" x14ac:dyDescent="0.25">
      <c r="A4414" s="2">
        <v>4.3086000000000002</v>
      </c>
      <c r="B4414" s="1">
        <v>-4.0109216764705904</v>
      </c>
      <c r="C4414" s="1">
        <v>-7.05596439313726</v>
      </c>
      <c r="D4414" s="1">
        <v>-0.419096487254905</v>
      </c>
    </row>
    <row r="4415" spans="1:4" x14ac:dyDescent="0.25">
      <c r="A4415" s="2">
        <v>4.3095999999999997</v>
      </c>
      <c r="B4415" s="1">
        <v>-5.2924726176470598</v>
      </c>
      <c r="C4415" s="1">
        <v>-16.0956185745098</v>
      </c>
      <c r="D4415" s="1">
        <v>-9.3214931725490207</v>
      </c>
    </row>
    <row r="4416" spans="1:4" x14ac:dyDescent="0.25">
      <c r="A4416" s="2">
        <v>4.3105000000000002</v>
      </c>
      <c r="B4416" s="1">
        <v>6.4808560000000002</v>
      </c>
      <c r="C4416" s="1">
        <v>15.916908290196099</v>
      </c>
      <c r="D4416" s="1">
        <v>13.179231645098</v>
      </c>
    </row>
    <row r="4417" spans="1:4" x14ac:dyDescent="0.25">
      <c r="A4417" s="2">
        <v>4.3114999999999997</v>
      </c>
      <c r="B4417" s="1">
        <v>0.40821950000000001</v>
      </c>
      <c r="C4417" s="1">
        <v>2.8747677156862701</v>
      </c>
      <c r="D4417" s="1">
        <v>2.1938434245098</v>
      </c>
    </row>
    <row r="4418" spans="1:4" x14ac:dyDescent="0.25">
      <c r="A4418" s="2">
        <v>4.3125</v>
      </c>
      <c r="B4418" s="1">
        <v>-4.38286605882353</v>
      </c>
      <c r="C4418" s="1">
        <v>-16.3460041078431</v>
      </c>
      <c r="D4418" s="1">
        <v>-12.2030874696078</v>
      </c>
    </row>
    <row r="4419" spans="1:4" x14ac:dyDescent="0.25">
      <c r="A4419" s="2">
        <v>4.3135000000000003</v>
      </c>
      <c r="B4419" s="1">
        <v>7.8286940588235296</v>
      </c>
      <c r="C4419" s="1">
        <v>24.698812657843099</v>
      </c>
      <c r="D4419" s="1">
        <v>17.9046046686274</v>
      </c>
    </row>
    <row r="4420" spans="1:4" x14ac:dyDescent="0.25">
      <c r="A4420" s="2">
        <v>4.3144999999999998</v>
      </c>
      <c r="B4420" s="1">
        <v>-1.5472504705882399</v>
      </c>
      <c r="C4420" s="1">
        <v>3.9168133911764702</v>
      </c>
      <c r="D4420" s="1">
        <v>-4.3053845813725502</v>
      </c>
    </row>
    <row r="4421" spans="1:4" x14ac:dyDescent="0.25">
      <c r="A4421" s="2">
        <v>4.3154000000000003</v>
      </c>
      <c r="B4421" s="1">
        <v>-6.55192785294118</v>
      </c>
      <c r="C4421" s="1">
        <v>-5.3658620431372599</v>
      </c>
      <c r="D4421" s="1">
        <v>-0.603106340196081</v>
      </c>
    </row>
    <row r="4422" spans="1:4" x14ac:dyDescent="0.25">
      <c r="A4422" s="2">
        <v>4.3163999999999998</v>
      </c>
      <c r="B4422" s="1">
        <v>-8.2017405588235306</v>
      </c>
      <c r="C4422" s="1">
        <v>-6.3232184941176497</v>
      </c>
      <c r="D4422" s="1">
        <v>0.76592696568627106</v>
      </c>
    </row>
    <row r="4423" spans="1:4" x14ac:dyDescent="0.25">
      <c r="A4423" s="2">
        <v>4.3174000000000001</v>
      </c>
      <c r="B4423" s="1">
        <v>-10.0283189117647</v>
      </c>
      <c r="C4423" s="1">
        <v>-5.2553978372549004</v>
      </c>
      <c r="D4423" s="1">
        <v>-5.6964990696078504</v>
      </c>
    </row>
    <row r="4424" spans="1:4" x14ac:dyDescent="0.25">
      <c r="A4424" s="2">
        <v>4.3183999999999996</v>
      </c>
      <c r="B4424" s="1">
        <v>3.53107926470588</v>
      </c>
      <c r="C4424" s="1">
        <v>13.483013620588199</v>
      </c>
      <c r="D4424" s="1">
        <v>12.4726338098039</v>
      </c>
    </row>
    <row r="4425" spans="1:4" x14ac:dyDescent="0.25">
      <c r="A4425" s="2">
        <v>4.3193000000000001</v>
      </c>
      <c r="B4425" s="1">
        <v>1.54246573529412</v>
      </c>
      <c r="C4425" s="1">
        <v>-8.4919990696078393</v>
      </c>
      <c r="D4425" s="1">
        <v>-8.7731438107843207</v>
      </c>
    </row>
    <row r="4426" spans="1:4" x14ac:dyDescent="0.25">
      <c r="A4426" s="2">
        <v>4.3202999999999996</v>
      </c>
      <c r="B4426" s="1">
        <v>2.37473732352941</v>
      </c>
      <c r="C4426" s="1">
        <v>-0.42074775980392198</v>
      </c>
      <c r="D4426" s="1">
        <v>4.1261745098015697E-3</v>
      </c>
    </row>
    <row r="4427" spans="1:4" x14ac:dyDescent="0.25">
      <c r="A4427" s="2">
        <v>4.3212999999999999</v>
      </c>
      <c r="B4427" s="1">
        <v>12.2073264411765</v>
      </c>
      <c r="C4427" s="1">
        <v>18.9546739519608</v>
      </c>
      <c r="D4427" s="1">
        <v>11.0999203068627</v>
      </c>
    </row>
    <row r="4428" spans="1:4" x14ac:dyDescent="0.25">
      <c r="A4428" s="2">
        <v>4.3223000000000003</v>
      </c>
      <c r="B4428" s="1">
        <v>4.6211340882352898</v>
      </c>
      <c r="C4428" s="1">
        <v>5.9935404617647103</v>
      </c>
      <c r="D4428" s="1">
        <v>-4.84269335196079</v>
      </c>
    </row>
    <row r="4429" spans="1:4" x14ac:dyDescent="0.25">
      <c r="A4429" s="2">
        <v>4.3231999999999999</v>
      </c>
      <c r="B4429" s="1">
        <v>-7.5977912647058803</v>
      </c>
      <c r="C4429" s="1">
        <v>-5.3805906039215703</v>
      </c>
      <c r="D4429" s="1">
        <v>-1.14409530784314</v>
      </c>
    </row>
    <row r="4430" spans="1:4" x14ac:dyDescent="0.25">
      <c r="A4430" s="2">
        <v>4.3242000000000003</v>
      </c>
      <c r="B4430" s="1">
        <v>-4.2318787352941198</v>
      </c>
      <c r="C4430" s="1">
        <v>1.5970650676470599</v>
      </c>
      <c r="D4430" s="1">
        <v>3.48559259215686</v>
      </c>
    </row>
    <row r="4431" spans="1:4" x14ac:dyDescent="0.25">
      <c r="A4431" s="2">
        <v>4.3251999999999997</v>
      </c>
      <c r="B4431" s="1">
        <v>2.1243193235294102</v>
      </c>
      <c r="C4431" s="1">
        <v>6.1224153686274496</v>
      </c>
      <c r="D4431" s="1">
        <v>4.5197279656862701</v>
      </c>
    </row>
    <row r="4432" spans="1:4" x14ac:dyDescent="0.25">
      <c r="A4432" s="2">
        <v>4.3262</v>
      </c>
      <c r="B4432" s="1">
        <v>-1.9670688823529401</v>
      </c>
      <c r="C4432" s="1">
        <v>-9.9501265872548998</v>
      </c>
      <c r="D4432" s="1">
        <v>-2.4358444754902</v>
      </c>
    </row>
    <row r="4433" spans="1:4" x14ac:dyDescent="0.25">
      <c r="A4433" s="2">
        <v>4.3270999999999997</v>
      </c>
      <c r="B4433" s="1">
        <v>3.7225753823529399</v>
      </c>
      <c r="C4433" s="1">
        <v>-3.2081278882352899</v>
      </c>
      <c r="D4433" s="1">
        <v>-3.5067818196078502</v>
      </c>
    </row>
    <row r="4434" spans="1:4" x14ac:dyDescent="0.25">
      <c r="A4434" s="2">
        <v>4.3281000000000001</v>
      </c>
      <c r="B4434" s="1">
        <v>5.92478073529412</v>
      </c>
      <c r="C4434" s="1">
        <v>8.4900315147058798</v>
      </c>
      <c r="D4434" s="1">
        <v>5.8409187098039199</v>
      </c>
    </row>
    <row r="4435" spans="1:4" x14ac:dyDescent="0.25">
      <c r="A4435" s="2">
        <v>4.3291000000000004</v>
      </c>
      <c r="B4435" s="1">
        <v>-1.8964147058823499E-2</v>
      </c>
      <c r="C4435" s="1">
        <v>3.3976316235294099</v>
      </c>
      <c r="D4435" s="1">
        <v>0.302222136274507</v>
      </c>
    </row>
    <row r="4436" spans="1:4" x14ac:dyDescent="0.25">
      <c r="A4436" s="2">
        <v>4.3300999999999998</v>
      </c>
      <c r="B4436" s="1">
        <v>-2.9871539705882402</v>
      </c>
      <c r="C4436" s="1">
        <v>3.76216350294118</v>
      </c>
      <c r="D4436" s="1">
        <v>-4.3458667490196099</v>
      </c>
    </row>
    <row r="4437" spans="1:4" x14ac:dyDescent="0.25">
      <c r="A4437" s="2">
        <v>4.3311000000000002</v>
      </c>
      <c r="B4437" s="1">
        <v>-9.7815835294117708</v>
      </c>
      <c r="C4437" s="1">
        <v>-0.111447983333333</v>
      </c>
      <c r="D4437" s="1">
        <v>5.8519593009803899</v>
      </c>
    </row>
    <row r="4438" spans="1:4" x14ac:dyDescent="0.25">
      <c r="A4438" s="2">
        <v>4.3319999999999999</v>
      </c>
      <c r="B4438" s="1">
        <v>-6.2941446176470599</v>
      </c>
      <c r="C4438" s="1">
        <v>-3.7309917960784298</v>
      </c>
      <c r="D4438" s="1">
        <v>3.2795015568627401</v>
      </c>
    </row>
    <row r="4439" spans="1:4" x14ac:dyDescent="0.25">
      <c r="A4439" s="2">
        <v>4.3330000000000002</v>
      </c>
      <c r="B4439" s="1">
        <v>-0.43878255882352901</v>
      </c>
      <c r="C4439" s="1">
        <v>1.16625466470588</v>
      </c>
      <c r="D4439" s="1">
        <v>-2.2628752137254899</v>
      </c>
    </row>
    <row r="4440" spans="1:4" x14ac:dyDescent="0.25">
      <c r="A4440" s="2">
        <v>4.3339999999999996</v>
      </c>
      <c r="B4440" s="1">
        <v>0.90905550000000002</v>
      </c>
      <c r="C4440" s="1">
        <v>-1.86046457647059</v>
      </c>
      <c r="D4440" s="1">
        <v>2.3594522921568601</v>
      </c>
    </row>
    <row r="4441" spans="1:4" x14ac:dyDescent="0.25">
      <c r="A4441" s="2">
        <v>4.335</v>
      </c>
      <c r="B4441" s="1">
        <v>6.5618735882352901</v>
      </c>
      <c r="C4441" s="1">
        <v>-7.72243176862745</v>
      </c>
      <c r="D4441" s="1">
        <v>-0.58838555196078701</v>
      </c>
    </row>
    <row r="4442" spans="1:4" x14ac:dyDescent="0.25">
      <c r="A4442" s="2">
        <v>4.3358999999999996</v>
      </c>
      <c r="B4442" s="1">
        <v>10.6753575</v>
      </c>
      <c r="C4442" s="1">
        <v>6.2549724156862698</v>
      </c>
      <c r="D4442" s="1">
        <v>1.1891496274509801</v>
      </c>
    </row>
    <row r="4443" spans="1:4" x14ac:dyDescent="0.25">
      <c r="A4443" s="2">
        <v>4.3369</v>
      </c>
      <c r="B4443" s="1">
        <v>7.3020797352941198</v>
      </c>
      <c r="C4443" s="1">
        <v>18.774249082352899</v>
      </c>
      <c r="D4443" s="1">
        <v>3.1470144627450898</v>
      </c>
    </row>
    <row r="4444" spans="1:4" x14ac:dyDescent="0.25">
      <c r="A4444" s="2">
        <v>4.3379000000000003</v>
      </c>
      <c r="B4444" s="1">
        <v>-4.5964578823529401</v>
      </c>
      <c r="C4444" s="1">
        <v>-0.56435122745097999</v>
      </c>
      <c r="D4444" s="1">
        <v>-2.4064028990196098</v>
      </c>
    </row>
    <row r="4445" spans="1:4" x14ac:dyDescent="0.25">
      <c r="A4445" s="2">
        <v>4.3388999999999998</v>
      </c>
      <c r="B4445" s="1">
        <v>-10.3229283235294</v>
      </c>
      <c r="C4445" s="1">
        <v>-12.9068851647059</v>
      </c>
      <c r="D4445" s="1">
        <v>1.8037425362745101</v>
      </c>
    </row>
    <row r="4446" spans="1:4" x14ac:dyDescent="0.25">
      <c r="A4446" s="2">
        <v>4.3398000000000003</v>
      </c>
      <c r="B4446" s="1">
        <v>-0.75548767647058801</v>
      </c>
      <c r="C4446" s="1">
        <v>9.2522345352941198</v>
      </c>
      <c r="D4446" s="1">
        <v>4.3982814627450999</v>
      </c>
    </row>
    <row r="4447" spans="1:4" x14ac:dyDescent="0.25">
      <c r="A4447" s="2">
        <v>4.3407999999999998</v>
      </c>
      <c r="B4447" s="1">
        <v>3.09653038235294</v>
      </c>
      <c r="C4447" s="1">
        <v>7.7867427372549001</v>
      </c>
      <c r="D4447" s="1">
        <v>1.3805198745098</v>
      </c>
    </row>
    <row r="4448" spans="1:4" x14ac:dyDescent="0.25">
      <c r="A4448" s="2">
        <v>4.3418000000000001</v>
      </c>
      <c r="B4448" s="1">
        <v>-2.7293707352941201</v>
      </c>
      <c r="C4448" s="1">
        <v>-15.263454890196099</v>
      </c>
      <c r="D4448" s="1">
        <v>-2.0604643754901999</v>
      </c>
    </row>
    <row r="4449" spans="1:4" x14ac:dyDescent="0.25">
      <c r="A4449" s="2">
        <v>4.3428000000000004</v>
      </c>
      <c r="B4449" s="1">
        <v>3.3911397941176502</v>
      </c>
      <c r="C4449" s="1">
        <v>1.0226511970588199</v>
      </c>
      <c r="D4449" s="1">
        <v>0.58927750686274305</v>
      </c>
    </row>
    <row r="4450" spans="1:4" x14ac:dyDescent="0.25">
      <c r="A4450" s="2">
        <v>4.3437999999999999</v>
      </c>
      <c r="B4450" s="1">
        <v>8.6315047058823495</v>
      </c>
      <c r="C4450" s="1">
        <v>19.020952475490201</v>
      </c>
      <c r="D4450" s="1">
        <v>2.7569135745098001</v>
      </c>
    </row>
    <row r="4451" spans="1:4" x14ac:dyDescent="0.25">
      <c r="A4451" s="2">
        <v>4.3446999999999996</v>
      </c>
      <c r="B4451" s="1">
        <v>1.01216879411765</v>
      </c>
      <c r="C4451" s="1">
        <v>3.4896851284313701</v>
      </c>
      <c r="D4451" s="1">
        <v>-0.80183698137255199</v>
      </c>
    </row>
    <row r="4452" spans="1:4" x14ac:dyDescent="0.25">
      <c r="A4452" s="2">
        <v>4.3456999999999999</v>
      </c>
      <c r="B4452" s="1">
        <v>-6.2720489117647098</v>
      </c>
      <c r="C4452" s="1">
        <v>-5.1449336313725498</v>
      </c>
      <c r="D4452" s="1">
        <v>-1.1735368843137299</v>
      </c>
    </row>
    <row r="4453" spans="1:4" x14ac:dyDescent="0.25">
      <c r="A4453" s="2">
        <v>4.3467000000000002</v>
      </c>
      <c r="B4453" s="1">
        <v>-0.92120547058823499</v>
      </c>
      <c r="C4453" s="1">
        <v>9.1749095911764709</v>
      </c>
      <c r="D4453" s="1">
        <v>5.2042446186274498</v>
      </c>
    </row>
    <row r="4454" spans="1:4" x14ac:dyDescent="0.25">
      <c r="A4454" s="2">
        <v>4.3476999999999997</v>
      </c>
      <c r="B4454" s="1">
        <v>4.09451976470588</v>
      </c>
      <c r="C4454" s="1">
        <v>6.3691187617647103</v>
      </c>
      <c r="D4454" s="1">
        <v>6.0359691539215703</v>
      </c>
    </row>
    <row r="4455" spans="1:4" x14ac:dyDescent="0.25">
      <c r="A4455" s="2">
        <v>4.3486000000000002</v>
      </c>
      <c r="B4455" s="1">
        <v>-4.1582263823529404</v>
      </c>
      <c r="C4455" s="1">
        <v>-21.199064886274499</v>
      </c>
      <c r="D4455" s="1">
        <v>-14.2419166401961</v>
      </c>
    </row>
    <row r="4456" spans="1:4" x14ac:dyDescent="0.25">
      <c r="A4456" s="2">
        <v>4.3495999999999997</v>
      </c>
      <c r="B4456" s="1">
        <v>1.7229140000000001</v>
      </c>
      <c r="C4456" s="1">
        <v>-10.885390197058801</v>
      </c>
      <c r="D4456" s="1">
        <v>-2.5940929490196099</v>
      </c>
    </row>
    <row r="4457" spans="1:4" x14ac:dyDescent="0.25">
      <c r="A4457" s="2">
        <v>4.3506</v>
      </c>
      <c r="B4457" s="1">
        <v>5.3208314411764697</v>
      </c>
      <c r="C4457" s="1">
        <v>14.635523501960799</v>
      </c>
      <c r="D4457" s="1">
        <v>7.7583013774509801</v>
      </c>
    </row>
    <row r="4458" spans="1:4" x14ac:dyDescent="0.25">
      <c r="A4458" s="2">
        <v>4.3516000000000004</v>
      </c>
      <c r="B4458" s="1">
        <v>-2.6078443529411799</v>
      </c>
      <c r="C4458" s="1">
        <v>10.4967979215686</v>
      </c>
      <c r="D4458" s="1">
        <v>-0.61414693137255105</v>
      </c>
    </row>
    <row r="4459" spans="1:4" x14ac:dyDescent="0.25">
      <c r="A4459" s="2">
        <v>4.3525</v>
      </c>
      <c r="B4459" s="1">
        <v>-5.1304374411764702</v>
      </c>
      <c r="C4459" s="1">
        <v>-8.9355142156862605E-2</v>
      </c>
      <c r="D4459" s="1">
        <v>5.7305127980392099</v>
      </c>
    </row>
    <row r="4460" spans="1:4" x14ac:dyDescent="0.25">
      <c r="A4460" s="2">
        <v>4.3535000000000004</v>
      </c>
      <c r="B4460" s="1">
        <v>-5.5428906176470596</v>
      </c>
      <c r="C4460" s="1">
        <v>-1.85310029607843</v>
      </c>
      <c r="D4460" s="1">
        <v>-3.20500566078432</v>
      </c>
    </row>
    <row r="4461" spans="1:4" x14ac:dyDescent="0.25">
      <c r="A4461" s="2">
        <v>4.3544999999999998</v>
      </c>
      <c r="B4461" s="1">
        <v>2.18324120588235</v>
      </c>
      <c r="C4461" s="1">
        <v>6.1555546303921602</v>
      </c>
      <c r="D4461" s="1">
        <v>3.34942530098039</v>
      </c>
    </row>
    <row r="4462" spans="1:4" x14ac:dyDescent="0.25">
      <c r="A4462" s="2">
        <v>4.3555000000000001</v>
      </c>
      <c r="B4462" s="1">
        <v>-1.62458544117647</v>
      </c>
      <c r="C4462" s="1">
        <v>-6.1796150264705902</v>
      </c>
      <c r="D4462" s="1">
        <v>1.61237228921568</v>
      </c>
    </row>
    <row r="4463" spans="1:4" x14ac:dyDescent="0.25">
      <c r="A4463" s="2">
        <v>4.3563999999999998</v>
      </c>
      <c r="B4463" s="1">
        <v>-1.0906058823529401</v>
      </c>
      <c r="C4463" s="1">
        <v>-16.5669325196078</v>
      </c>
      <c r="D4463" s="1">
        <v>-6.9551264637254899</v>
      </c>
    </row>
    <row r="4464" spans="1:4" x14ac:dyDescent="0.25">
      <c r="A4464" s="2">
        <v>4.3574000000000002</v>
      </c>
      <c r="B4464" s="1">
        <v>5.0888265294117696</v>
      </c>
      <c r="C4464" s="1">
        <v>11.498340054902</v>
      </c>
      <c r="D4464" s="1">
        <v>5.9991671833333298</v>
      </c>
    </row>
    <row r="4465" spans="1:4" x14ac:dyDescent="0.25">
      <c r="A4465" s="2">
        <v>4.3583999999999996</v>
      </c>
      <c r="B4465" s="1">
        <v>-7.9162941176471602E-3</v>
      </c>
      <c r="C4465" s="1">
        <v>14.657616343137301</v>
      </c>
      <c r="D4465" s="1">
        <v>12.1193348921569</v>
      </c>
    </row>
    <row r="4466" spans="1:4" x14ac:dyDescent="0.25">
      <c r="A4466" s="2">
        <v>4.3593999999999999</v>
      </c>
      <c r="B4466" s="1">
        <v>2.3452763823529401</v>
      </c>
      <c r="C4466" s="1">
        <v>-5.7193475019607796</v>
      </c>
      <c r="D4466" s="1">
        <v>0.97201800098038904</v>
      </c>
    </row>
    <row r="4467" spans="1:4" x14ac:dyDescent="0.25">
      <c r="A4467" s="2">
        <v>4.3604000000000003</v>
      </c>
      <c r="B4467" s="1">
        <v>-2.50104844117647</v>
      </c>
      <c r="C4467" s="1">
        <v>0.19048751274509801</v>
      </c>
      <c r="D4467" s="1">
        <v>-7.0839333607843198</v>
      </c>
    </row>
    <row r="4468" spans="1:4" x14ac:dyDescent="0.25">
      <c r="A4468" s="2">
        <v>4.3613</v>
      </c>
      <c r="B4468" s="1">
        <v>-0.32830402941176501</v>
      </c>
      <c r="C4468" s="1">
        <v>14.0905667529412</v>
      </c>
      <c r="D4468" s="1">
        <v>12.0567715421569</v>
      </c>
    </row>
    <row r="4469" spans="1:4" x14ac:dyDescent="0.25">
      <c r="A4469" s="2">
        <v>4.3623000000000003</v>
      </c>
      <c r="B4469" s="1">
        <v>3.1959610588235301</v>
      </c>
      <c r="C4469" s="1">
        <v>6.4243508647058798</v>
      </c>
      <c r="D4469" s="1">
        <v>7.3682004892156803</v>
      </c>
    </row>
    <row r="4470" spans="1:4" x14ac:dyDescent="0.25">
      <c r="A4470" s="2">
        <v>4.3632999999999997</v>
      </c>
      <c r="B4470" s="1">
        <v>-8.6105111176470608</v>
      </c>
      <c r="C4470" s="1">
        <v>-17.369639082352901</v>
      </c>
      <c r="D4470" s="1">
        <v>-7.8162925754902002</v>
      </c>
    </row>
    <row r="4471" spans="1:4" x14ac:dyDescent="0.25">
      <c r="A4471" s="2">
        <v>4.3643000000000001</v>
      </c>
      <c r="B4471" s="1">
        <v>-6.50773644117647</v>
      </c>
      <c r="C4471" s="1">
        <v>-6.3968612980392203</v>
      </c>
      <c r="D4471" s="1">
        <v>4.4597745097796397E-4</v>
      </c>
    </row>
    <row r="4472" spans="1:4" x14ac:dyDescent="0.25">
      <c r="A4472" s="2">
        <v>4.3651999999999997</v>
      </c>
      <c r="B4472" s="1">
        <v>3.59736638235294</v>
      </c>
      <c r="C4472" s="1">
        <v>11.616168541176499</v>
      </c>
      <c r="D4472" s="1">
        <v>7.9680726098039196</v>
      </c>
    </row>
    <row r="4473" spans="1:4" x14ac:dyDescent="0.25">
      <c r="A4473" s="2">
        <v>4.3662000000000001</v>
      </c>
      <c r="B4473" s="1">
        <v>2.8571602352941201</v>
      </c>
      <c r="C4473" s="1">
        <v>12.242132374509801</v>
      </c>
      <c r="D4473" s="1">
        <v>2.9887659892156799</v>
      </c>
    </row>
    <row r="4474" spans="1:4" x14ac:dyDescent="0.25">
      <c r="A4474" s="2">
        <v>4.3672000000000004</v>
      </c>
      <c r="B4474" s="1">
        <v>-6.2352227352941201</v>
      </c>
      <c r="C4474" s="1">
        <v>-4.0292451519607901</v>
      </c>
      <c r="D4474" s="1">
        <v>-7.3341867607843199</v>
      </c>
    </row>
    <row r="4475" spans="1:4" x14ac:dyDescent="0.25">
      <c r="A4475" s="2">
        <v>4.3681999999999999</v>
      </c>
      <c r="B4475" s="1">
        <v>1.2257606176470599</v>
      </c>
      <c r="C4475" s="1">
        <v>-4.85772669607843</v>
      </c>
      <c r="D4475" s="1">
        <v>5.7562741774509796</v>
      </c>
    </row>
    <row r="4476" spans="1:4" x14ac:dyDescent="0.25">
      <c r="A4476" s="2">
        <v>4.3691000000000004</v>
      </c>
      <c r="B4476" s="1">
        <v>1.0858211470588199</v>
      </c>
      <c r="C4476" s="1">
        <v>19.3818022147059</v>
      </c>
      <c r="D4476" s="1">
        <v>0.91313484803921297</v>
      </c>
    </row>
    <row r="4477" spans="1:4" x14ac:dyDescent="0.25">
      <c r="A4477" s="2">
        <v>4.3700999999999999</v>
      </c>
      <c r="B4477" s="1">
        <v>-14.248598735294101</v>
      </c>
      <c r="C4477" s="1">
        <v>-13.0578529127451</v>
      </c>
      <c r="D4477" s="1">
        <v>-9.8624821401960805</v>
      </c>
    </row>
    <row r="4478" spans="1:4" x14ac:dyDescent="0.25">
      <c r="A4478" s="2">
        <v>4.3711000000000002</v>
      </c>
      <c r="B4478" s="1">
        <v>-3.5432292352941199</v>
      </c>
      <c r="C4478" s="1">
        <v>-16.9940607823529</v>
      </c>
      <c r="D4478" s="1">
        <v>-1.76236841372549</v>
      </c>
    </row>
    <row r="4479" spans="1:4" x14ac:dyDescent="0.25">
      <c r="A4479" s="2">
        <v>4.3720999999999997</v>
      </c>
      <c r="B4479" s="1">
        <v>-1.1753060882352899</v>
      </c>
      <c r="C4479" s="1">
        <v>16.760118395098001</v>
      </c>
      <c r="D4479" s="1">
        <v>1.6197326833333301</v>
      </c>
    </row>
    <row r="4480" spans="1:4" x14ac:dyDescent="0.25">
      <c r="A4480" s="2">
        <v>4.3730000000000002</v>
      </c>
      <c r="B4480" s="1">
        <v>-4.6922059411764696</v>
      </c>
      <c r="C4480" s="1">
        <v>7.2638788294117704</v>
      </c>
      <c r="D4480" s="1">
        <v>7.2982767450980397</v>
      </c>
    </row>
    <row r="4481" spans="1:4" x14ac:dyDescent="0.25">
      <c r="A4481" s="2">
        <v>4.3739999999999997</v>
      </c>
      <c r="B4481" s="1">
        <v>3.4905704705882399</v>
      </c>
      <c r="C4481" s="1">
        <v>-4.9976480235294103</v>
      </c>
      <c r="D4481" s="1">
        <v>-7.2642630166666704</v>
      </c>
    </row>
    <row r="4482" spans="1:4" x14ac:dyDescent="0.25">
      <c r="A4482" s="2">
        <v>4.375</v>
      </c>
      <c r="B4482" s="1">
        <v>-0.80336170588235301</v>
      </c>
      <c r="C4482" s="1">
        <v>2.6943428460784302</v>
      </c>
      <c r="D4482" s="1">
        <v>-9.6527109078431401</v>
      </c>
    </row>
    <row r="4483" spans="1:4" x14ac:dyDescent="0.25">
      <c r="A4483" s="2">
        <v>4.3760000000000003</v>
      </c>
      <c r="B4483" s="1">
        <v>-2.4752701176470602</v>
      </c>
      <c r="C4483" s="1">
        <v>8.2727852431372497</v>
      </c>
      <c r="D4483" s="1">
        <v>5.5501831421568601</v>
      </c>
    </row>
    <row r="4484" spans="1:4" x14ac:dyDescent="0.25">
      <c r="A4484" s="2">
        <v>4.3769999999999998</v>
      </c>
      <c r="B4484" s="1">
        <v>-2.1475171470588199</v>
      </c>
      <c r="C4484" s="1">
        <v>-2.4532891480392198</v>
      </c>
      <c r="D4484" s="1">
        <v>3.0476491421568599</v>
      </c>
    </row>
    <row r="4485" spans="1:4" x14ac:dyDescent="0.25">
      <c r="A4485" s="2">
        <v>4.3779000000000003</v>
      </c>
      <c r="B4485" s="1">
        <v>-6.2720489117647098</v>
      </c>
      <c r="C4485" s="1">
        <v>0.53660869117647103</v>
      </c>
      <c r="D4485" s="1">
        <v>-3.1829244784313802</v>
      </c>
    </row>
    <row r="4486" spans="1:4" x14ac:dyDescent="0.25">
      <c r="A4486" s="2">
        <v>4.3788999999999998</v>
      </c>
      <c r="B4486" s="1">
        <v>-9.2586518235294104</v>
      </c>
      <c r="C4486" s="1">
        <v>-9.1768771460784304</v>
      </c>
      <c r="D4486" s="1">
        <v>-0.57734496078431596</v>
      </c>
    </row>
    <row r="4487" spans="1:4" x14ac:dyDescent="0.25">
      <c r="A4487" s="2">
        <v>4.3799000000000001</v>
      </c>
      <c r="B4487" s="1">
        <v>-3.2596676764705901</v>
      </c>
      <c r="C4487" s="1">
        <v>-0.40601919901960798</v>
      </c>
      <c r="D4487" s="1">
        <v>12.638242677451</v>
      </c>
    </row>
    <row r="4488" spans="1:4" x14ac:dyDescent="0.25">
      <c r="A4488" s="2">
        <v>4.3808999999999996</v>
      </c>
      <c r="B4488" s="1">
        <v>5.0888265294117696</v>
      </c>
      <c r="C4488" s="1">
        <v>18.656420596078402</v>
      </c>
      <c r="D4488" s="1">
        <v>6.7094452156862703</v>
      </c>
    </row>
    <row r="4489" spans="1:4" x14ac:dyDescent="0.25">
      <c r="A4489" s="2">
        <v>4.3818000000000001</v>
      </c>
      <c r="B4489" s="1">
        <v>-1.6540463823529401</v>
      </c>
      <c r="C4489" s="1">
        <v>-4.5336983588235302</v>
      </c>
      <c r="D4489" s="1">
        <v>-3.6944718696078498</v>
      </c>
    </row>
    <row r="4490" spans="1:4" x14ac:dyDescent="0.25">
      <c r="A4490" s="2">
        <v>4.3827999999999996</v>
      </c>
      <c r="B4490" s="1">
        <v>-1.7166508823529401</v>
      </c>
      <c r="C4490" s="1">
        <v>3.99413833529412</v>
      </c>
      <c r="D4490" s="1">
        <v>7.5963727068627396</v>
      </c>
    </row>
    <row r="4491" spans="1:4" x14ac:dyDescent="0.25">
      <c r="A4491" s="2">
        <v>4.3837999999999999</v>
      </c>
      <c r="B4491" s="1">
        <v>4.4517336764705897</v>
      </c>
      <c r="C4491" s="1">
        <v>18.6969241382353</v>
      </c>
      <c r="D4491" s="1">
        <v>13.5656523362745</v>
      </c>
    </row>
    <row r="4492" spans="1:4" x14ac:dyDescent="0.25">
      <c r="A4492" s="2">
        <v>4.3848000000000003</v>
      </c>
      <c r="B4492" s="1">
        <v>-2.5931138823529398</v>
      </c>
      <c r="C4492" s="1">
        <v>-1.47752199607843</v>
      </c>
      <c r="D4492" s="1">
        <v>-6.54294439313726</v>
      </c>
    </row>
    <row r="4493" spans="1:4" x14ac:dyDescent="0.25">
      <c r="A4493" s="2">
        <v>4.3856999999999999</v>
      </c>
      <c r="B4493" s="1">
        <v>-6.65504114705882</v>
      </c>
      <c r="C4493" s="1">
        <v>-18.352770514705899</v>
      </c>
      <c r="D4493" s="1">
        <v>-11.4265658901961</v>
      </c>
    </row>
    <row r="4494" spans="1:4" x14ac:dyDescent="0.25">
      <c r="A4494" s="2">
        <v>4.3867000000000003</v>
      </c>
      <c r="B4494" s="1">
        <v>0.78016388235294098</v>
      </c>
      <c r="C4494" s="1">
        <v>0.50715156960784302</v>
      </c>
      <c r="D4494" s="1">
        <v>10.0069017803922</v>
      </c>
    </row>
    <row r="4495" spans="1:4" x14ac:dyDescent="0.25">
      <c r="A4495" s="2">
        <v>4.3876999999999997</v>
      </c>
      <c r="B4495" s="1">
        <v>-3.67948608823529</v>
      </c>
      <c r="C4495" s="1">
        <v>10.1469946029412</v>
      </c>
      <c r="D4495" s="1">
        <v>-2.3291187607843198</v>
      </c>
    </row>
    <row r="4496" spans="1:4" x14ac:dyDescent="0.25">
      <c r="A4496" s="2">
        <v>4.3887</v>
      </c>
      <c r="B4496" s="1">
        <v>-9.7631704411764701</v>
      </c>
      <c r="C4496" s="1">
        <v>-5.3216763607843101</v>
      </c>
      <c r="D4496" s="1">
        <v>-5.7921841931372597</v>
      </c>
    </row>
    <row r="4497" spans="1:4" x14ac:dyDescent="0.25">
      <c r="A4497" s="2">
        <v>4.3895999999999997</v>
      </c>
      <c r="B4497" s="1">
        <v>-1.3668022058823499</v>
      </c>
      <c r="C4497" s="1">
        <v>7.7756963166666697</v>
      </c>
      <c r="D4497" s="1">
        <v>7.8429459098039196</v>
      </c>
    </row>
    <row r="4498" spans="1:4" x14ac:dyDescent="0.25">
      <c r="A4498" s="2">
        <v>4.3906000000000001</v>
      </c>
      <c r="B4498" s="1">
        <v>-6.63662805882353</v>
      </c>
      <c r="C4498" s="1">
        <v>0.84590846764705896</v>
      </c>
      <c r="D4498" s="1">
        <v>-2.4468850666666699</v>
      </c>
    </row>
    <row r="4499" spans="1:4" x14ac:dyDescent="0.25">
      <c r="A4499" s="2">
        <v>4.3916000000000004</v>
      </c>
      <c r="B4499" s="1">
        <v>-4.83214541176471</v>
      </c>
      <c r="C4499" s="1">
        <v>0.53292655098039199</v>
      </c>
      <c r="D4499" s="1">
        <v>0.40894785098038999</v>
      </c>
    </row>
    <row r="4500" spans="1:4" x14ac:dyDescent="0.25">
      <c r="A4500" s="2">
        <v>4.3925999999999998</v>
      </c>
      <c r="B4500" s="1">
        <v>1.00480355882353</v>
      </c>
      <c r="C4500" s="1">
        <v>5.8941226764705901</v>
      </c>
      <c r="D4500" s="1">
        <v>-1.99422082843138</v>
      </c>
    </row>
    <row r="4501" spans="1:4" x14ac:dyDescent="0.25">
      <c r="A4501" s="2">
        <v>4.3936000000000002</v>
      </c>
      <c r="B4501" s="1">
        <v>-5.0751981764705896</v>
      </c>
      <c r="C4501" s="1">
        <v>-15.458608320588199</v>
      </c>
      <c r="D4501" s="1">
        <v>-1.3575467372548999</v>
      </c>
    </row>
    <row r="4502" spans="1:4" x14ac:dyDescent="0.25">
      <c r="A4502" s="2">
        <v>4.3944999999999999</v>
      </c>
      <c r="B4502" s="1">
        <v>1.8333925294117599</v>
      </c>
      <c r="C4502" s="1">
        <v>6.1886938921568602</v>
      </c>
      <c r="D4502" s="1">
        <v>7.7178192098039204</v>
      </c>
    </row>
    <row r="4503" spans="1:4" x14ac:dyDescent="0.25">
      <c r="A4503" s="2">
        <v>4.3955000000000002</v>
      </c>
      <c r="B4503" s="1">
        <v>2.89766902941177</v>
      </c>
      <c r="C4503" s="1">
        <v>10.8760583617647</v>
      </c>
      <c r="D4503" s="1">
        <v>-3.4699798490196101</v>
      </c>
    </row>
    <row r="4504" spans="1:4" x14ac:dyDescent="0.25">
      <c r="A4504" s="2">
        <v>4.3964999999999996</v>
      </c>
      <c r="B4504" s="1">
        <v>-5.55393847058824</v>
      </c>
      <c r="C4504" s="1">
        <v>-9.6003232686274504</v>
      </c>
      <c r="D4504" s="1">
        <v>-0.15412229901961</v>
      </c>
    </row>
    <row r="4505" spans="1:4" x14ac:dyDescent="0.25">
      <c r="A4505" s="2">
        <v>4.3975</v>
      </c>
      <c r="B4505" s="1">
        <v>-4.7069364117647101</v>
      </c>
      <c r="C4505" s="1">
        <v>-3.0976636823529402</v>
      </c>
      <c r="D4505" s="1">
        <v>-8.7878751960786899E-2</v>
      </c>
    </row>
    <row r="4506" spans="1:4" x14ac:dyDescent="0.25">
      <c r="A4506" s="2">
        <v>4.3983999999999996</v>
      </c>
      <c r="B4506" s="1">
        <v>8.0349206470588204</v>
      </c>
      <c r="C4506" s="1">
        <v>23.292235102941198</v>
      </c>
      <c r="D4506" s="1">
        <v>6.9412976303921496</v>
      </c>
    </row>
    <row r="4507" spans="1:4" x14ac:dyDescent="0.25">
      <c r="A4507" s="2">
        <v>4.3994</v>
      </c>
      <c r="B4507" s="1">
        <v>0.38612379411764702</v>
      </c>
      <c r="C4507" s="1">
        <v>10.8134619784314</v>
      </c>
      <c r="D4507" s="1">
        <v>6.6652828509803896</v>
      </c>
    </row>
    <row r="4508" spans="1:4" x14ac:dyDescent="0.25">
      <c r="A4508" s="2">
        <v>4.4004000000000003</v>
      </c>
      <c r="B4508" s="1">
        <v>-8.1428186764705899</v>
      </c>
      <c r="C4508" s="1">
        <v>-31.8109929313725</v>
      </c>
      <c r="D4508" s="1">
        <v>-13.575800972549001</v>
      </c>
    </row>
    <row r="4509" spans="1:4" x14ac:dyDescent="0.25">
      <c r="A4509" s="2">
        <v>4.4013999999999998</v>
      </c>
      <c r="B4509" s="1">
        <v>7.2505230882352896</v>
      </c>
      <c r="C4509" s="1">
        <v>13.1258460215686</v>
      </c>
      <c r="D4509" s="1">
        <v>11.442178633333301</v>
      </c>
    </row>
    <row r="4510" spans="1:4" x14ac:dyDescent="0.25">
      <c r="A4510" s="2">
        <v>4.4023000000000003</v>
      </c>
      <c r="B4510" s="1">
        <v>-0.47560873529411801</v>
      </c>
      <c r="C4510" s="1">
        <v>17.9862710803922</v>
      </c>
      <c r="D4510" s="1">
        <v>6.48863339215686</v>
      </c>
    </row>
    <row r="4511" spans="1:4" x14ac:dyDescent="0.25">
      <c r="A4511" s="2">
        <v>4.4032999999999998</v>
      </c>
      <c r="B4511" s="1">
        <v>-7.01962029411765</v>
      </c>
      <c r="C4511" s="1">
        <v>-19.1297020960784</v>
      </c>
      <c r="D4511" s="1">
        <v>-6.3699751313725503</v>
      </c>
    </row>
    <row r="4512" spans="1:4" x14ac:dyDescent="0.25">
      <c r="A4512" s="2">
        <v>4.4043000000000001</v>
      </c>
      <c r="B4512" s="1">
        <v>-3.96673026470588</v>
      </c>
      <c r="C4512" s="1">
        <v>1.6559793107843099</v>
      </c>
      <c r="D4512" s="1">
        <v>6.5622373333333304</v>
      </c>
    </row>
    <row r="4513" spans="1:4" x14ac:dyDescent="0.25">
      <c r="A4513" s="2">
        <v>4.4053000000000004</v>
      </c>
      <c r="B4513" s="1">
        <v>-2.6225748235294102</v>
      </c>
      <c r="C4513" s="1">
        <v>9.3553344607843094</v>
      </c>
      <c r="D4513" s="1">
        <v>-1.5084348166666699</v>
      </c>
    </row>
    <row r="4514" spans="1:4" x14ac:dyDescent="0.25">
      <c r="A4514" s="2">
        <v>4.4062000000000001</v>
      </c>
      <c r="B4514" s="1">
        <v>5.5822972941176499</v>
      </c>
      <c r="C4514" s="1">
        <v>21.719961239215699</v>
      </c>
      <c r="D4514" s="1">
        <v>13.5987741098039</v>
      </c>
    </row>
    <row r="4515" spans="1:4" x14ac:dyDescent="0.25">
      <c r="A4515" s="2">
        <v>4.4071999999999996</v>
      </c>
      <c r="B4515" s="1">
        <v>-9.0708383235294097</v>
      </c>
      <c r="C4515" s="1">
        <v>-11.548175432352901</v>
      </c>
      <c r="D4515" s="1">
        <v>-6.80423838431373</v>
      </c>
    </row>
    <row r="4516" spans="1:4" x14ac:dyDescent="0.25">
      <c r="A4516" s="2">
        <v>4.4081999999999999</v>
      </c>
      <c r="B4516" s="1">
        <v>-7.03803338235294</v>
      </c>
      <c r="C4516" s="1">
        <v>-20.794029464705901</v>
      </c>
      <c r="D4516" s="1">
        <v>-14.598895754901999</v>
      </c>
    </row>
    <row r="4517" spans="1:4" x14ac:dyDescent="0.25">
      <c r="A4517" s="2">
        <v>4.4092000000000002</v>
      </c>
      <c r="B4517" s="1">
        <v>11.603377147058801</v>
      </c>
      <c r="C4517" s="1">
        <v>29.599741258823499</v>
      </c>
      <c r="D4517" s="1">
        <v>16.874149492156899</v>
      </c>
    </row>
    <row r="4518" spans="1:4" x14ac:dyDescent="0.25">
      <c r="A4518" s="2">
        <v>4.4101999999999997</v>
      </c>
      <c r="B4518" s="1">
        <v>-3.2780807647058801</v>
      </c>
      <c r="C4518" s="1">
        <v>-0.50543698431372497</v>
      </c>
      <c r="D4518" s="1">
        <v>-5.5198496107843198</v>
      </c>
    </row>
    <row r="4519" spans="1:4" x14ac:dyDescent="0.25">
      <c r="A4519" s="2">
        <v>4.4111000000000002</v>
      </c>
      <c r="B4519" s="1">
        <v>-7.5130910588235302</v>
      </c>
      <c r="C4519" s="1">
        <v>-23.831795126470599</v>
      </c>
      <c r="D4519" s="1">
        <v>-9.9655276578431398</v>
      </c>
    </row>
    <row r="4520" spans="1:4" x14ac:dyDescent="0.25">
      <c r="A4520" s="2">
        <v>4.4120999999999997</v>
      </c>
      <c r="B4520" s="1">
        <v>5.5712494411764704</v>
      </c>
      <c r="C4520" s="1">
        <v>5.6842406852941201</v>
      </c>
      <c r="D4520" s="1">
        <v>2.1864830303921501</v>
      </c>
    </row>
    <row r="4521" spans="1:4" x14ac:dyDescent="0.25">
      <c r="A4521" s="2">
        <v>4.4131</v>
      </c>
      <c r="B4521" s="1">
        <v>6.0941811470588201</v>
      </c>
      <c r="C4521" s="1">
        <v>21.406979322548999</v>
      </c>
      <c r="D4521" s="1">
        <v>2.7679541656862701</v>
      </c>
    </row>
    <row r="4522" spans="1:4" x14ac:dyDescent="0.25">
      <c r="A4522" s="2">
        <v>4.4141000000000004</v>
      </c>
      <c r="B4522" s="1">
        <v>-2.02230814705882</v>
      </c>
      <c r="C4522" s="1">
        <v>-3.3370027950980399</v>
      </c>
      <c r="D4522" s="1">
        <v>1.07874371568627</v>
      </c>
    </row>
    <row r="4523" spans="1:4" x14ac:dyDescent="0.25">
      <c r="A4523" s="2">
        <v>4.415</v>
      </c>
      <c r="B4523" s="1">
        <v>-5.2151376470588202</v>
      </c>
      <c r="C4523" s="1">
        <v>-22.458356833333301</v>
      </c>
      <c r="D4523" s="1">
        <v>-12.534305204901999</v>
      </c>
    </row>
    <row r="4524" spans="1:4" x14ac:dyDescent="0.25">
      <c r="A4524" s="2">
        <v>4.4160000000000004</v>
      </c>
      <c r="B4524" s="1">
        <v>0.367710705882353</v>
      </c>
      <c r="C4524" s="1">
        <v>19.087230999019599</v>
      </c>
      <c r="D4524" s="1">
        <v>5.4434574274509799</v>
      </c>
    </row>
    <row r="4525" spans="1:4" x14ac:dyDescent="0.25">
      <c r="A4525" s="2">
        <v>4.4169999999999998</v>
      </c>
      <c r="B4525" s="1">
        <v>1.57929191176471</v>
      </c>
      <c r="C4525" s="1">
        <v>16.023690355882401</v>
      </c>
      <c r="D4525" s="1">
        <v>16.303718948039201</v>
      </c>
    </row>
    <row r="4526" spans="1:4" x14ac:dyDescent="0.25">
      <c r="A4526" s="2">
        <v>4.4180000000000001</v>
      </c>
      <c r="B4526" s="1">
        <v>-0.36513020588235301</v>
      </c>
      <c r="C4526" s="1">
        <v>-16.9940607823529</v>
      </c>
      <c r="D4526" s="1">
        <v>-9.0417981960784299</v>
      </c>
    </row>
    <row r="4527" spans="1:4" x14ac:dyDescent="0.25">
      <c r="A4527" s="2">
        <v>4.4188999999999998</v>
      </c>
      <c r="B4527" s="1">
        <v>-1.80503370588235</v>
      </c>
      <c r="C4527" s="1">
        <v>-8.3152563401960808</v>
      </c>
      <c r="D4527" s="1">
        <v>-9.4576604637254906</v>
      </c>
    </row>
    <row r="4528" spans="1:4" x14ac:dyDescent="0.25">
      <c r="A4528" s="2">
        <v>4.4199000000000002</v>
      </c>
      <c r="B4528" s="1">
        <v>5.4055316470588197</v>
      </c>
      <c r="C4528" s="1">
        <v>16.3219437117647</v>
      </c>
      <c r="D4528" s="1">
        <v>13.1056277039216</v>
      </c>
    </row>
    <row r="4529" spans="1:4" x14ac:dyDescent="0.25">
      <c r="A4529" s="2">
        <v>4.4208999999999996</v>
      </c>
      <c r="B4529" s="1">
        <v>5.1256527058823496</v>
      </c>
      <c r="C4529" s="1">
        <v>14.466145052941201</v>
      </c>
      <c r="D4529" s="1">
        <v>8.4280972421568592</v>
      </c>
    </row>
    <row r="4530" spans="1:4" x14ac:dyDescent="0.25">
      <c r="A4530" s="2">
        <v>4.4218999999999999</v>
      </c>
      <c r="B4530" s="1">
        <v>-2.9724235000000001</v>
      </c>
      <c r="C4530" s="1">
        <v>-12.1299535833333</v>
      </c>
      <c r="D4530" s="1">
        <v>-2.77074240784314</v>
      </c>
    </row>
    <row r="4531" spans="1:4" x14ac:dyDescent="0.25">
      <c r="A4531" s="2">
        <v>4.4229000000000003</v>
      </c>
      <c r="B4531" s="1">
        <v>3.1038956176470598</v>
      </c>
      <c r="C4531" s="1">
        <v>0.57343009313725501</v>
      </c>
      <c r="D4531" s="1">
        <v>1.27747435686274</v>
      </c>
    </row>
    <row r="4532" spans="1:4" x14ac:dyDescent="0.25">
      <c r="A4532" s="2">
        <v>4.4238</v>
      </c>
      <c r="B4532" s="1">
        <v>3.4537442941176502</v>
      </c>
      <c r="C4532" s="1">
        <v>6.9693076137254897</v>
      </c>
      <c r="D4532" s="1">
        <v>7.27251536568627</v>
      </c>
    </row>
    <row r="4533" spans="1:4" x14ac:dyDescent="0.25">
      <c r="A4533" s="2">
        <v>4.4248000000000003</v>
      </c>
      <c r="B4533" s="1">
        <v>-0.24360382352941201</v>
      </c>
      <c r="C4533" s="1">
        <v>0.64339075686274505</v>
      </c>
      <c r="D4533" s="1">
        <v>2.7348323921568598</v>
      </c>
    </row>
    <row r="4534" spans="1:4" x14ac:dyDescent="0.25">
      <c r="A4534" s="2">
        <v>4.4257999999999997</v>
      </c>
      <c r="B4534" s="1">
        <v>1.4798612352941201</v>
      </c>
      <c r="C4534" s="1">
        <v>-3.9592844882352898</v>
      </c>
      <c r="D4534" s="1">
        <v>-4.18393807843138</v>
      </c>
    </row>
    <row r="4535" spans="1:4" x14ac:dyDescent="0.25">
      <c r="A4535" s="2">
        <v>4.4268000000000001</v>
      </c>
      <c r="B4535" s="1">
        <v>0.68441582352941199</v>
      </c>
      <c r="C4535" s="1">
        <v>-7.3358070480392197</v>
      </c>
      <c r="D4535" s="1">
        <v>5.1380010715686204</v>
      </c>
    </row>
    <row r="4536" spans="1:4" x14ac:dyDescent="0.25">
      <c r="A4536" s="2">
        <v>4.4276999999999997</v>
      </c>
      <c r="B4536" s="1">
        <v>4.67269073529412</v>
      </c>
      <c r="C4536" s="1">
        <v>9.7787805833333294</v>
      </c>
      <c r="D4536" s="1">
        <v>4.7920625480392101</v>
      </c>
    </row>
    <row r="4537" spans="1:4" x14ac:dyDescent="0.25">
      <c r="A4537" s="2">
        <v>4.4287000000000001</v>
      </c>
      <c r="B4537" s="1">
        <v>4.0282326470588199</v>
      </c>
      <c r="C4537" s="1">
        <v>4.41390231764706</v>
      </c>
      <c r="D4537" s="1">
        <v>-1.51211501372549</v>
      </c>
    </row>
    <row r="4538" spans="1:4" x14ac:dyDescent="0.25">
      <c r="A4538" s="2">
        <v>4.4297000000000004</v>
      </c>
      <c r="B4538" s="1">
        <v>-4.27607014705882</v>
      </c>
      <c r="C4538" s="1">
        <v>0.74649068235294103</v>
      </c>
      <c r="D4538" s="1">
        <v>0.88001307450980104</v>
      </c>
    </row>
    <row r="4539" spans="1:4" x14ac:dyDescent="0.25">
      <c r="A4539" s="2">
        <v>4.4306999999999999</v>
      </c>
      <c r="B4539" s="1">
        <v>-6.1100137352941202</v>
      </c>
      <c r="C4539" s="1">
        <v>0.39300522352941197</v>
      </c>
      <c r="D4539" s="1">
        <v>3.79472914509804</v>
      </c>
    </row>
    <row r="4540" spans="1:4" x14ac:dyDescent="0.25">
      <c r="A4540" s="2">
        <v>4.4316000000000004</v>
      </c>
      <c r="B4540" s="1">
        <v>-2.5931138823529398</v>
      </c>
      <c r="C4540" s="1">
        <v>-0.38760849803921499</v>
      </c>
      <c r="D4540" s="1">
        <v>2.0208741627451001</v>
      </c>
    </row>
    <row r="4541" spans="1:4" x14ac:dyDescent="0.25">
      <c r="A4541" s="2">
        <v>4.4325999999999999</v>
      </c>
      <c r="B4541" s="1">
        <v>-0.49402182352941199</v>
      </c>
      <c r="C4541" s="1">
        <v>5.67687640490196</v>
      </c>
      <c r="D4541" s="1">
        <v>-5.0892665549019602</v>
      </c>
    </row>
    <row r="4542" spans="1:4" x14ac:dyDescent="0.25">
      <c r="A4542" s="2">
        <v>4.4336000000000002</v>
      </c>
      <c r="B4542" s="1">
        <v>-4.40127914705882</v>
      </c>
      <c r="C4542" s="1">
        <v>-17.0566571656863</v>
      </c>
      <c r="D4542" s="1">
        <v>-3.95208566372549</v>
      </c>
    </row>
    <row r="4543" spans="1:4" x14ac:dyDescent="0.25">
      <c r="A4543" s="2">
        <v>4.4345999999999997</v>
      </c>
      <c r="B4543" s="1">
        <v>6.9485484411764702</v>
      </c>
      <c r="C4543" s="1">
        <v>1.3835009362745101</v>
      </c>
      <c r="D4543" s="1">
        <v>5.9292434392156803</v>
      </c>
    </row>
    <row r="4544" spans="1:4" x14ac:dyDescent="0.25">
      <c r="A4544" s="2">
        <v>4.4355000000000002</v>
      </c>
      <c r="B4544" s="1">
        <v>13.0911546764706</v>
      </c>
      <c r="C4544" s="1">
        <v>27.471464225490202</v>
      </c>
      <c r="D4544" s="1">
        <v>-0.102599540196081</v>
      </c>
    </row>
    <row r="4545" spans="1:4" x14ac:dyDescent="0.25">
      <c r="A4545" s="2">
        <v>4.4364999999999997</v>
      </c>
      <c r="B4545" s="1">
        <v>-8.2275188823529408</v>
      </c>
      <c r="C4545" s="1">
        <v>-13.0283957911765</v>
      </c>
      <c r="D4545" s="1">
        <v>-11.5222510137255</v>
      </c>
    </row>
    <row r="4546" spans="1:4" x14ac:dyDescent="0.25">
      <c r="A4546" s="2">
        <v>4.4375</v>
      </c>
      <c r="B4546" s="1">
        <v>-6.1615703823529397</v>
      </c>
      <c r="C4546" s="1">
        <v>-5.1928014539215699</v>
      </c>
      <c r="D4546" s="1">
        <v>1.90310785686274</v>
      </c>
    </row>
    <row r="4547" spans="1:4" x14ac:dyDescent="0.25">
      <c r="A4547" s="2">
        <v>4.4385000000000003</v>
      </c>
      <c r="B4547" s="1">
        <v>0.82803791176470598</v>
      </c>
      <c r="C4547" s="1">
        <v>23.929245356862701</v>
      </c>
      <c r="D4547" s="1">
        <v>9.1788574421568594</v>
      </c>
    </row>
    <row r="4548" spans="1:4" x14ac:dyDescent="0.25">
      <c r="A4548" s="2">
        <v>4.4394999999999998</v>
      </c>
      <c r="B4548" s="1">
        <v>-4.5375360000000002</v>
      </c>
      <c r="C4548" s="1">
        <v>-4.5079233774509797</v>
      </c>
      <c r="D4548" s="1">
        <v>-0.68407067549019895</v>
      </c>
    </row>
    <row r="4549" spans="1:4" x14ac:dyDescent="0.25">
      <c r="A4549" s="2">
        <v>4.4404000000000003</v>
      </c>
      <c r="B4549" s="1">
        <v>1.91441011764706</v>
      </c>
      <c r="C4549" s="1">
        <v>-15.863643742156899</v>
      </c>
      <c r="D4549" s="1">
        <v>-6.54662459019608</v>
      </c>
    </row>
    <row r="4550" spans="1:4" x14ac:dyDescent="0.25">
      <c r="A4550" s="2">
        <v>4.4413999999999998</v>
      </c>
      <c r="B4550" s="1">
        <v>5.99106785294118</v>
      </c>
      <c r="C4550" s="1">
        <v>-2.7036746813725498</v>
      </c>
      <c r="D4550" s="1">
        <v>3.0218877627451</v>
      </c>
    </row>
    <row r="4551" spans="1:4" x14ac:dyDescent="0.25">
      <c r="A4551" s="2">
        <v>4.4424000000000001</v>
      </c>
      <c r="B4551" s="1">
        <v>11.003110470588201</v>
      </c>
      <c r="C4551" s="1">
        <v>14.768080549019601</v>
      </c>
      <c r="D4551" s="1">
        <v>10.893829271568601</v>
      </c>
    </row>
    <row r="4552" spans="1:4" x14ac:dyDescent="0.25">
      <c r="A4552" s="2">
        <v>4.4433999999999996</v>
      </c>
      <c r="B4552" s="1">
        <v>4.1755373529411797</v>
      </c>
      <c r="C4552" s="1">
        <v>9.9702518735294099</v>
      </c>
      <c r="D4552" s="1">
        <v>-0.32341136372549301</v>
      </c>
    </row>
    <row r="4553" spans="1:4" x14ac:dyDescent="0.25">
      <c r="A4553" s="2">
        <v>4.4443000000000001</v>
      </c>
      <c r="B4553" s="1">
        <v>-8.1059924999999993</v>
      </c>
      <c r="C4553" s="1">
        <v>-12.273557050980401</v>
      </c>
      <c r="D4553" s="1">
        <v>-3.0577977784313801</v>
      </c>
    </row>
    <row r="4554" spans="1:4" x14ac:dyDescent="0.25">
      <c r="A4554" s="2">
        <v>4.4452999999999996</v>
      </c>
      <c r="B4554" s="1">
        <v>-3.3001764705882399</v>
      </c>
      <c r="C4554" s="1">
        <v>10.5667585852941</v>
      </c>
      <c r="D4554" s="1">
        <v>3.5297549568627402</v>
      </c>
    </row>
    <row r="4555" spans="1:4" x14ac:dyDescent="0.25">
      <c r="A4555" s="2">
        <v>4.4462999999999999</v>
      </c>
      <c r="B4555" s="1">
        <v>-6.1321094411764703</v>
      </c>
      <c r="C4555" s="1">
        <v>10.6845870715686</v>
      </c>
      <c r="D4555" s="1">
        <v>2.1607216509803902</v>
      </c>
    </row>
    <row r="4556" spans="1:4" x14ac:dyDescent="0.25">
      <c r="A4556" s="2">
        <v>4.4473000000000003</v>
      </c>
      <c r="B4556" s="1">
        <v>-11.5971140294118</v>
      </c>
      <c r="C4556" s="1">
        <v>-14.795823085294099</v>
      </c>
      <c r="D4556" s="1">
        <v>1.54980893921568</v>
      </c>
    </row>
    <row r="4557" spans="1:4" x14ac:dyDescent="0.25">
      <c r="A4557" s="2">
        <v>4.4481999999999999</v>
      </c>
      <c r="B4557" s="1">
        <v>1.3325565294117601</v>
      </c>
      <c r="C4557" s="1">
        <v>-10.7454688696078</v>
      </c>
      <c r="D4557" s="1">
        <v>0.25437957450980198</v>
      </c>
    </row>
    <row r="4558" spans="1:4" x14ac:dyDescent="0.25">
      <c r="A4558" s="2">
        <v>4.4492000000000003</v>
      </c>
      <c r="B4558" s="1">
        <v>7.8250114411764704</v>
      </c>
      <c r="C4558" s="1">
        <v>2.5028715558823502</v>
      </c>
      <c r="D4558" s="1">
        <v>-5.62289512843138</v>
      </c>
    </row>
    <row r="4559" spans="1:4" x14ac:dyDescent="0.25">
      <c r="A4559" s="2">
        <v>4.4501999999999997</v>
      </c>
      <c r="B4559" s="1">
        <v>3.5347618823529401</v>
      </c>
      <c r="C4559" s="1">
        <v>14.528741436274499</v>
      </c>
      <c r="D4559" s="1">
        <v>5.04599614509804</v>
      </c>
    </row>
    <row r="4560" spans="1:4" x14ac:dyDescent="0.25">
      <c r="A4560" s="2">
        <v>4.4512</v>
      </c>
      <c r="B4560" s="1">
        <v>3.96194552941177</v>
      </c>
      <c r="C4560" s="1">
        <v>1.8290398999999999</v>
      </c>
      <c r="D4560" s="1">
        <v>4.7773417598039201</v>
      </c>
    </row>
    <row r="4561" spans="1:4" x14ac:dyDescent="0.25">
      <c r="A4561" s="2">
        <v>4.4520999999999997</v>
      </c>
      <c r="B4561" s="1">
        <v>-7.2737209117647099</v>
      </c>
      <c r="C4561" s="1">
        <v>-7.1590643186274496</v>
      </c>
      <c r="D4561" s="1">
        <v>-8.5449715931372605</v>
      </c>
    </row>
    <row r="4562" spans="1:4" x14ac:dyDescent="0.25">
      <c r="A4562" s="2">
        <v>4.4531000000000001</v>
      </c>
      <c r="B4562" s="1">
        <v>-11.615527117647099</v>
      </c>
      <c r="C4562" s="1">
        <v>7.7020535127451</v>
      </c>
      <c r="D4562" s="1">
        <v>5.9071622568627404</v>
      </c>
    </row>
    <row r="4563" spans="1:4" x14ac:dyDescent="0.25">
      <c r="A4563" s="2">
        <v>4.4541000000000004</v>
      </c>
      <c r="B4563" s="1">
        <v>-1.00590567647059</v>
      </c>
      <c r="C4563" s="1">
        <v>13.394642255882401</v>
      </c>
      <c r="D4563" s="1">
        <v>10.628855083333301</v>
      </c>
    </row>
    <row r="4564" spans="1:4" x14ac:dyDescent="0.25">
      <c r="A4564" s="2">
        <v>4.4550999999999998</v>
      </c>
      <c r="B4564" s="1">
        <v>-6.4930059705882401</v>
      </c>
      <c r="C4564" s="1">
        <v>-14.924697992156901</v>
      </c>
      <c r="D4564" s="1">
        <v>-4.6218815284313797</v>
      </c>
    </row>
    <row r="4565" spans="1:4" x14ac:dyDescent="0.25">
      <c r="A4565" s="2">
        <v>4.4561000000000002</v>
      </c>
      <c r="B4565" s="1">
        <v>-3.7825993823529398</v>
      </c>
      <c r="C4565" s="1">
        <v>-9.3094341931372604</v>
      </c>
      <c r="D4565" s="1">
        <v>-1.19193786960785</v>
      </c>
    </row>
    <row r="4566" spans="1:4" x14ac:dyDescent="0.25">
      <c r="A4566" s="2">
        <v>4.4569999999999999</v>
      </c>
      <c r="B4566" s="1">
        <v>7.7071676764705899</v>
      </c>
      <c r="C4566" s="1">
        <v>11.3694651480392</v>
      </c>
      <c r="D4566" s="1">
        <v>0.309582530392154</v>
      </c>
    </row>
    <row r="4567" spans="1:4" x14ac:dyDescent="0.25">
      <c r="A4567" s="2">
        <v>4.4580000000000002</v>
      </c>
      <c r="B4567" s="1">
        <v>-2.8619449705882398</v>
      </c>
      <c r="C4567" s="1">
        <v>0.63602647647058896</v>
      </c>
      <c r="D4567" s="1">
        <v>-7.0066492225490196</v>
      </c>
    </row>
    <row r="4568" spans="1:4" x14ac:dyDescent="0.25">
      <c r="A4568" s="2">
        <v>4.4589999999999996</v>
      </c>
      <c r="B4568" s="1">
        <v>-4.7179842647058798</v>
      </c>
      <c r="C4568" s="1">
        <v>5.8609834147058804</v>
      </c>
      <c r="D4568" s="1">
        <v>3.9750588009803902</v>
      </c>
    </row>
    <row r="4569" spans="1:4" x14ac:dyDescent="0.25">
      <c r="A4569" s="2">
        <v>4.46</v>
      </c>
      <c r="B4569" s="1">
        <v>-0.15890361764705899</v>
      </c>
      <c r="C4569" s="1">
        <v>7.3706608950980401</v>
      </c>
      <c r="D4569" s="1">
        <v>9.6683236509803905</v>
      </c>
    </row>
    <row r="4570" spans="1:4" x14ac:dyDescent="0.25">
      <c r="A4570" s="2">
        <v>4.4608999999999996</v>
      </c>
      <c r="B4570" s="1">
        <v>-5.7343867352941196</v>
      </c>
      <c r="C4570" s="1">
        <v>13.6155706676471</v>
      </c>
      <c r="D4570" s="1">
        <v>1.23331199215686</v>
      </c>
    </row>
    <row r="4571" spans="1:4" x14ac:dyDescent="0.25">
      <c r="A4571" s="2">
        <v>4.4619</v>
      </c>
      <c r="B4571" s="1">
        <v>2.23848047058824</v>
      </c>
      <c r="C4571" s="1">
        <v>-0.98411520980392198</v>
      </c>
      <c r="D4571" s="1">
        <v>2.0208741627451001</v>
      </c>
    </row>
    <row r="4572" spans="1:4" x14ac:dyDescent="0.25">
      <c r="A4572" s="2">
        <v>4.4629000000000003</v>
      </c>
      <c r="B4572" s="1">
        <v>-1.7939858529411801</v>
      </c>
      <c r="C4572" s="1">
        <v>-20.4626368470588</v>
      </c>
      <c r="D4572" s="1">
        <v>-2.3475197460784298</v>
      </c>
    </row>
    <row r="4573" spans="1:4" x14ac:dyDescent="0.25">
      <c r="A4573" s="2">
        <v>4.4638999999999998</v>
      </c>
      <c r="B4573" s="1">
        <v>-7.7230002647058802</v>
      </c>
      <c r="C4573" s="1">
        <v>-3.21549216862745</v>
      </c>
      <c r="D4573" s="1">
        <v>-2.96947304901961</v>
      </c>
    </row>
    <row r="4574" spans="1:4" x14ac:dyDescent="0.25">
      <c r="A4574" s="2">
        <v>4.4648000000000003</v>
      </c>
      <c r="B4574" s="1">
        <v>8.3958171764705902</v>
      </c>
      <c r="C4574" s="1">
        <v>21.314925817647101</v>
      </c>
      <c r="D4574" s="1">
        <v>13.341160315686301</v>
      </c>
    </row>
    <row r="4575" spans="1:4" x14ac:dyDescent="0.25">
      <c r="A4575" s="2">
        <v>4.4657999999999998</v>
      </c>
      <c r="B4575" s="1">
        <v>1.40252626470588</v>
      </c>
      <c r="C4575" s="1">
        <v>5.0545947117647101</v>
      </c>
      <c r="D4575" s="1">
        <v>-0.787116193137257</v>
      </c>
    </row>
    <row r="4576" spans="1:4" x14ac:dyDescent="0.25">
      <c r="A4576" s="2">
        <v>4.4668000000000001</v>
      </c>
      <c r="B4576" s="1">
        <v>-10.985799500000001</v>
      </c>
      <c r="C4576" s="1">
        <v>-13.7979630921569</v>
      </c>
      <c r="D4576" s="1">
        <v>-9.5275842078431392</v>
      </c>
    </row>
    <row r="4577" spans="1:4" x14ac:dyDescent="0.25">
      <c r="A4577" s="2">
        <v>4.4678000000000004</v>
      </c>
      <c r="B4577" s="1">
        <v>0.75438555882352998</v>
      </c>
      <c r="C4577" s="1">
        <v>14.3556808470588</v>
      </c>
      <c r="D4577" s="1">
        <v>9.9038562627450908</v>
      </c>
    </row>
    <row r="4578" spans="1:4" x14ac:dyDescent="0.25">
      <c r="A4578" s="2">
        <v>4.4687999999999999</v>
      </c>
      <c r="B4578" s="1">
        <v>-0.192047176470588</v>
      </c>
      <c r="C4578" s="1">
        <v>9.9444768921568603</v>
      </c>
      <c r="D4578" s="1">
        <v>-0.46693904901961097</v>
      </c>
    </row>
    <row r="4579" spans="1:4" x14ac:dyDescent="0.25">
      <c r="A4579" s="2">
        <v>4.4696999999999996</v>
      </c>
      <c r="B4579" s="1">
        <v>-13.523123058823501</v>
      </c>
      <c r="C4579" s="1">
        <v>-18.500056122549001</v>
      </c>
      <c r="D4579" s="1">
        <v>-10.7751710107843</v>
      </c>
    </row>
    <row r="4580" spans="1:4" x14ac:dyDescent="0.25">
      <c r="A4580" s="2">
        <v>4.4706999999999999</v>
      </c>
      <c r="B4580" s="1">
        <v>-10.834812176470599</v>
      </c>
      <c r="C4580" s="1">
        <v>-19.0045093294118</v>
      </c>
      <c r="D4580" s="1">
        <v>-0.68039047843137601</v>
      </c>
    </row>
    <row r="4581" spans="1:4" x14ac:dyDescent="0.25">
      <c r="A4581" s="2">
        <v>4.4717000000000002</v>
      </c>
      <c r="B4581" s="1">
        <v>0.49660232352941203</v>
      </c>
      <c r="C4581" s="1">
        <v>15.2467587745098</v>
      </c>
      <c r="D4581" s="1">
        <v>8.8697208892156798</v>
      </c>
    </row>
    <row r="4582" spans="1:4" x14ac:dyDescent="0.25">
      <c r="A4582" s="2">
        <v>4.4726999999999997</v>
      </c>
      <c r="B4582" s="1">
        <v>0.18357982352941199</v>
      </c>
      <c r="C4582" s="1">
        <v>14.5839735392157</v>
      </c>
      <c r="D4582" s="1">
        <v>4.0670637274509804</v>
      </c>
    </row>
    <row r="4583" spans="1:4" x14ac:dyDescent="0.25">
      <c r="A4583" s="2">
        <v>4.4736000000000002</v>
      </c>
      <c r="B4583" s="1">
        <v>-2.9982018235294099</v>
      </c>
      <c r="C4583" s="1">
        <v>-20.3669012019608</v>
      </c>
      <c r="D4583" s="1">
        <v>-6.4803810431372604</v>
      </c>
    </row>
    <row r="4584" spans="1:4" x14ac:dyDescent="0.25">
      <c r="A4584" s="2">
        <v>4.4745999999999997</v>
      </c>
      <c r="B4584" s="1">
        <v>3.6857492058823502</v>
      </c>
      <c r="C4584" s="1">
        <v>12.345232299999999</v>
      </c>
      <c r="D4584" s="1">
        <v>2.3741730803921501</v>
      </c>
    </row>
    <row r="4585" spans="1:4" x14ac:dyDescent="0.25">
      <c r="A4585" s="2">
        <v>4.4756</v>
      </c>
      <c r="B4585" s="1">
        <v>3.0044649411764701</v>
      </c>
      <c r="C4585" s="1">
        <v>25.67826195</v>
      </c>
      <c r="D4585" s="1">
        <v>8.0011943833333294</v>
      </c>
    </row>
    <row r="4586" spans="1:4" x14ac:dyDescent="0.25">
      <c r="A4586" s="2">
        <v>4.4766000000000004</v>
      </c>
      <c r="B4586" s="1">
        <v>-6.5666583235294098</v>
      </c>
      <c r="C4586" s="1">
        <v>-15.4512440401961</v>
      </c>
      <c r="D4586" s="1">
        <v>-5.77746340490196</v>
      </c>
    </row>
    <row r="4587" spans="1:4" x14ac:dyDescent="0.25">
      <c r="A4587" s="2">
        <v>4.4775</v>
      </c>
      <c r="B4587" s="1">
        <v>-10.1387974411765</v>
      </c>
      <c r="C4587" s="1">
        <v>-14.0188915039216</v>
      </c>
      <c r="D4587" s="1">
        <v>-6.81895917254902</v>
      </c>
    </row>
    <row r="4588" spans="1:4" x14ac:dyDescent="0.25">
      <c r="A4588" s="2">
        <v>4.4785000000000004</v>
      </c>
      <c r="B4588" s="1">
        <v>-1.4625502647058799</v>
      </c>
      <c r="C4588" s="1">
        <v>4.5759164862745099</v>
      </c>
      <c r="D4588" s="1">
        <v>9.0169287715686206</v>
      </c>
    </row>
    <row r="4589" spans="1:4" x14ac:dyDescent="0.25">
      <c r="A4589" s="2">
        <v>4.4794999999999998</v>
      </c>
      <c r="B4589" s="1">
        <v>3.225422</v>
      </c>
      <c r="C4589" s="1">
        <v>9.3074666382352902</v>
      </c>
      <c r="D4589" s="1">
        <v>3.3420649068627402</v>
      </c>
    </row>
    <row r="4590" spans="1:4" x14ac:dyDescent="0.25">
      <c r="A4590" s="2">
        <v>4.4805000000000001</v>
      </c>
      <c r="B4590" s="1">
        <v>-4.5669969411764697</v>
      </c>
      <c r="C4590" s="1">
        <v>0.448237326470588</v>
      </c>
      <c r="D4590" s="1">
        <v>-2.84802654607843</v>
      </c>
    </row>
    <row r="4591" spans="1:4" x14ac:dyDescent="0.25">
      <c r="A4591" s="2">
        <v>4.4813999999999998</v>
      </c>
      <c r="B4591" s="1">
        <v>-1.1163842058823501</v>
      </c>
      <c r="C4591" s="1">
        <v>2.1457039568627398</v>
      </c>
      <c r="D4591" s="1">
        <v>6.10589289803921</v>
      </c>
    </row>
    <row r="4592" spans="1:4" x14ac:dyDescent="0.25">
      <c r="A4592" s="2">
        <v>4.4824000000000002</v>
      </c>
      <c r="B4592" s="1">
        <v>0.235136470588235</v>
      </c>
      <c r="C4592" s="1">
        <v>22.390110754902</v>
      </c>
      <c r="D4592" s="1">
        <v>4.5454893450980398</v>
      </c>
    </row>
    <row r="4593" spans="1:4" x14ac:dyDescent="0.25">
      <c r="A4593" s="2">
        <v>4.4833999999999996</v>
      </c>
      <c r="B4593" s="1">
        <v>-7.44312132352941</v>
      </c>
      <c r="C4593" s="1">
        <v>0.73544426176470601</v>
      </c>
      <c r="D4593" s="1">
        <v>-0.64358850784314003</v>
      </c>
    </row>
    <row r="4594" spans="1:4" x14ac:dyDescent="0.25">
      <c r="A4594" s="2">
        <v>4.4843999999999999</v>
      </c>
      <c r="B4594" s="1">
        <v>-2.4016177647058798</v>
      </c>
      <c r="C4594" s="1">
        <v>-12.8590173421569</v>
      </c>
      <c r="D4594" s="1">
        <v>-1.1367349137254901</v>
      </c>
    </row>
    <row r="4595" spans="1:4" x14ac:dyDescent="0.25">
      <c r="A4595" s="2">
        <v>4.4854000000000003</v>
      </c>
      <c r="B4595" s="1">
        <v>-0.20309502941176499</v>
      </c>
      <c r="C4595" s="1">
        <v>-0.71163683529411803</v>
      </c>
      <c r="D4595" s="1">
        <v>3.1838164333333299</v>
      </c>
    </row>
    <row r="4596" spans="1:4" x14ac:dyDescent="0.25">
      <c r="A4596" s="2">
        <v>4.4863</v>
      </c>
      <c r="B4596" s="1">
        <v>0.96061214705882303</v>
      </c>
      <c r="C4596" s="1">
        <v>-1.78313963235294</v>
      </c>
      <c r="D4596" s="1">
        <v>3.11389268921568</v>
      </c>
    </row>
    <row r="4597" spans="1:4" x14ac:dyDescent="0.25">
      <c r="A4597" s="2">
        <v>4.4873000000000003</v>
      </c>
      <c r="B4597" s="1">
        <v>5.6375365588235304</v>
      </c>
      <c r="C4597" s="1">
        <v>11.531479316666699</v>
      </c>
      <c r="D4597" s="1">
        <v>-1.37962791960785</v>
      </c>
    </row>
    <row r="4598" spans="1:4" x14ac:dyDescent="0.25">
      <c r="A4598" s="2">
        <v>4.4882999999999997</v>
      </c>
      <c r="B4598" s="1">
        <v>-4.4859793529411798</v>
      </c>
      <c r="C4598" s="1">
        <v>-4.1433914980392199</v>
      </c>
      <c r="D4598" s="1">
        <v>-7.7463688313725498</v>
      </c>
    </row>
    <row r="4599" spans="1:4" x14ac:dyDescent="0.25">
      <c r="A4599" s="2">
        <v>4.4893000000000001</v>
      </c>
      <c r="B4599" s="1">
        <v>-2.6925445588235299</v>
      </c>
      <c r="C4599" s="1">
        <v>-2.4937926901960799</v>
      </c>
      <c r="D4599" s="1">
        <v>5.4949801862745096</v>
      </c>
    </row>
    <row r="4600" spans="1:4" x14ac:dyDescent="0.25">
      <c r="A4600" s="2">
        <v>4.4901999999999997</v>
      </c>
      <c r="B4600" s="1">
        <v>1.70081829411765</v>
      </c>
      <c r="C4600" s="1">
        <v>26.517789914705901</v>
      </c>
      <c r="D4600" s="1">
        <v>11.044717350980401</v>
      </c>
    </row>
    <row r="4601" spans="1:4" x14ac:dyDescent="0.25">
      <c r="A4601" s="2">
        <v>4.4912000000000001</v>
      </c>
      <c r="B4601" s="1">
        <v>-9.2144604117647102</v>
      </c>
      <c r="C4601" s="1">
        <v>-10.7381045892157</v>
      </c>
      <c r="D4601" s="1">
        <v>-12.8692031372549</v>
      </c>
    </row>
    <row r="4602" spans="1:4" x14ac:dyDescent="0.25">
      <c r="A4602" s="2">
        <v>4.4922000000000004</v>
      </c>
      <c r="B4602" s="1">
        <v>-1.7829379999999999</v>
      </c>
      <c r="C4602" s="1">
        <v>-13.9710236813726</v>
      </c>
      <c r="D4602" s="1">
        <v>0.67392203921568405</v>
      </c>
    </row>
    <row r="4603" spans="1:4" x14ac:dyDescent="0.25">
      <c r="A4603" s="2">
        <v>4.4931999999999999</v>
      </c>
      <c r="B4603" s="1">
        <v>5.2434964705882399</v>
      </c>
      <c r="C4603" s="1">
        <v>1.96896122745098</v>
      </c>
      <c r="D4603" s="1">
        <v>5.7341929950980397</v>
      </c>
    </row>
    <row r="4604" spans="1:4" x14ac:dyDescent="0.25">
      <c r="A4604" s="2">
        <v>4.4941000000000004</v>
      </c>
      <c r="B4604" s="1">
        <v>2.75772955882353</v>
      </c>
      <c r="C4604" s="1">
        <v>0.43719090588235199</v>
      </c>
      <c r="D4604" s="1">
        <v>-4.70652606078432</v>
      </c>
    </row>
    <row r="4605" spans="1:4" x14ac:dyDescent="0.25">
      <c r="A4605" s="2">
        <v>4.4950999999999999</v>
      </c>
      <c r="B4605" s="1">
        <v>-2.3058697058823499</v>
      </c>
      <c r="C4605" s="1">
        <v>10.3900158558824</v>
      </c>
      <c r="D4605" s="1">
        <v>3.8131301303921501</v>
      </c>
    </row>
    <row r="4606" spans="1:4" x14ac:dyDescent="0.25">
      <c r="A4606" s="2">
        <v>4.4961000000000002</v>
      </c>
      <c r="B4606" s="1">
        <v>-12.127410970588199</v>
      </c>
      <c r="C4606" s="1">
        <v>-21.1033292411765</v>
      </c>
      <c r="D4606" s="1">
        <v>-5.6817782813725497</v>
      </c>
    </row>
    <row r="4607" spans="1:4" x14ac:dyDescent="0.25">
      <c r="A4607" s="2">
        <v>4.4970999999999997</v>
      </c>
      <c r="B4607" s="1">
        <v>0.25354955882352997</v>
      </c>
      <c r="C4607" s="1">
        <v>19.705830551960801</v>
      </c>
      <c r="D4607" s="1">
        <v>11.515782574509799</v>
      </c>
    </row>
    <row r="4608" spans="1:4" x14ac:dyDescent="0.25">
      <c r="A4608" s="2">
        <v>4.4980000000000002</v>
      </c>
      <c r="B4608" s="1">
        <v>4.03191526470588</v>
      </c>
      <c r="C4608" s="1">
        <v>34.6258626264706</v>
      </c>
      <c r="D4608" s="1">
        <v>11.482660800980399</v>
      </c>
    </row>
    <row r="4609" spans="1:4" x14ac:dyDescent="0.25">
      <c r="A4609" s="2">
        <v>4.4989999999999997</v>
      </c>
      <c r="B4609" s="1">
        <v>-4.9499891764705897</v>
      </c>
      <c r="C4609" s="1">
        <v>-34.123376974509803</v>
      </c>
      <c r="D4609" s="1">
        <v>-15.0331590078431</v>
      </c>
    </row>
    <row r="4610" spans="1:4" x14ac:dyDescent="0.25">
      <c r="A4610" s="2">
        <v>4.5</v>
      </c>
      <c r="B4610" s="1">
        <v>6.0868159117647096</v>
      </c>
      <c r="C4610" s="1">
        <v>-11.783832404902</v>
      </c>
      <c r="D4610" s="1">
        <v>-3.0614779754902002</v>
      </c>
    </row>
    <row r="4611" spans="1:4" x14ac:dyDescent="0.25">
      <c r="A4611" s="2">
        <v>4.5010000000000003</v>
      </c>
      <c r="B4611" s="1">
        <v>9.1875799705882404</v>
      </c>
      <c r="C4611" s="1">
        <v>19.227152326470598</v>
      </c>
      <c r="D4611" s="1">
        <v>3.2537401774509802</v>
      </c>
    </row>
    <row r="4612" spans="1:4" x14ac:dyDescent="0.25">
      <c r="A4612" s="2">
        <v>4.5019999999999998</v>
      </c>
      <c r="B4612" s="1">
        <v>-0.44983041176470601</v>
      </c>
      <c r="C4612" s="1">
        <v>10.548347884313699</v>
      </c>
      <c r="D4612" s="1">
        <v>5.95500481862745</v>
      </c>
    </row>
    <row r="4613" spans="1:4" x14ac:dyDescent="0.25">
      <c r="A4613" s="2">
        <v>4.5029000000000003</v>
      </c>
      <c r="B4613" s="1">
        <v>-10.669094382352901</v>
      </c>
      <c r="C4613" s="1">
        <v>-18.164981364705898</v>
      </c>
      <c r="D4613" s="1">
        <v>-0.29764998431372902</v>
      </c>
    </row>
    <row r="4614" spans="1:4" x14ac:dyDescent="0.25">
      <c r="A4614" s="2">
        <v>4.5038999999999998</v>
      </c>
      <c r="B4614" s="1">
        <v>-2.9613756470588202</v>
      </c>
      <c r="C4614" s="1">
        <v>-2.4275141666666702</v>
      </c>
      <c r="D4614" s="1">
        <v>-0.702471660784316</v>
      </c>
    </row>
    <row r="4615" spans="1:4" x14ac:dyDescent="0.25">
      <c r="A4615" s="2">
        <v>4.5049000000000001</v>
      </c>
      <c r="B4615" s="1">
        <v>7.1658228823529404</v>
      </c>
      <c r="C4615" s="1">
        <v>39.548884068627501</v>
      </c>
      <c r="D4615" s="1">
        <v>16.046105153921602</v>
      </c>
    </row>
    <row r="4616" spans="1:4" x14ac:dyDescent="0.25">
      <c r="A4616" s="2">
        <v>4.5058999999999996</v>
      </c>
      <c r="B4616" s="1">
        <v>0.95692952941176501</v>
      </c>
      <c r="C4616" s="1">
        <v>-10.9995365431373</v>
      </c>
      <c r="D4616" s="1">
        <v>-2.69345826960785</v>
      </c>
    </row>
    <row r="4617" spans="1:4" x14ac:dyDescent="0.25">
      <c r="A4617" s="2">
        <v>4.5068000000000001</v>
      </c>
      <c r="B4617" s="1">
        <v>3.0633868235294099</v>
      </c>
      <c r="C4617" s="1">
        <v>-20.532597510784299</v>
      </c>
      <c r="D4617" s="1">
        <v>-13.5389990019608</v>
      </c>
    </row>
    <row r="4618" spans="1:4" x14ac:dyDescent="0.25">
      <c r="A4618" s="2">
        <v>4.5077999999999996</v>
      </c>
      <c r="B4618" s="1">
        <v>6.9559136764705896</v>
      </c>
      <c r="C4618" s="1">
        <v>11.340008026470599</v>
      </c>
      <c r="D4618" s="1">
        <v>7.6883776333333298</v>
      </c>
    </row>
    <row r="4619" spans="1:4" x14ac:dyDescent="0.25">
      <c r="A4619" s="2">
        <v>4.5087999999999999</v>
      </c>
      <c r="B4619" s="1">
        <v>1.5277352647058799</v>
      </c>
      <c r="C4619" s="1">
        <v>9.2043667127451005</v>
      </c>
      <c r="D4619" s="1">
        <v>4.7920625480392101</v>
      </c>
    </row>
    <row r="4620" spans="1:4" x14ac:dyDescent="0.25">
      <c r="A4620" s="2">
        <v>4.5098000000000003</v>
      </c>
      <c r="B4620" s="1">
        <v>-11.029990911764701</v>
      </c>
      <c r="C4620" s="1">
        <v>-5.4321405666666696</v>
      </c>
      <c r="D4620" s="1">
        <v>-7.2421818343137296</v>
      </c>
    </row>
    <row r="4621" spans="1:4" x14ac:dyDescent="0.25">
      <c r="A4621" s="2">
        <v>4.5106999999999999</v>
      </c>
      <c r="B4621" s="1">
        <v>-5.3329814117647096</v>
      </c>
      <c r="C4621" s="1">
        <v>-22.0643678323529</v>
      </c>
      <c r="D4621" s="1">
        <v>-2.04942378431373</v>
      </c>
    </row>
    <row r="4622" spans="1:4" x14ac:dyDescent="0.25">
      <c r="A4622" s="2">
        <v>4.5117000000000003</v>
      </c>
      <c r="B4622" s="1">
        <v>5.4644535294117702</v>
      </c>
      <c r="C4622" s="1">
        <v>24.8608268264706</v>
      </c>
      <c r="D4622" s="1">
        <v>5.4287366392156802</v>
      </c>
    </row>
    <row r="4623" spans="1:4" x14ac:dyDescent="0.25">
      <c r="A4623" s="2">
        <v>4.5126999999999997</v>
      </c>
      <c r="B4623" s="1">
        <v>-0.50506967647058798</v>
      </c>
      <c r="C4623" s="1">
        <v>20.578497778431402</v>
      </c>
      <c r="D4623" s="1">
        <v>10.5442105509804</v>
      </c>
    </row>
    <row r="4624" spans="1:4" x14ac:dyDescent="0.25">
      <c r="A4624" s="2">
        <v>4.5137</v>
      </c>
      <c r="B4624" s="1">
        <v>-2.48263535294118</v>
      </c>
      <c r="C4624" s="1">
        <v>-26.166272010784301</v>
      </c>
      <c r="D4624" s="1">
        <v>-6.6643908960784302</v>
      </c>
    </row>
    <row r="4625" spans="1:4" x14ac:dyDescent="0.25">
      <c r="A4625" s="2">
        <v>4.5145999999999997</v>
      </c>
      <c r="B4625" s="1">
        <v>-0.75180505882352899</v>
      </c>
      <c r="C4625" s="1">
        <v>-8.1826992931372509</v>
      </c>
      <c r="D4625" s="1">
        <v>-13.7818920078431</v>
      </c>
    </row>
    <row r="4626" spans="1:4" x14ac:dyDescent="0.25">
      <c r="A4626" s="2">
        <v>4.5156000000000001</v>
      </c>
      <c r="B4626" s="1">
        <v>6.0757680588235301</v>
      </c>
      <c r="C4626" s="1">
        <v>19.0614560176471</v>
      </c>
      <c r="D4626" s="1">
        <v>11.1404024745098</v>
      </c>
    </row>
    <row r="4627" spans="1:4" x14ac:dyDescent="0.25">
      <c r="A4627" s="2">
        <v>4.5166000000000004</v>
      </c>
      <c r="B4627" s="1">
        <v>5.9026850294117699</v>
      </c>
      <c r="C4627" s="1">
        <v>11.2221795401961</v>
      </c>
      <c r="D4627" s="1">
        <v>9.5652781333333294</v>
      </c>
    </row>
    <row r="4628" spans="1:4" x14ac:dyDescent="0.25">
      <c r="A4628" s="2">
        <v>4.5175999999999998</v>
      </c>
      <c r="B4628" s="1">
        <v>-4.3902312941176502</v>
      </c>
      <c r="C4628" s="1">
        <v>-21.747703775490201</v>
      </c>
      <c r="D4628" s="1">
        <v>-12.784558604901999</v>
      </c>
    </row>
    <row r="4629" spans="1:4" x14ac:dyDescent="0.25">
      <c r="A4629" s="2">
        <v>4.5186000000000002</v>
      </c>
      <c r="B4629" s="1">
        <v>-1.55461570588235</v>
      </c>
      <c r="C4629" s="1">
        <v>0.57711223333333395</v>
      </c>
      <c r="D4629" s="1">
        <v>0.37950627450980101</v>
      </c>
    </row>
    <row r="4630" spans="1:4" x14ac:dyDescent="0.25">
      <c r="A4630" s="2">
        <v>4.5194999999999999</v>
      </c>
      <c r="B4630" s="1">
        <v>4.7978997352941199</v>
      </c>
      <c r="C4630" s="1">
        <v>17.526003555882401</v>
      </c>
      <c r="D4630" s="1">
        <v>14.3826560833333</v>
      </c>
    </row>
    <row r="4631" spans="1:4" x14ac:dyDescent="0.25">
      <c r="A4631" s="2">
        <v>4.5205000000000002</v>
      </c>
      <c r="B4631" s="1">
        <v>-0.95803164705882404</v>
      </c>
      <c r="C4631" s="1">
        <v>-0.464933442156863</v>
      </c>
      <c r="D4631" s="1">
        <v>-0.25348761960784599</v>
      </c>
    </row>
    <row r="4632" spans="1:4" x14ac:dyDescent="0.25">
      <c r="A4632" s="2">
        <v>4.5214999999999996</v>
      </c>
      <c r="B4632" s="1">
        <v>-4.1250828235294099</v>
      </c>
      <c r="C4632" s="1">
        <v>-2.4054213254902002</v>
      </c>
      <c r="D4632" s="1">
        <v>-2.4947276284313702</v>
      </c>
    </row>
    <row r="4633" spans="1:4" x14ac:dyDescent="0.25">
      <c r="A4633" s="2">
        <v>4.5225</v>
      </c>
      <c r="B4633" s="1">
        <v>1.43198720588235</v>
      </c>
      <c r="C4633" s="1">
        <v>9.4363415450980401</v>
      </c>
      <c r="D4633" s="1">
        <v>9.6094404980392092</v>
      </c>
    </row>
    <row r="4634" spans="1:4" x14ac:dyDescent="0.25">
      <c r="A4634" s="2">
        <v>4.5233999999999996</v>
      </c>
      <c r="B4634" s="1">
        <v>3.3911397941176502</v>
      </c>
      <c r="C4634" s="1">
        <v>13.611888527451001</v>
      </c>
      <c r="D4634" s="1">
        <v>13.9152710568627</v>
      </c>
    </row>
    <row r="4635" spans="1:4" x14ac:dyDescent="0.25">
      <c r="A4635" s="2">
        <v>4.5244</v>
      </c>
      <c r="B4635" s="1">
        <v>5.4386752058823502</v>
      </c>
      <c r="C4635" s="1">
        <v>-10.797018832352901</v>
      </c>
      <c r="D4635" s="1">
        <v>-6.9624868578431398</v>
      </c>
    </row>
    <row r="4636" spans="1:4" x14ac:dyDescent="0.25">
      <c r="A4636" s="2">
        <v>4.5254000000000003</v>
      </c>
      <c r="B4636" s="1">
        <v>4.0466457352941196</v>
      </c>
      <c r="C4636" s="1">
        <v>-6.71720749509804</v>
      </c>
      <c r="D4636" s="1">
        <v>-15.614630143137299</v>
      </c>
    </row>
    <row r="4637" spans="1:4" x14ac:dyDescent="0.25">
      <c r="A4637" s="2">
        <v>4.5263999999999998</v>
      </c>
      <c r="B4637" s="1">
        <v>-3.62792944117647</v>
      </c>
      <c r="C4637" s="1">
        <v>-1.0430294529411801</v>
      </c>
      <c r="D4637" s="1">
        <v>6.0175681686274496</v>
      </c>
    </row>
    <row r="4638" spans="1:4" x14ac:dyDescent="0.25">
      <c r="A4638" s="2">
        <v>4.5273000000000003</v>
      </c>
      <c r="B4638" s="1">
        <v>3.2917091176470601</v>
      </c>
      <c r="C4638" s="1">
        <v>10.180133864705899</v>
      </c>
      <c r="D4638" s="1">
        <v>8.6783506421568593</v>
      </c>
    </row>
    <row r="4639" spans="1:4" x14ac:dyDescent="0.25">
      <c r="A4639" s="2">
        <v>4.5282999999999998</v>
      </c>
      <c r="B4639" s="1">
        <v>0.84276838235294105</v>
      </c>
      <c r="C4639" s="1">
        <v>13.372549414705899</v>
      </c>
      <c r="D4639" s="1">
        <v>-3.2454878284313802</v>
      </c>
    </row>
    <row r="4640" spans="1:4" x14ac:dyDescent="0.25">
      <c r="A4640" s="2">
        <v>4.5293000000000001</v>
      </c>
      <c r="B4640" s="1">
        <v>-19.069145235294101</v>
      </c>
      <c r="C4640" s="1">
        <v>-20.9523614931373</v>
      </c>
      <c r="D4640" s="1">
        <v>-6.54662459019608</v>
      </c>
    </row>
    <row r="4641" spans="1:4" x14ac:dyDescent="0.25">
      <c r="A4641" s="2">
        <v>4.5303000000000004</v>
      </c>
      <c r="B4641" s="1">
        <v>-4.4086443823529402</v>
      </c>
      <c r="C4641" s="1">
        <v>3.2172067539215701</v>
      </c>
      <c r="D4641" s="1">
        <v>7.2945965480392099</v>
      </c>
    </row>
    <row r="4642" spans="1:4" x14ac:dyDescent="0.25">
      <c r="A4642" s="2">
        <v>4.5312000000000001</v>
      </c>
      <c r="B4642" s="1">
        <v>10.5538311176471</v>
      </c>
      <c r="C4642" s="1">
        <v>13.571384985294101</v>
      </c>
      <c r="D4642" s="1">
        <v>4.5859715127451004</v>
      </c>
    </row>
    <row r="4643" spans="1:4" x14ac:dyDescent="0.25">
      <c r="A4643" s="2">
        <v>4.5321999999999996</v>
      </c>
      <c r="B4643" s="1">
        <v>-6.1910313235294101</v>
      </c>
      <c r="C4643" s="1">
        <v>-23.382574022549001</v>
      </c>
      <c r="D4643" s="1">
        <v>-16.457395269607801</v>
      </c>
    </row>
    <row r="4644" spans="1:4" x14ac:dyDescent="0.25">
      <c r="A4644" s="2">
        <v>4.5331999999999999</v>
      </c>
      <c r="B4644" s="1">
        <v>3.4390138235294101</v>
      </c>
      <c r="C4644" s="1">
        <v>-1.1350829578431401</v>
      </c>
      <c r="D4644" s="1">
        <v>7.1694698480392098</v>
      </c>
    </row>
    <row r="4645" spans="1:4" x14ac:dyDescent="0.25">
      <c r="A4645" s="2">
        <v>4.5342000000000002</v>
      </c>
      <c r="B4645" s="1">
        <v>12.5129837058824</v>
      </c>
      <c r="C4645" s="1">
        <v>21.999803894117601</v>
      </c>
      <c r="D4645" s="1">
        <v>14.069839333333301</v>
      </c>
    </row>
    <row r="4646" spans="1:4" x14ac:dyDescent="0.25">
      <c r="A4646" s="2">
        <v>4.5351999999999997</v>
      </c>
      <c r="B4646" s="1">
        <v>-6.6218975882352904</v>
      </c>
      <c r="C4646" s="1">
        <v>2.6464750235294101</v>
      </c>
      <c r="D4646" s="1">
        <v>-9.2699704137254901</v>
      </c>
    </row>
    <row r="4647" spans="1:4" x14ac:dyDescent="0.25">
      <c r="A4647" s="2">
        <v>4.5361000000000002</v>
      </c>
      <c r="B4647" s="1">
        <v>-9.1481732941176492</v>
      </c>
      <c r="C4647" s="1">
        <v>-12.7301424352941</v>
      </c>
      <c r="D4647" s="1">
        <v>-3.8232787666666699</v>
      </c>
    </row>
    <row r="4648" spans="1:4" x14ac:dyDescent="0.25">
      <c r="A4648" s="2">
        <v>4.5370999999999997</v>
      </c>
      <c r="B4648" s="1">
        <v>-3.6500251470588201</v>
      </c>
      <c r="C4648" s="1">
        <v>7.49585366176471</v>
      </c>
      <c r="D4648" s="1">
        <v>2.4808987950980401</v>
      </c>
    </row>
    <row r="4649" spans="1:4" x14ac:dyDescent="0.25">
      <c r="A4649" s="2">
        <v>4.5381</v>
      </c>
      <c r="B4649" s="1">
        <v>-3.8672995882352899</v>
      </c>
      <c r="C4649" s="1">
        <v>17.938403257843099</v>
      </c>
      <c r="D4649" s="1">
        <v>4.1811498362745096</v>
      </c>
    </row>
    <row r="4650" spans="1:4" x14ac:dyDescent="0.25">
      <c r="A4650" s="2">
        <v>4.5391000000000004</v>
      </c>
      <c r="B4650" s="1">
        <v>-5.7822607647058799</v>
      </c>
      <c r="C4650" s="1">
        <v>-12.1262714431373</v>
      </c>
      <c r="D4650" s="1">
        <v>-2.57201176666667</v>
      </c>
    </row>
    <row r="4651" spans="1:4" x14ac:dyDescent="0.25">
      <c r="A4651" s="2">
        <v>4.54</v>
      </c>
      <c r="B4651" s="1">
        <v>-0.37249544117647099</v>
      </c>
      <c r="C4651" s="1">
        <v>-9.5855947078431392</v>
      </c>
      <c r="D4651" s="1">
        <v>-0.80183698137255199</v>
      </c>
    </row>
    <row r="4652" spans="1:4" x14ac:dyDescent="0.25">
      <c r="A4652" s="2">
        <v>4.5410000000000004</v>
      </c>
      <c r="B4652" s="1">
        <v>10.579609441176499</v>
      </c>
      <c r="C4652" s="1">
        <v>10.592533566666701</v>
      </c>
      <c r="D4652" s="1">
        <v>4.9208694450980399</v>
      </c>
    </row>
    <row r="4653" spans="1:4" x14ac:dyDescent="0.25">
      <c r="A4653" s="2">
        <v>4.5419999999999998</v>
      </c>
      <c r="B4653" s="1">
        <v>4.5916731470588203</v>
      </c>
      <c r="C4653" s="1">
        <v>2.4660501539215698</v>
      </c>
      <c r="D4653" s="1">
        <v>-2.69713846666667</v>
      </c>
    </row>
    <row r="4654" spans="1:4" x14ac:dyDescent="0.25">
      <c r="A4654" s="2">
        <v>4.5430000000000001</v>
      </c>
      <c r="B4654" s="1">
        <v>-4.5264881470588199</v>
      </c>
      <c r="C4654" s="1">
        <v>-4.9608266215686303</v>
      </c>
      <c r="D4654" s="1">
        <v>1.16706844509804</v>
      </c>
    </row>
    <row r="4655" spans="1:4" x14ac:dyDescent="0.25">
      <c r="A4655" s="2">
        <v>4.5438999999999998</v>
      </c>
      <c r="B4655" s="1">
        <v>-1.3668022058823499</v>
      </c>
      <c r="C4655" s="1">
        <v>9.8929269294117699</v>
      </c>
      <c r="D4655" s="1">
        <v>10.3417997127451</v>
      </c>
    </row>
    <row r="4656" spans="1:4" x14ac:dyDescent="0.25">
      <c r="A4656" s="2">
        <v>4.5449000000000002</v>
      </c>
      <c r="B4656" s="1">
        <v>-4.2245134999999996</v>
      </c>
      <c r="C4656" s="1">
        <v>10.4931157813725</v>
      </c>
      <c r="D4656" s="1">
        <v>6.0102077745097997</v>
      </c>
    </row>
    <row r="4657" spans="1:4" x14ac:dyDescent="0.25">
      <c r="A4657" s="2">
        <v>4.5458999999999996</v>
      </c>
      <c r="B4657" s="1">
        <v>-8.0618010882352902</v>
      </c>
      <c r="C4657" s="1">
        <v>1.7426923529411598E-2</v>
      </c>
      <c r="D4657" s="1">
        <v>1.0861041098039199</v>
      </c>
    </row>
    <row r="4658" spans="1:4" x14ac:dyDescent="0.25">
      <c r="A4658" s="2">
        <v>4.5468999999999999</v>
      </c>
      <c r="B4658" s="1">
        <v>-2.32428279411765</v>
      </c>
      <c r="C4658" s="1">
        <v>-10.2631085039216</v>
      </c>
      <c r="D4658" s="1">
        <v>3.0697303245098002</v>
      </c>
    </row>
    <row r="4659" spans="1:4" x14ac:dyDescent="0.25">
      <c r="A4659" s="2">
        <v>4.5479000000000003</v>
      </c>
      <c r="B4659" s="1">
        <v>1.85548823529412</v>
      </c>
      <c r="C4659" s="1">
        <v>-5.1559800519607899</v>
      </c>
      <c r="D4659" s="1">
        <v>-2.3107177754902</v>
      </c>
    </row>
    <row r="4660" spans="1:4" x14ac:dyDescent="0.25">
      <c r="A4660" s="2">
        <v>4.5488</v>
      </c>
      <c r="B4660" s="1">
        <v>4.0540109705882399</v>
      </c>
      <c r="C4660" s="1">
        <v>17.0325967696078</v>
      </c>
      <c r="D4660" s="1">
        <v>1.5902911068627399</v>
      </c>
    </row>
    <row r="4661" spans="1:4" x14ac:dyDescent="0.25">
      <c r="A4661" s="2">
        <v>4.5498000000000003</v>
      </c>
      <c r="B4661" s="1">
        <v>-3.5027204411764701</v>
      </c>
      <c r="C4661" s="1">
        <v>1.3135402725490199</v>
      </c>
      <c r="D4661" s="1">
        <v>-0.83127855784313998</v>
      </c>
    </row>
    <row r="4662" spans="1:4" x14ac:dyDescent="0.25">
      <c r="A4662" s="2">
        <v>4.5507999999999997</v>
      </c>
      <c r="B4662" s="1">
        <v>-8.2643450588235297</v>
      </c>
      <c r="C4662" s="1">
        <v>-5.3916370245097998</v>
      </c>
      <c r="D4662" s="1">
        <v>-2.8112245754902001</v>
      </c>
    </row>
    <row r="4663" spans="1:4" x14ac:dyDescent="0.25">
      <c r="A4663" s="2">
        <v>4.5518000000000001</v>
      </c>
      <c r="B4663" s="1">
        <v>-6.6034845000000004</v>
      </c>
      <c r="C4663" s="1">
        <v>5.5737764794117703</v>
      </c>
      <c r="D4663" s="1">
        <v>3.1506946598039201</v>
      </c>
    </row>
    <row r="4664" spans="1:4" x14ac:dyDescent="0.25">
      <c r="A4664" s="2">
        <v>4.5526999999999997</v>
      </c>
      <c r="B4664" s="1">
        <v>-5.2887899999999997</v>
      </c>
      <c r="C4664" s="1">
        <v>5.6952871058823504</v>
      </c>
      <c r="D4664" s="1">
        <v>-3.03203639901961</v>
      </c>
    </row>
    <row r="4665" spans="1:4" x14ac:dyDescent="0.25">
      <c r="A4665" s="2">
        <v>4.5537000000000001</v>
      </c>
      <c r="B4665" s="1">
        <v>-2.81038832352941</v>
      </c>
      <c r="C4665" s="1">
        <v>-5.6493868382352899</v>
      </c>
      <c r="D4665" s="1">
        <v>-0.39701530490196302</v>
      </c>
    </row>
    <row r="4666" spans="1:4" x14ac:dyDescent="0.25">
      <c r="A4666" s="2">
        <v>4.5547000000000004</v>
      </c>
      <c r="B4666" s="1">
        <v>-2.4936832058823502</v>
      </c>
      <c r="C4666" s="1">
        <v>-17.789403064705901</v>
      </c>
      <c r="D4666" s="1">
        <v>-0.84967954313725802</v>
      </c>
    </row>
    <row r="4667" spans="1:4" x14ac:dyDescent="0.25">
      <c r="A4667" s="2">
        <v>4.5556999999999999</v>
      </c>
      <c r="B4667" s="1">
        <v>9.9719775294117703</v>
      </c>
      <c r="C4667" s="1">
        <v>9.4252951245098</v>
      </c>
      <c r="D4667" s="1">
        <v>1.7632603686274499</v>
      </c>
    </row>
    <row r="4668" spans="1:4" x14ac:dyDescent="0.25">
      <c r="A4668" s="2">
        <v>4.5566000000000004</v>
      </c>
      <c r="B4668" s="1">
        <v>7.5635455882353</v>
      </c>
      <c r="C4668" s="1">
        <v>16.682793450980402</v>
      </c>
      <c r="D4668" s="1">
        <v>4.8840674745098003</v>
      </c>
    </row>
    <row r="4669" spans="1:4" x14ac:dyDescent="0.25">
      <c r="A4669" s="2">
        <v>4.5575999999999999</v>
      </c>
      <c r="B4669" s="1">
        <v>-6.95701579411765</v>
      </c>
      <c r="C4669" s="1">
        <v>-11.3603862823529</v>
      </c>
      <c r="D4669" s="1">
        <v>-7.3489075490196099</v>
      </c>
    </row>
    <row r="4670" spans="1:4" x14ac:dyDescent="0.25">
      <c r="A4670" s="2">
        <v>4.5586000000000002</v>
      </c>
      <c r="B4670" s="1">
        <v>-4.0072390588235303</v>
      </c>
      <c r="C4670" s="1">
        <v>6.3359794999999997</v>
      </c>
      <c r="D4670" s="1">
        <v>5.7415533892156798</v>
      </c>
    </row>
    <row r="4671" spans="1:4" x14ac:dyDescent="0.25">
      <c r="A4671" s="2">
        <v>4.5595999999999997</v>
      </c>
      <c r="B4671" s="1">
        <v>-5.08624602941177</v>
      </c>
      <c r="C4671" s="1">
        <v>21.112408106862699</v>
      </c>
      <c r="D4671" s="1">
        <v>12.310705139215701</v>
      </c>
    </row>
    <row r="4672" spans="1:4" x14ac:dyDescent="0.25">
      <c r="A4672" s="2">
        <v>4.5605000000000002</v>
      </c>
      <c r="B4672" s="1">
        <v>-8.82410294117647</v>
      </c>
      <c r="C4672" s="1">
        <v>-7.6524711049019603</v>
      </c>
      <c r="D4672" s="1">
        <v>-7.71324705784314</v>
      </c>
    </row>
    <row r="4673" spans="1:4" x14ac:dyDescent="0.25">
      <c r="A4673" s="2">
        <v>4.5614999999999997</v>
      </c>
      <c r="B4673" s="1">
        <v>-4.1582263823529404</v>
      </c>
      <c r="C4673" s="1">
        <v>-9.8102052598039204</v>
      </c>
      <c r="D4673" s="1">
        <v>-1.7255664431372599</v>
      </c>
    </row>
    <row r="4674" spans="1:4" x14ac:dyDescent="0.25">
      <c r="A4674" s="2">
        <v>4.5625</v>
      </c>
      <c r="B4674" s="1">
        <v>-2.58574864705882</v>
      </c>
      <c r="C4674" s="1">
        <v>-9.9096230450980407</v>
      </c>
      <c r="D4674" s="1">
        <v>-0.74663402549019897</v>
      </c>
    </row>
    <row r="4675" spans="1:4" x14ac:dyDescent="0.25">
      <c r="A4675" s="2">
        <v>4.5635000000000003</v>
      </c>
      <c r="B4675" s="1">
        <v>3.24383508823529</v>
      </c>
      <c r="C4675" s="1">
        <v>5.7762941901960803</v>
      </c>
      <c r="D4675" s="1">
        <v>2.1128790892156801</v>
      </c>
    </row>
    <row r="4676" spans="1:4" x14ac:dyDescent="0.25">
      <c r="A4676" s="2">
        <v>4.5644999999999998</v>
      </c>
      <c r="B4676" s="1">
        <v>7.7992331176470602</v>
      </c>
      <c r="C4676" s="1">
        <v>24.9491981911765</v>
      </c>
      <c r="D4676" s="1">
        <v>8.1079200980392105</v>
      </c>
    </row>
    <row r="4677" spans="1:4" x14ac:dyDescent="0.25">
      <c r="A4677" s="2">
        <v>4.5654000000000003</v>
      </c>
      <c r="B4677" s="1">
        <v>-3.9262214705882399</v>
      </c>
      <c r="C4677" s="1">
        <v>-8.2452956764705903</v>
      </c>
      <c r="D4677" s="1">
        <v>-3.6981520666666698</v>
      </c>
    </row>
    <row r="4678" spans="1:4" x14ac:dyDescent="0.25">
      <c r="A4678" s="2">
        <v>4.5663999999999998</v>
      </c>
      <c r="B4678" s="1">
        <v>-3.0055670588235301</v>
      </c>
      <c r="C4678" s="1">
        <v>-3.0277030186274501</v>
      </c>
      <c r="D4678" s="1">
        <v>1.36947928333333</v>
      </c>
    </row>
    <row r="4679" spans="1:4" x14ac:dyDescent="0.25">
      <c r="A4679" s="2">
        <v>4.5674000000000001</v>
      </c>
      <c r="B4679" s="1">
        <v>2.5073115588235302</v>
      </c>
      <c r="C4679" s="1">
        <v>23.5536670568627</v>
      </c>
      <c r="D4679" s="1">
        <v>4.0670637274509804</v>
      </c>
    </row>
    <row r="4680" spans="1:4" x14ac:dyDescent="0.25">
      <c r="A4680" s="2">
        <v>4.5683999999999996</v>
      </c>
      <c r="B4680" s="1">
        <v>-9.3691303529411805</v>
      </c>
      <c r="C4680" s="1">
        <v>-1.7352718098039199</v>
      </c>
      <c r="D4680" s="1">
        <v>1.52404755980392</v>
      </c>
    </row>
    <row r="4681" spans="1:4" x14ac:dyDescent="0.25">
      <c r="A4681" s="2">
        <v>4.5693000000000001</v>
      </c>
      <c r="B4681" s="1">
        <v>-7.7856047647058801</v>
      </c>
      <c r="C4681" s="1">
        <v>-29.5980266735294</v>
      </c>
      <c r="D4681" s="1">
        <v>-4.2796232019607903</v>
      </c>
    </row>
    <row r="4682" spans="1:4" x14ac:dyDescent="0.25">
      <c r="A4682" s="2">
        <v>4.5702999999999996</v>
      </c>
      <c r="B4682" s="1">
        <v>2.2568935588235299</v>
      </c>
      <c r="C4682" s="1">
        <v>0.67653001862745099</v>
      </c>
      <c r="D4682" s="1">
        <v>-0.74663402549019897</v>
      </c>
    </row>
    <row r="4683" spans="1:4" x14ac:dyDescent="0.25">
      <c r="A4683" s="2">
        <v>4.5712999999999999</v>
      </c>
      <c r="B4683" s="1">
        <v>-1.0942885</v>
      </c>
      <c r="C4683" s="1">
        <v>16.601786366666701</v>
      </c>
      <c r="D4683" s="1">
        <v>7.2541143803921502</v>
      </c>
    </row>
    <row r="4684" spans="1:4" x14ac:dyDescent="0.25">
      <c r="A4684" s="2">
        <v>4.5723000000000003</v>
      </c>
      <c r="B4684" s="1">
        <v>-2.4163482352941199</v>
      </c>
      <c r="C4684" s="1">
        <v>-10.734422449019601</v>
      </c>
      <c r="D4684" s="1">
        <v>-4.5740389666666701</v>
      </c>
    </row>
    <row r="4685" spans="1:4" x14ac:dyDescent="0.25">
      <c r="A4685" s="2">
        <v>4.5731999999999999</v>
      </c>
      <c r="B4685" s="1">
        <v>2.5183594117647101</v>
      </c>
      <c r="C4685" s="1">
        <v>7.7130999333333303</v>
      </c>
      <c r="D4685" s="1">
        <v>-1.4642724519607899</v>
      </c>
    </row>
    <row r="4686" spans="1:4" x14ac:dyDescent="0.25">
      <c r="A4686" s="2">
        <v>4.5742000000000003</v>
      </c>
      <c r="B4686" s="1">
        <v>-4.3239441764705902</v>
      </c>
      <c r="C4686" s="1">
        <v>20.140323095098001</v>
      </c>
      <c r="D4686" s="1">
        <v>3.2316589950980399</v>
      </c>
    </row>
    <row r="4687" spans="1:4" x14ac:dyDescent="0.25">
      <c r="A4687" s="2">
        <v>4.5751999999999997</v>
      </c>
      <c r="B4687" s="1">
        <v>-9.2696996764705908</v>
      </c>
      <c r="C4687" s="1">
        <v>-4.7840838921568603</v>
      </c>
      <c r="D4687" s="1">
        <v>3.7836885539215701</v>
      </c>
    </row>
    <row r="4688" spans="1:4" x14ac:dyDescent="0.25">
      <c r="A4688" s="2">
        <v>4.5762</v>
      </c>
      <c r="B4688" s="1">
        <v>-4.3349920294117696</v>
      </c>
      <c r="C4688" s="1">
        <v>-10.6902367666667</v>
      </c>
      <c r="D4688" s="1">
        <v>-2.6051335401960798</v>
      </c>
    </row>
    <row r="4689" spans="1:4" x14ac:dyDescent="0.25">
      <c r="A4689" s="2">
        <v>4.5770999999999997</v>
      </c>
      <c r="B4689" s="1">
        <v>-7.9586877941176501</v>
      </c>
      <c r="C4689" s="1">
        <v>-6.1538400450980397</v>
      </c>
      <c r="D4689" s="1">
        <v>-8.8945903137254891</v>
      </c>
    </row>
    <row r="4690" spans="1:4" x14ac:dyDescent="0.25">
      <c r="A4690" s="2">
        <v>4.5781000000000001</v>
      </c>
      <c r="B4690" s="1">
        <v>3.6636535000000001</v>
      </c>
      <c r="C4690" s="1">
        <v>2.8563570147058801</v>
      </c>
      <c r="D4690" s="1">
        <v>16.016663577450998</v>
      </c>
    </row>
    <row r="4691" spans="1:4" x14ac:dyDescent="0.25">
      <c r="A4691" s="2">
        <v>4.5791000000000004</v>
      </c>
      <c r="B4691" s="1">
        <v>9.5116503235294108</v>
      </c>
      <c r="C4691" s="1">
        <v>12.157443150000001</v>
      </c>
      <c r="D4691" s="1">
        <v>-0.37493412254902297</v>
      </c>
    </row>
    <row r="4692" spans="1:4" x14ac:dyDescent="0.25">
      <c r="A4692" s="2">
        <v>4.5800999999999998</v>
      </c>
      <c r="B4692" s="1">
        <v>-1.7240161176470601</v>
      </c>
      <c r="C4692" s="1">
        <v>-4.6625732656862802</v>
      </c>
      <c r="D4692" s="1">
        <v>-9.1374833196078509</v>
      </c>
    </row>
    <row r="4693" spans="1:4" x14ac:dyDescent="0.25">
      <c r="A4693" s="2">
        <v>4.5811000000000002</v>
      </c>
      <c r="B4693" s="1">
        <v>5.0041263235294098</v>
      </c>
      <c r="C4693" s="1">
        <v>7.3890715960784297</v>
      </c>
      <c r="D4693" s="1">
        <v>16.392043677450999</v>
      </c>
    </row>
    <row r="4694" spans="1:4" x14ac:dyDescent="0.25">
      <c r="A4694" s="2">
        <v>4.5819999999999999</v>
      </c>
      <c r="B4694" s="1">
        <v>1.51668741176471</v>
      </c>
      <c r="C4694" s="1">
        <v>26.698214784313699</v>
      </c>
      <c r="D4694" s="1">
        <v>1.0051397745098001</v>
      </c>
    </row>
    <row r="4695" spans="1:4" x14ac:dyDescent="0.25">
      <c r="A4695" s="2">
        <v>4.5830000000000002</v>
      </c>
      <c r="B4695" s="1">
        <v>-5.4213642352941198</v>
      </c>
      <c r="C4695" s="1">
        <v>-5.7893081656862799</v>
      </c>
      <c r="D4695" s="1">
        <v>3.04028874803921</v>
      </c>
    </row>
    <row r="4696" spans="1:4" x14ac:dyDescent="0.25">
      <c r="A4696" s="2">
        <v>4.5839999999999996</v>
      </c>
      <c r="B4696" s="1">
        <v>-2.67413147058824</v>
      </c>
      <c r="C4696" s="1">
        <v>-21.026004297058801</v>
      </c>
      <c r="D4696" s="1">
        <v>-5.1591902990196097</v>
      </c>
    </row>
    <row r="4697" spans="1:4" x14ac:dyDescent="0.25">
      <c r="A4697" s="2">
        <v>4.585</v>
      </c>
      <c r="B4697" s="1">
        <v>-0.30620832352941202</v>
      </c>
      <c r="C4697" s="1">
        <v>-2.0335251656862701</v>
      </c>
      <c r="D4697" s="1">
        <v>-5.5824129607843203</v>
      </c>
    </row>
    <row r="4698" spans="1:4" x14ac:dyDescent="0.25">
      <c r="A4698" s="2">
        <v>4.5858999999999996</v>
      </c>
      <c r="B4698" s="1">
        <v>0.94956429411764698</v>
      </c>
      <c r="C4698" s="1">
        <v>9.63885925588235</v>
      </c>
      <c r="D4698" s="1">
        <v>12.6713644509804</v>
      </c>
    </row>
    <row r="4699" spans="1:4" x14ac:dyDescent="0.25">
      <c r="A4699" s="2">
        <v>4.5869</v>
      </c>
      <c r="B4699" s="1">
        <v>-5.5797167941176502</v>
      </c>
      <c r="C4699" s="1">
        <v>-3.9703309088235299</v>
      </c>
      <c r="D4699" s="1">
        <v>-8.5744131696078494</v>
      </c>
    </row>
    <row r="4700" spans="1:4" x14ac:dyDescent="0.25">
      <c r="A4700" s="2">
        <v>4.5879000000000003</v>
      </c>
      <c r="B4700" s="1">
        <v>-2.26467647058823E-2</v>
      </c>
      <c r="C4700" s="1">
        <v>4.6863806921568596</v>
      </c>
      <c r="D4700" s="1">
        <v>4.4829259950980402</v>
      </c>
    </row>
    <row r="4701" spans="1:4" x14ac:dyDescent="0.25">
      <c r="A4701" s="2">
        <v>4.5888999999999998</v>
      </c>
      <c r="B4701" s="1">
        <v>2.0359365</v>
      </c>
      <c r="C4701" s="1">
        <v>21.716279099019602</v>
      </c>
      <c r="D4701" s="1">
        <v>12.7044862245098</v>
      </c>
    </row>
    <row r="4702" spans="1:4" x14ac:dyDescent="0.25">
      <c r="A4702" s="2">
        <v>4.5898000000000003</v>
      </c>
      <c r="B4702" s="1">
        <v>-4.9499891764705897</v>
      </c>
      <c r="C4702" s="1">
        <v>5.0914161137254901</v>
      </c>
      <c r="D4702" s="1">
        <v>-7.1244155284313697</v>
      </c>
    </row>
    <row r="4703" spans="1:4" x14ac:dyDescent="0.25">
      <c r="A4703" s="2">
        <v>4.5907999999999998</v>
      </c>
      <c r="B4703" s="1">
        <v>2.6030596176470602</v>
      </c>
      <c r="C4703" s="1">
        <v>-14.0115272235294</v>
      </c>
      <c r="D4703" s="1">
        <v>-0.16516289019608099</v>
      </c>
    </row>
    <row r="4704" spans="1:4" x14ac:dyDescent="0.25">
      <c r="A4704" s="2">
        <v>4.5918000000000001</v>
      </c>
      <c r="B4704" s="1">
        <v>0.37507594117647097</v>
      </c>
      <c r="C4704" s="1">
        <v>-15.775272377451</v>
      </c>
      <c r="D4704" s="1">
        <v>-5.6376159166666699</v>
      </c>
    </row>
    <row r="4705" spans="1:4" x14ac:dyDescent="0.25">
      <c r="A4705" s="2">
        <v>4.5928000000000004</v>
      </c>
      <c r="B4705" s="1">
        <v>-3.5947858823529399</v>
      </c>
      <c r="C4705" s="1">
        <v>1.01160477647059</v>
      </c>
      <c r="D4705" s="1">
        <v>-4.07353216666667</v>
      </c>
    </row>
    <row r="4706" spans="1:4" x14ac:dyDescent="0.25">
      <c r="A4706" s="2">
        <v>4.5937999999999999</v>
      </c>
      <c r="B4706" s="1">
        <v>1.0710906764705901</v>
      </c>
      <c r="C4706" s="1">
        <v>8.8214241323529397</v>
      </c>
      <c r="D4706" s="1">
        <v>9.62048108921568</v>
      </c>
    </row>
    <row r="4707" spans="1:4" x14ac:dyDescent="0.25">
      <c r="A4707" s="2">
        <v>4.5946999999999996</v>
      </c>
      <c r="B4707" s="1">
        <v>-6.9791115000000001</v>
      </c>
      <c r="C4707" s="1">
        <v>-3.7494024970588198</v>
      </c>
      <c r="D4707" s="1">
        <v>-1.7844495960784299</v>
      </c>
    </row>
    <row r="4708" spans="1:4" x14ac:dyDescent="0.25">
      <c r="A4708" s="2">
        <v>4.5956999999999999</v>
      </c>
      <c r="B4708" s="1">
        <v>-6.3972579117647097</v>
      </c>
      <c r="C4708" s="1">
        <v>3.7695277833333298</v>
      </c>
      <c r="D4708" s="1">
        <v>2.7421927862745101</v>
      </c>
    </row>
    <row r="4709" spans="1:4" x14ac:dyDescent="0.25">
      <c r="A4709" s="2">
        <v>4.5967000000000002</v>
      </c>
      <c r="B4709" s="1">
        <v>2.4262939705882398</v>
      </c>
      <c r="C4709" s="1">
        <v>30.3030300362745</v>
      </c>
      <c r="D4709" s="1">
        <v>11.777076565686301</v>
      </c>
    </row>
    <row r="4710" spans="1:4" x14ac:dyDescent="0.25">
      <c r="A4710" s="2">
        <v>4.5976999999999997</v>
      </c>
      <c r="B4710" s="1">
        <v>1.37674794117647</v>
      </c>
      <c r="C4710" s="1">
        <v>-8.6319203970588205</v>
      </c>
      <c r="D4710" s="1">
        <v>-11.901311310784299</v>
      </c>
    </row>
    <row r="4711" spans="1:4" x14ac:dyDescent="0.25">
      <c r="A4711" s="2">
        <v>4.5986000000000002</v>
      </c>
      <c r="B4711" s="1">
        <v>1.58665714705882</v>
      </c>
      <c r="C4711" s="1">
        <v>-23.489356088235301</v>
      </c>
      <c r="D4711" s="1">
        <v>-6.68647207843137</v>
      </c>
    </row>
    <row r="4712" spans="1:4" x14ac:dyDescent="0.25">
      <c r="A4712" s="2">
        <v>4.5995999999999997</v>
      </c>
      <c r="B4712" s="1">
        <v>7.2652535588235301</v>
      </c>
      <c r="C4712" s="1">
        <v>3.2429817352941201</v>
      </c>
      <c r="D4712" s="1">
        <v>9.4585524186274501</v>
      </c>
    </row>
    <row r="4713" spans="1:4" x14ac:dyDescent="0.25">
      <c r="A4713" s="2">
        <v>4.6006</v>
      </c>
      <c r="B4713" s="1">
        <v>8.1711775000000006</v>
      </c>
      <c r="C4713" s="1">
        <v>7.3780251754902002</v>
      </c>
      <c r="D4713" s="1">
        <v>0.34270430392156698</v>
      </c>
    </row>
    <row r="4714" spans="1:4" x14ac:dyDescent="0.25">
      <c r="A4714" s="2">
        <v>4.6016000000000004</v>
      </c>
      <c r="B4714" s="1">
        <v>4.39649441176471</v>
      </c>
      <c r="C4714" s="1">
        <v>14.569244978431399</v>
      </c>
      <c r="D4714" s="1">
        <v>7.2430737892156802</v>
      </c>
    </row>
    <row r="4715" spans="1:4" x14ac:dyDescent="0.25">
      <c r="A4715" s="2">
        <v>4.6025</v>
      </c>
      <c r="B4715" s="1">
        <v>-4.6185535882352999</v>
      </c>
      <c r="C4715" s="1">
        <v>-17.1818499323529</v>
      </c>
      <c r="D4715" s="1">
        <v>-5.4756872460784303</v>
      </c>
    </row>
    <row r="4716" spans="1:4" x14ac:dyDescent="0.25">
      <c r="A4716" s="2">
        <v>4.6035000000000004</v>
      </c>
      <c r="B4716" s="1">
        <v>-8.9677250294117705</v>
      </c>
      <c r="C4716" s="1">
        <v>9.8450591068627507</v>
      </c>
      <c r="D4716" s="1">
        <v>1.3952406627450999</v>
      </c>
    </row>
    <row r="4717" spans="1:4" x14ac:dyDescent="0.25">
      <c r="A4717" s="2">
        <v>4.6044999999999998</v>
      </c>
      <c r="B4717" s="1">
        <v>2.1648281176470601</v>
      </c>
      <c r="C4717" s="1">
        <v>31.091008038235302</v>
      </c>
      <c r="D4717" s="1">
        <v>16.837347521568599</v>
      </c>
    </row>
    <row r="4718" spans="1:4" x14ac:dyDescent="0.25">
      <c r="A4718" s="2">
        <v>4.6055000000000001</v>
      </c>
      <c r="B4718" s="1">
        <v>-3.4843073529411801</v>
      </c>
      <c r="C4718" s="1">
        <v>-15.7715902372549</v>
      </c>
      <c r="D4718" s="1">
        <v>-13.796612796078399</v>
      </c>
    </row>
    <row r="4719" spans="1:4" x14ac:dyDescent="0.25">
      <c r="A4719" s="2">
        <v>4.6063999999999998</v>
      </c>
      <c r="B4719" s="1">
        <v>-4.5412186176470604</v>
      </c>
      <c r="C4719" s="1">
        <v>-20.7572080627451</v>
      </c>
      <c r="D4719" s="1">
        <v>-3.4442184696078502</v>
      </c>
    </row>
    <row r="4720" spans="1:4" x14ac:dyDescent="0.25">
      <c r="A4720" s="2">
        <v>4.6074000000000002</v>
      </c>
      <c r="B4720" s="1">
        <v>13.109567764705901</v>
      </c>
      <c r="C4720" s="1">
        <v>9.9002912098039193</v>
      </c>
      <c r="D4720" s="1">
        <v>11.5857063186274</v>
      </c>
    </row>
    <row r="4721" spans="1:4" x14ac:dyDescent="0.25">
      <c r="A4721" s="2">
        <v>4.6083999999999996</v>
      </c>
      <c r="B4721" s="1">
        <v>8.8856053235294095</v>
      </c>
      <c r="C4721" s="1">
        <v>18.442856464705901</v>
      </c>
      <c r="D4721" s="1">
        <v>-3.4847006372549001</v>
      </c>
    </row>
    <row r="4722" spans="1:4" x14ac:dyDescent="0.25">
      <c r="A4722" s="2">
        <v>4.6093999999999999</v>
      </c>
      <c r="B4722" s="1">
        <v>-7.3289601764705896</v>
      </c>
      <c r="C4722" s="1">
        <v>-20.182794192156901</v>
      </c>
      <c r="D4722" s="1">
        <v>-9.6416703166666693</v>
      </c>
    </row>
    <row r="4723" spans="1:4" x14ac:dyDescent="0.25">
      <c r="A4723" s="2">
        <v>4.6104000000000003</v>
      </c>
      <c r="B4723" s="1">
        <v>-12.6540252941176</v>
      </c>
      <c r="C4723" s="1">
        <v>-2.77731748529412</v>
      </c>
      <c r="D4723" s="1">
        <v>-3.2086858578431401</v>
      </c>
    </row>
    <row r="4724" spans="1:4" x14ac:dyDescent="0.25">
      <c r="A4724" s="2">
        <v>4.6113</v>
      </c>
      <c r="B4724" s="1">
        <v>-2.1696128529411798</v>
      </c>
      <c r="C4724" s="1">
        <v>30.487137046078399</v>
      </c>
      <c r="D4724" s="1">
        <v>13.808545342156901</v>
      </c>
    </row>
    <row r="4725" spans="1:4" x14ac:dyDescent="0.25">
      <c r="A4725" s="2">
        <v>4.6123000000000003</v>
      </c>
      <c r="B4725" s="1">
        <v>-3.6831687058823501</v>
      </c>
      <c r="C4725" s="1">
        <v>0.77226566372548999</v>
      </c>
      <c r="D4725" s="1">
        <v>1.5682099245098</v>
      </c>
    </row>
    <row r="4726" spans="1:4" x14ac:dyDescent="0.25">
      <c r="A4726" s="2">
        <v>4.6132999999999997</v>
      </c>
      <c r="B4726" s="1">
        <v>-9.2844301470588206</v>
      </c>
      <c r="C4726" s="1">
        <v>-29.7931801039216</v>
      </c>
      <c r="D4726" s="1">
        <v>-11.7725044137255</v>
      </c>
    </row>
    <row r="4727" spans="1:4" x14ac:dyDescent="0.25">
      <c r="A4727" s="2">
        <v>4.6143000000000001</v>
      </c>
      <c r="B4727" s="1">
        <v>8.6167742352941197</v>
      </c>
      <c r="C4727" s="1">
        <v>-2.0445715862745102</v>
      </c>
      <c r="D4727" s="1">
        <v>7.2430737892156802</v>
      </c>
    </row>
    <row r="4728" spans="1:4" x14ac:dyDescent="0.25">
      <c r="A4728" s="2">
        <v>4.6151999999999997</v>
      </c>
      <c r="B4728" s="1">
        <v>15.1976119705882</v>
      </c>
      <c r="C4728" s="1">
        <v>26.094343792156899</v>
      </c>
      <c r="D4728" s="1">
        <v>11.280249962745099</v>
      </c>
    </row>
    <row r="4729" spans="1:4" x14ac:dyDescent="0.25">
      <c r="A4729" s="2">
        <v>4.6162000000000001</v>
      </c>
      <c r="B4729" s="1">
        <v>3.6452404117647101</v>
      </c>
      <c r="C4729" s="1">
        <v>-11.349339861764699</v>
      </c>
      <c r="D4729" s="1">
        <v>-9.3178129754902006</v>
      </c>
    </row>
    <row r="4730" spans="1:4" x14ac:dyDescent="0.25">
      <c r="A4730" s="2">
        <v>4.6172000000000004</v>
      </c>
      <c r="B4730" s="1">
        <v>-3.7163122647058802</v>
      </c>
      <c r="C4730" s="1">
        <v>-8.9817237156862806</v>
      </c>
      <c r="D4730" s="1">
        <v>-6.7637562166666703</v>
      </c>
    </row>
    <row r="4731" spans="1:4" x14ac:dyDescent="0.25">
      <c r="A4731" s="2">
        <v>4.6181999999999999</v>
      </c>
      <c r="B4731" s="1">
        <v>-3.7236775</v>
      </c>
      <c r="C4731" s="1">
        <v>23.5352563558824</v>
      </c>
      <c r="D4731" s="1">
        <v>18.4897560009804</v>
      </c>
    </row>
    <row r="4732" spans="1:4" x14ac:dyDescent="0.25">
      <c r="A4732" s="2">
        <v>4.6191000000000004</v>
      </c>
      <c r="B4732" s="1">
        <v>-1.45886764705882</v>
      </c>
      <c r="C4732" s="1">
        <v>10.9717940068627</v>
      </c>
      <c r="D4732" s="1">
        <v>10.4779670039216</v>
      </c>
    </row>
    <row r="4733" spans="1:4" x14ac:dyDescent="0.25">
      <c r="A4733" s="2">
        <v>4.6200999999999999</v>
      </c>
      <c r="B4733" s="1">
        <v>-5.5981298823529402</v>
      </c>
      <c r="C4733" s="1">
        <v>-12.1557285647059</v>
      </c>
      <c r="D4733" s="1">
        <v>-10.1752988901961</v>
      </c>
    </row>
    <row r="4734" spans="1:4" x14ac:dyDescent="0.25">
      <c r="A4734" s="2">
        <v>4.6211000000000002</v>
      </c>
      <c r="B4734" s="1">
        <v>-7.1706076176470601</v>
      </c>
      <c r="C4734" s="1">
        <v>-13.168317118627501</v>
      </c>
      <c r="D4734" s="1">
        <v>-2.0972663460784302</v>
      </c>
    </row>
    <row r="4735" spans="1:4" x14ac:dyDescent="0.25">
      <c r="A4735" s="2">
        <v>4.6220999999999997</v>
      </c>
      <c r="B4735" s="1">
        <v>7.7329460000000001</v>
      </c>
      <c r="C4735" s="1">
        <v>9.9555233127451004</v>
      </c>
      <c r="D4735" s="1">
        <v>9.7603285774509807</v>
      </c>
    </row>
    <row r="4736" spans="1:4" x14ac:dyDescent="0.25">
      <c r="A4736" s="2">
        <v>4.6230000000000002</v>
      </c>
      <c r="B4736" s="1">
        <v>8.7861746470588198</v>
      </c>
      <c r="C4736" s="1">
        <v>10.5667585852941</v>
      </c>
      <c r="D4736" s="1">
        <v>-0.38229451666667003</v>
      </c>
    </row>
    <row r="4737" spans="1:4" x14ac:dyDescent="0.25">
      <c r="A4737" s="2">
        <v>4.6239999999999997</v>
      </c>
      <c r="B4737" s="1">
        <v>-8.2643450588235297</v>
      </c>
      <c r="C4737" s="1">
        <v>-12.928978005882399</v>
      </c>
      <c r="D4737" s="1">
        <v>-12.346615154902</v>
      </c>
    </row>
    <row r="4738" spans="1:4" x14ac:dyDescent="0.25">
      <c r="A4738" s="2">
        <v>4.625</v>
      </c>
      <c r="B4738" s="1">
        <v>-1.3999457647058799</v>
      </c>
      <c r="C4738" s="1">
        <v>3.5670100725490199</v>
      </c>
      <c r="D4738" s="1">
        <v>6.1794968392156804</v>
      </c>
    </row>
    <row r="4739" spans="1:4" x14ac:dyDescent="0.25">
      <c r="A4739" s="2">
        <v>4.6260000000000003</v>
      </c>
      <c r="B4739" s="1">
        <v>8.53575664705882</v>
      </c>
      <c r="C4739" s="1">
        <v>24.334280778431399</v>
      </c>
      <c r="D4739" s="1">
        <v>13.263876177450999</v>
      </c>
    </row>
    <row r="4740" spans="1:4" x14ac:dyDescent="0.25">
      <c r="A4740" s="2">
        <v>4.6269999999999998</v>
      </c>
      <c r="B4740" s="1">
        <v>-2.66308361764706</v>
      </c>
      <c r="C4740" s="1">
        <v>-4.1176165166666703</v>
      </c>
      <c r="D4740" s="1">
        <v>-7.6212421313725498</v>
      </c>
    </row>
    <row r="4741" spans="1:4" x14ac:dyDescent="0.25">
      <c r="A4741" s="2">
        <v>4.6279000000000003</v>
      </c>
      <c r="B4741" s="1">
        <v>-6.0879180294117701</v>
      </c>
      <c r="C4741" s="1">
        <v>-22.311071225490199</v>
      </c>
      <c r="D4741" s="1">
        <v>-8.8320269637254896</v>
      </c>
    </row>
    <row r="4742" spans="1:4" x14ac:dyDescent="0.25">
      <c r="A4742" s="2">
        <v>4.6288999999999998</v>
      </c>
      <c r="B4742" s="1">
        <v>4.6432297941176497</v>
      </c>
      <c r="C4742" s="1">
        <v>8.9318883382352894</v>
      </c>
      <c r="D4742" s="1">
        <v>8.4060160598039193</v>
      </c>
    </row>
    <row r="4743" spans="1:4" x14ac:dyDescent="0.25">
      <c r="A4743" s="2">
        <v>4.6299000000000001</v>
      </c>
      <c r="B4743" s="1">
        <v>1.49090908823529</v>
      </c>
      <c r="C4743" s="1">
        <v>15.191526671568599</v>
      </c>
      <c r="D4743" s="1">
        <v>5.84459890686274</v>
      </c>
    </row>
    <row r="4744" spans="1:4" x14ac:dyDescent="0.25">
      <c r="A4744" s="2">
        <v>4.6308999999999996</v>
      </c>
      <c r="B4744" s="1">
        <v>-8.1133577352941195</v>
      </c>
      <c r="C4744" s="1">
        <v>-17.550063951960801</v>
      </c>
      <c r="D4744" s="1">
        <v>-10.918698696078399</v>
      </c>
    </row>
    <row r="4745" spans="1:4" x14ac:dyDescent="0.25">
      <c r="A4745" s="2">
        <v>4.6318000000000001</v>
      </c>
      <c r="B4745" s="1">
        <v>-1.44045455882353</v>
      </c>
      <c r="C4745" s="1">
        <v>-2.4827462696078402</v>
      </c>
      <c r="D4745" s="1">
        <v>-0.29764998431372902</v>
      </c>
    </row>
    <row r="4746" spans="1:4" x14ac:dyDescent="0.25">
      <c r="A4746" s="2">
        <v>4.6327999999999996</v>
      </c>
      <c r="B4746" s="1">
        <v>5.15879626470588</v>
      </c>
      <c r="C4746" s="1">
        <v>22.839331858823499</v>
      </c>
      <c r="D4746" s="1">
        <v>12.542557553921601</v>
      </c>
    </row>
    <row r="4747" spans="1:4" x14ac:dyDescent="0.25">
      <c r="A4747" s="2">
        <v>4.6337999999999999</v>
      </c>
      <c r="B4747" s="1">
        <v>-7.7886029411764701E-2</v>
      </c>
      <c r="C4747" s="1">
        <v>0.41141592450980402</v>
      </c>
      <c r="D4747" s="1">
        <v>-4.5298766019607903</v>
      </c>
    </row>
    <row r="4748" spans="1:4" x14ac:dyDescent="0.25">
      <c r="A4748" s="2">
        <v>4.6348000000000003</v>
      </c>
      <c r="B4748" s="1">
        <v>-8.6326068235294091</v>
      </c>
      <c r="C4748" s="1">
        <v>-24.7854694372549</v>
      </c>
      <c r="D4748" s="1">
        <v>-12.6520715107843</v>
      </c>
    </row>
    <row r="4749" spans="1:4" x14ac:dyDescent="0.25">
      <c r="A4749" s="2">
        <v>4.6356999999999999</v>
      </c>
      <c r="B4749" s="1">
        <v>-2.7956578529411802</v>
      </c>
      <c r="C4749" s="1">
        <v>0.85327274803921604</v>
      </c>
      <c r="D4749" s="1">
        <v>4.4902863892156804</v>
      </c>
    </row>
    <row r="4750" spans="1:4" x14ac:dyDescent="0.25">
      <c r="A4750" s="2">
        <v>4.6367000000000003</v>
      </c>
      <c r="B4750" s="1">
        <v>2.1059062352941198</v>
      </c>
      <c r="C4750" s="1">
        <v>27.7255318990196</v>
      </c>
      <c r="D4750" s="1">
        <v>13.952073027451</v>
      </c>
    </row>
    <row r="4751" spans="1:4" x14ac:dyDescent="0.25">
      <c r="A4751" s="2">
        <v>4.6376999999999997</v>
      </c>
      <c r="B4751" s="1">
        <v>-7.5720129411764701</v>
      </c>
      <c r="C4751" s="1">
        <v>-5.44686912745098</v>
      </c>
      <c r="D4751" s="1">
        <v>1.1008248980392099</v>
      </c>
    </row>
    <row r="4752" spans="1:4" x14ac:dyDescent="0.25">
      <c r="A4752" s="2">
        <v>4.6387</v>
      </c>
      <c r="B4752" s="1">
        <v>-2.2764087647058799</v>
      </c>
      <c r="C4752" s="1">
        <v>-11.4708504882353</v>
      </c>
      <c r="D4752" s="1">
        <v>-6.4472592696078497</v>
      </c>
    </row>
    <row r="4753" spans="1:4" x14ac:dyDescent="0.25">
      <c r="A4753" s="2">
        <v>4.6395999999999997</v>
      </c>
      <c r="B4753" s="1">
        <v>6.8454351470588204</v>
      </c>
      <c r="C4753" s="1">
        <v>13.2510387882353</v>
      </c>
      <c r="D4753" s="1">
        <v>7.4933271892156803</v>
      </c>
    </row>
    <row r="4754" spans="1:4" x14ac:dyDescent="0.25">
      <c r="A4754" s="2">
        <v>4.6406000000000001</v>
      </c>
      <c r="B4754" s="1">
        <v>4.07610667647059</v>
      </c>
      <c r="C4754" s="1">
        <v>7.0355861372549002</v>
      </c>
      <c r="D4754" s="1">
        <v>5.8004365421568602</v>
      </c>
    </row>
    <row r="4755" spans="1:4" x14ac:dyDescent="0.25">
      <c r="A4755" s="2">
        <v>4.6416000000000004</v>
      </c>
      <c r="B4755" s="1">
        <v>-1.0390492352941201</v>
      </c>
      <c r="C4755" s="1">
        <v>-2.8693709901960802</v>
      </c>
      <c r="D4755" s="1">
        <v>-5.61185453725491</v>
      </c>
    </row>
    <row r="4756" spans="1:4" x14ac:dyDescent="0.25">
      <c r="A4756" s="2">
        <v>4.6425999999999998</v>
      </c>
      <c r="B4756" s="1">
        <v>-5.0715155588235303</v>
      </c>
      <c r="C4756" s="1">
        <v>-9.7439267362745099</v>
      </c>
      <c r="D4756" s="1">
        <v>1.48724558921568</v>
      </c>
    </row>
    <row r="4757" spans="1:4" x14ac:dyDescent="0.25">
      <c r="A4757" s="2">
        <v>4.6436000000000002</v>
      </c>
      <c r="B4757" s="1">
        <v>-0.125760058823529</v>
      </c>
      <c r="C4757" s="1">
        <v>10.9239261843137</v>
      </c>
      <c r="D4757" s="1">
        <v>7.7362201950980403</v>
      </c>
    </row>
    <row r="4758" spans="1:4" x14ac:dyDescent="0.25">
      <c r="A4758" s="2">
        <v>4.6444999999999999</v>
      </c>
      <c r="B4758" s="1">
        <v>-2.9908365882352901</v>
      </c>
      <c r="C4758" s="1">
        <v>14.3556808470588</v>
      </c>
      <c r="D4758" s="1">
        <v>4.4350834333333298</v>
      </c>
    </row>
    <row r="4759" spans="1:4" x14ac:dyDescent="0.25">
      <c r="A4759" s="2">
        <v>4.6455000000000002</v>
      </c>
      <c r="B4759" s="1">
        <v>-7.3510558823529397</v>
      </c>
      <c r="C4759" s="1">
        <v>-15.097758581372499</v>
      </c>
      <c r="D4759" s="1">
        <v>-4.9346982784313802</v>
      </c>
    </row>
    <row r="4760" spans="1:4" x14ac:dyDescent="0.25">
      <c r="A4760" s="2">
        <v>4.6464999999999996</v>
      </c>
      <c r="B4760" s="1">
        <v>3.3469483823529398</v>
      </c>
      <c r="C4760" s="1">
        <v>4.5759164862745099</v>
      </c>
      <c r="D4760" s="1">
        <v>-0.21300545196078799</v>
      </c>
    </row>
    <row r="4761" spans="1:4" x14ac:dyDescent="0.25">
      <c r="A4761" s="2">
        <v>4.6475</v>
      </c>
      <c r="B4761" s="1">
        <v>-0.31725617647058801</v>
      </c>
      <c r="C4761" s="1">
        <v>2.3629502284313699</v>
      </c>
      <c r="D4761" s="1">
        <v>2.6943502245098001</v>
      </c>
    </row>
    <row r="4762" spans="1:4" x14ac:dyDescent="0.25">
      <c r="A4762" s="2">
        <v>4.6483999999999996</v>
      </c>
      <c r="B4762" s="1">
        <v>-2.2690435294117699</v>
      </c>
      <c r="C4762" s="1">
        <v>-1.4480648745097999</v>
      </c>
      <c r="D4762" s="1">
        <v>-3.0761987637254902</v>
      </c>
    </row>
    <row r="4763" spans="1:4" x14ac:dyDescent="0.25">
      <c r="A4763" s="2">
        <v>4.6494</v>
      </c>
      <c r="B4763" s="1">
        <v>1.29204773529412</v>
      </c>
      <c r="C4763" s="1">
        <v>10.4894336411765</v>
      </c>
      <c r="D4763" s="1">
        <v>1.9877523892156801</v>
      </c>
    </row>
    <row r="4764" spans="1:4" x14ac:dyDescent="0.25">
      <c r="A4764" s="2">
        <v>4.6504000000000003</v>
      </c>
      <c r="B4764" s="1">
        <v>-12.105315264705901</v>
      </c>
      <c r="C4764" s="1">
        <v>-12.376656976470599</v>
      </c>
      <c r="D4764" s="1">
        <v>1.1781090362745099</v>
      </c>
    </row>
    <row r="4765" spans="1:4" x14ac:dyDescent="0.25">
      <c r="A4765" s="2">
        <v>4.6513999999999998</v>
      </c>
      <c r="B4765" s="1">
        <v>-5.2703769117647097</v>
      </c>
      <c r="C4765" s="1">
        <v>7.7536034754902001</v>
      </c>
      <c r="D4765" s="1">
        <v>5.6053860980392098</v>
      </c>
    </row>
    <row r="4766" spans="1:4" x14ac:dyDescent="0.25">
      <c r="A4766" s="2">
        <v>4.6523000000000003</v>
      </c>
      <c r="B4766" s="1">
        <v>1.7892011176470599</v>
      </c>
      <c r="C4766" s="1">
        <v>11.7524077284314</v>
      </c>
      <c r="D4766" s="1">
        <v>-1.71820604901961</v>
      </c>
    </row>
    <row r="4767" spans="1:4" x14ac:dyDescent="0.25">
      <c r="A4767" s="2">
        <v>4.6532999999999998</v>
      </c>
      <c r="B4767" s="1">
        <v>-9.2917953823529391</v>
      </c>
      <c r="C4767" s="1">
        <v>-16.294454145098001</v>
      </c>
      <c r="D4767" s="1">
        <v>-11.6252965313726</v>
      </c>
    </row>
    <row r="4768" spans="1:4" x14ac:dyDescent="0.25">
      <c r="A4768" s="2">
        <v>4.6543000000000001</v>
      </c>
      <c r="B4768" s="1">
        <v>-1.24895844117647</v>
      </c>
      <c r="C4768" s="1">
        <v>-2.9061923921568602</v>
      </c>
      <c r="D4768" s="1">
        <v>4.8362249127450996</v>
      </c>
    </row>
    <row r="4769" spans="1:4" x14ac:dyDescent="0.25">
      <c r="A4769" s="2">
        <v>4.6553000000000004</v>
      </c>
      <c r="B4769" s="1">
        <v>4.6321819411764702</v>
      </c>
      <c r="C4769" s="1">
        <v>12.9417390117647</v>
      </c>
      <c r="D4769" s="1">
        <v>2.8157967274509801</v>
      </c>
    </row>
    <row r="4770" spans="1:4" x14ac:dyDescent="0.25">
      <c r="A4770" s="2">
        <v>4.6562000000000001</v>
      </c>
      <c r="B4770" s="1">
        <v>-1.657729</v>
      </c>
      <c r="C4770" s="1">
        <v>0.96741909411764704</v>
      </c>
      <c r="D4770" s="1">
        <v>-5.4388852754902004</v>
      </c>
    </row>
    <row r="4771" spans="1:4" x14ac:dyDescent="0.25">
      <c r="A4771" s="2">
        <v>4.6571999999999996</v>
      </c>
      <c r="B4771" s="1">
        <v>-5.1451679117647098</v>
      </c>
      <c r="C4771" s="1">
        <v>-3.4585134215686302</v>
      </c>
      <c r="D4771" s="1">
        <v>-0.34549254607843399</v>
      </c>
    </row>
    <row r="4772" spans="1:4" x14ac:dyDescent="0.25">
      <c r="A4772" s="2">
        <v>4.6581999999999999</v>
      </c>
      <c r="B4772" s="1">
        <v>-6.3862100588235302</v>
      </c>
      <c r="C4772" s="1">
        <v>-0.19613720784313801</v>
      </c>
      <c r="D4772" s="1">
        <v>4.9061486568627402</v>
      </c>
    </row>
    <row r="4773" spans="1:4" x14ac:dyDescent="0.25">
      <c r="A4773" s="2">
        <v>4.6592000000000002</v>
      </c>
      <c r="B4773" s="1">
        <v>-0.15153838235294101</v>
      </c>
      <c r="C4773" s="1">
        <v>9.8929269294117699</v>
      </c>
      <c r="D4773" s="1">
        <v>7.1142668921568601</v>
      </c>
    </row>
    <row r="4774" spans="1:4" x14ac:dyDescent="0.25">
      <c r="A4774" s="2">
        <v>4.6601999999999997</v>
      </c>
      <c r="B4774" s="1">
        <v>-1.93392532352941</v>
      </c>
      <c r="C4774" s="1">
        <v>9.6719985176470598</v>
      </c>
      <c r="D4774" s="1">
        <v>-1.7844495960784299</v>
      </c>
    </row>
    <row r="4775" spans="1:4" x14ac:dyDescent="0.25">
      <c r="A4775" s="2">
        <v>4.6611000000000002</v>
      </c>
      <c r="B4775" s="1">
        <v>-3.4253854705882398</v>
      </c>
      <c r="C4775" s="1">
        <v>-25.7465080284314</v>
      </c>
      <c r="D4775" s="1">
        <v>2.4661780068627399</v>
      </c>
    </row>
    <row r="4776" spans="1:4" x14ac:dyDescent="0.25">
      <c r="A4776" s="2">
        <v>4.6620999999999997</v>
      </c>
      <c r="B4776" s="1">
        <v>9.6368593235294107</v>
      </c>
      <c r="C4776" s="1">
        <v>13.1737138441176</v>
      </c>
      <c r="D4776" s="1">
        <v>6.9044956598039198</v>
      </c>
    </row>
    <row r="4777" spans="1:4" x14ac:dyDescent="0.25">
      <c r="A4777" s="2">
        <v>4.6631</v>
      </c>
      <c r="B4777" s="1">
        <v>4.3228420588235297</v>
      </c>
      <c r="C4777" s="1">
        <v>28.333085031372502</v>
      </c>
      <c r="D4777" s="1">
        <v>2.05767613333333</v>
      </c>
    </row>
    <row r="4778" spans="1:4" x14ac:dyDescent="0.25">
      <c r="A4778" s="2">
        <v>4.6641000000000004</v>
      </c>
      <c r="B4778" s="1">
        <v>-4.8542411176470601</v>
      </c>
      <c r="C4778" s="1">
        <v>-17.3144069794118</v>
      </c>
      <c r="D4778" s="1">
        <v>2.9924461862745102</v>
      </c>
    </row>
    <row r="4779" spans="1:4" x14ac:dyDescent="0.25">
      <c r="A4779" s="2">
        <v>4.665</v>
      </c>
      <c r="B4779" s="1">
        <v>-8.1133577352941195</v>
      </c>
      <c r="C4779" s="1">
        <v>-3.5321562254901999</v>
      </c>
      <c r="D4779" s="1">
        <v>-6.28533059901961</v>
      </c>
    </row>
    <row r="4780" spans="1:4" x14ac:dyDescent="0.25">
      <c r="A4780" s="2">
        <v>4.6660000000000004</v>
      </c>
      <c r="B4780" s="1">
        <v>-11.8180710882353</v>
      </c>
      <c r="C4780" s="1">
        <v>7.1828717450980397</v>
      </c>
      <c r="D4780" s="1">
        <v>2.4367364303921502</v>
      </c>
    </row>
    <row r="4781" spans="1:4" x14ac:dyDescent="0.25">
      <c r="A4781" s="2">
        <v>4.6669999999999998</v>
      </c>
      <c r="B4781" s="1">
        <v>-0.32462141176470599</v>
      </c>
      <c r="C4781" s="1">
        <v>21.440118584313701</v>
      </c>
      <c r="D4781" s="1">
        <v>13.7864641598039</v>
      </c>
    </row>
    <row r="4782" spans="1:4" x14ac:dyDescent="0.25">
      <c r="A4782" s="2">
        <v>4.6680000000000001</v>
      </c>
      <c r="B4782" s="1">
        <v>-9.8405054117647097</v>
      </c>
      <c r="C4782" s="1">
        <v>-24.0748163794118</v>
      </c>
      <c r="D4782" s="1">
        <v>-9.01603681666667</v>
      </c>
    </row>
    <row r="4783" spans="1:4" x14ac:dyDescent="0.25">
      <c r="A4783" s="2">
        <v>4.6688999999999998</v>
      </c>
      <c r="B4783" s="1">
        <v>-0.136807911764706</v>
      </c>
      <c r="C4783" s="1">
        <v>-14.6632660382353</v>
      </c>
      <c r="D4783" s="1">
        <v>-0.90856269607843398</v>
      </c>
    </row>
    <row r="4784" spans="1:4" x14ac:dyDescent="0.25">
      <c r="A4784" s="2">
        <v>4.6699000000000002</v>
      </c>
      <c r="B4784" s="1">
        <v>16.770089705882398</v>
      </c>
      <c r="C4784" s="1">
        <v>43.172110021568599</v>
      </c>
      <c r="D4784" s="1">
        <v>8.7666753715686205</v>
      </c>
    </row>
    <row r="4785" spans="1:4" x14ac:dyDescent="0.25">
      <c r="A4785" s="2">
        <v>4.6708999999999996</v>
      </c>
      <c r="B4785" s="1">
        <v>-6.5592930882352896</v>
      </c>
      <c r="C4785" s="1">
        <v>-26.390882562745102</v>
      </c>
      <c r="D4785" s="1">
        <v>-9.4429396754901997</v>
      </c>
    </row>
    <row r="4786" spans="1:4" x14ac:dyDescent="0.25">
      <c r="A4786" s="2">
        <v>4.6718999999999999</v>
      </c>
      <c r="B4786" s="1">
        <v>-0.37986067647058802</v>
      </c>
      <c r="C4786" s="1">
        <v>-3.0166565980392201</v>
      </c>
      <c r="D4786" s="1">
        <v>0.585597309803919</v>
      </c>
    </row>
    <row r="4787" spans="1:4" x14ac:dyDescent="0.25">
      <c r="A4787" s="2">
        <v>4.6729000000000003</v>
      </c>
      <c r="B4787" s="1">
        <v>-5.7748955294117703</v>
      </c>
      <c r="C4787" s="1">
        <v>20.9209368166667</v>
      </c>
      <c r="D4787" s="1">
        <v>1.3878802686274501</v>
      </c>
    </row>
    <row r="4788" spans="1:4" x14ac:dyDescent="0.25">
      <c r="A4788" s="2">
        <v>4.6738</v>
      </c>
      <c r="B4788" s="1">
        <v>-10.271371676470601</v>
      </c>
      <c r="C4788" s="1">
        <v>-4.6331161441176496</v>
      </c>
      <c r="D4788" s="1">
        <v>8.0931993098039197</v>
      </c>
    </row>
    <row r="4789" spans="1:4" x14ac:dyDescent="0.25">
      <c r="A4789" s="2">
        <v>4.6748000000000003</v>
      </c>
      <c r="B4789" s="1">
        <v>8.1012077647058796</v>
      </c>
      <c r="C4789" s="1">
        <v>14.9705982598039</v>
      </c>
      <c r="D4789" s="1">
        <v>1.90678805392157</v>
      </c>
    </row>
    <row r="4790" spans="1:4" x14ac:dyDescent="0.25">
      <c r="A4790" s="2">
        <v>4.6757999999999997</v>
      </c>
      <c r="B4790" s="1">
        <v>-8.2275188823529408</v>
      </c>
      <c r="C4790" s="1">
        <v>-34.093919852941198</v>
      </c>
      <c r="D4790" s="1">
        <v>-21.304214796078401</v>
      </c>
    </row>
    <row r="4791" spans="1:4" x14ac:dyDescent="0.25">
      <c r="A4791" s="2">
        <v>4.6768000000000001</v>
      </c>
      <c r="B4791" s="1">
        <v>-1.51778952941176</v>
      </c>
      <c r="C4791" s="1">
        <v>-6.2201185686274503</v>
      </c>
      <c r="D4791" s="1">
        <v>2.6759492392156798</v>
      </c>
    </row>
    <row r="4792" spans="1:4" x14ac:dyDescent="0.25">
      <c r="A4792" s="2">
        <v>4.6776999999999997</v>
      </c>
      <c r="B4792" s="1">
        <v>13.7245649117647</v>
      </c>
      <c r="C4792" s="1">
        <v>39.9539194901961</v>
      </c>
      <c r="D4792" s="1">
        <v>11.294970750980401</v>
      </c>
    </row>
    <row r="4793" spans="1:4" x14ac:dyDescent="0.25">
      <c r="A4793" s="2">
        <v>4.6787000000000001</v>
      </c>
      <c r="B4793" s="1">
        <v>-3.4732595000000002</v>
      </c>
      <c r="C4793" s="1">
        <v>-2.2397250166666698</v>
      </c>
      <c r="D4793" s="1">
        <v>-1.1551358990196099</v>
      </c>
    </row>
    <row r="4794" spans="1:4" x14ac:dyDescent="0.25">
      <c r="A4794" s="2">
        <v>4.6797000000000004</v>
      </c>
      <c r="B4794" s="1">
        <v>-11.814388470588201</v>
      </c>
      <c r="C4794" s="1">
        <v>-18.831448740196102</v>
      </c>
      <c r="D4794" s="1">
        <v>-4.96782005196079</v>
      </c>
    </row>
    <row r="4795" spans="1:4" x14ac:dyDescent="0.25">
      <c r="A4795" s="2">
        <v>4.6806999999999999</v>
      </c>
      <c r="B4795" s="1">
        <v>2.6067422352941199</v>
      </c>
      <c r="C4795" s="1">
        <v>12.8938711892157</v>
      </c>
      <c r="D4795" s="1">
        <v>7.4970073862745101</v>
      </c>
    </row>
    <row r="4796" spans="1:4" x14ac:dyDescent="0.25">
      <c r="A4796" s="2">
        <v>4.6816000000000004</v>
      </c>
      <c r="B4796" s="1">
        <v>7.1437271764705903</v>
      </c>
      <c r="C4796" s="1">
        <v>33.668506175490201</v>
      </c>
      <c r="D4796" s="1">
        <v>15.538237959803901</v>
      </c>
    </row>
    <row r="4797" spans="1:4" x14ac:dyDescent="0.25">
      <c r="A4797" s="2">
        <v>4.6825999999999999</v>
      </c>
      <c r="B4797" s="1">
        <v>-7.8739875882352903</v>
      </c>
      <c r="C4797" s="1">
        <v>-30.091433459803898</v>
      </c>
      <c r="D4797" s="1">
        <v>-11.386083722548999</v>
      </c>
    </row>
    <row r="4798" spans="1:4" x14ac:dyDescent="0.25">
      <c r="A4798" s="2">
        <v>4.6836000000000002</v>
      </c>
      <c r="B4798" s="1">
        <v>-2.6262574411764699</v>
      </c>
      <c r="C4798" s="1">
        <v>-30.323408292156898</v>
      </c>
      <c r="D4798" s="1">
        <v>-7.3525877460784299</v>
      </c>
    </row>
    <row r="4799" spans="1:4" x14ac:dyDescent="0.25">
      <c r="A4799" s="2">
        <v>4.6845999999999997</v>
      </c>
      <c r="B4799" s="1">
        <v>10.6753575</v>
      </c>
      <c r="C4799" s="1">
        <v>40.859725978431399</v>
      </c>
      <c r="D4799" s="1">
        <v>18.235822403921599</v>
      </c>
    </row>
    <row r="4800" spans="1:4" x14ac:dyDescent="0.25">
      <c r="A4800" s="2">
        <v>4.6855000000000002</v>
      </c>
      <c r="B4800" s="1">
        <v>2.9418604411764702</v>
      </c>
      <c r="C4800" s="1">
        <v>10.1322660421569</v>
      </c>
      <c r="D4800" s="1">
        <v>4.14434786568627</v>
      </c>
    </row>
    <row r="4801" spans="1:4" x14ac:dyDescent="0.25">
      <c r="A4801" s="2">
        <v>4.6864999999999997</v>
      </c>
      <c r="B4801" s="1">
        <v>-10.3634371176471</v>
      </c>
      <c r="C4801" s="1">
        <v>-27.889513622549</v>
      </c>
      <c r="D4801" s="1">
        <v>-12.015397419607799</v>
      </c>
    </row>
    <row r="4802" spans="1:4" x14ac:dyDescent="0.25">
      <c r="A4802" s="2">
        <v>4.6875</v>
      </c>
      <c r="B4802" s="1">
        <v>-4.4086443823529402</v>
      </c>
      <c r="C4802" s="1">
        <v>11.7560898686275</v>
      </c>
      <c r="D4802" s="1">
        <v>2.5324215539215702</v>
      </c>
    </row>
    <row r="4803" spans="1:4" x14ac:dyDescent="0.25">
      <c r="A4803" s="2">
        <v>4.6885000000000003</v>
      </c>
      <c r="B4803" s="1">
        <v>4.4664641470588204</v>
      </c>
      <c r="C4803" s="1">
        <v>34.305516429411803</v>
      </c>
      <c r="D4803" s="1">
        <v>11.247128189215699</v>
      </c>
    </row>
    <row r="4804" spans="1:4" x14ac:dyDescent="0.25">
      <c r="A4804" s="2">
        <v>4.6894999999999998</v>
      </c>
      <c r="B4804" s="1">
        <v>-6.3199229411764701</v>
      </c>
      <c r="C4804" s="1">
        <v>-11.4193005254902</v>
      </c>
      <c r="D4804" s="1">
        <v>-0.68407067549019895</v>
      </c>
    </row>
    <row r="4805" spans="1:4" x14ac:dyDescent="0.25">
      <c r="A4805" s="2">
        <v>4.6904000000000003</v>
      </c>
      <c r="B4805" s="1">
        <v>-5.8190869411764696</v>
      </c>
      <c r="C4805" s="1">
        <v>-32.665249456862703</v>
      </c>
      <c r="D4805" s="1">
        <v>-11.698900472548999</v>
      </c>
    </row>
    <row r="4806" spans="1:4" x14ac:dyDescent="0.25">
      <c r="A4806" s="2">
        <v>4.6913999999999998</v>
      </c>
      <c r="B4806" s="1">
        <v>6.1457377941176503</v>
      </c>
      <c r="C4806" s="1">
        <v>2.0131469098039201</v>
      </c>
      <c r="D4806" s="1">
        <v>-3.5730253666666698</v>
      </c>
    </row>
    <row r="4807" spans="1:4" x14ac:dyDescent="0.25">
      <c r="A4807" s="2">
        <v>4.6924000000000001</v>
      </c>
      <c r="B4807" s="1">
        <v>9.2317713823529406</v>
      </c>
      <c r="C4807" s="1">
        <v>15.8027619441176</v>
      </c>
      <c r="D4807" s="1">
        <v>9.7456077892156792</v>
      </c>
    </row>
    <row r="4808" spans="1:4" x14ac:dyDescent="0.25">
      <c r="A4808" s="2">
        <v>4.6933999999999996</v>
      </c>
      <c r="B4808" s="1">
        <v>3.0744346764705899</v>
      </c>
      <c r="C4808" s="1">
        <v>0.51819799019607904</v>
      </c>
      <c r="D4808" s="1">
        <v>-1.6887644725490201</v>
      </c>
    </row>
    <row r="4809" spans="1:4" x14ac:dyDescent="0.25">
      <c r="A4809" s="2">
        <v>4.6943000000000001</v>
      </c>
      <c r="B4809" s="1">
        <v>-5.1672636176470599</v>
      </c>
      <c r="C4809" s="1">
        <v>-8.6761060794117704</v>
      </c>
      <c r="D4809" s="1">
        <v>-2.8627473343137302</v>
      </c>
    </row>
    <row r="4810" spans="1:4" x14ac:dyDescent="0.25">
      <c r="A4810" s="2">
        <v>4.6952999999999996</v>
      </c>
      <c r="B4810" s="1">
        <v>-0.29516047058823502</v>
      </c>
      <c r="C4810" s="1">
        <v>19.9083482627451</v>
      </c>
      <c r="D4810" s="1">
        <v>10.879108483333299</v>
      </c>
    </row>
    <row r="4811" spans="1:4" x14ac:dyDescent="0.25">
      <c r="A4811" s="2">
        <v>4.6962999999999999</v>
      </c>
      <c r="B4811" s="1">
        <v>-0.508752294117647</v>
      </c>
      <c r="C4811" s="1">
        <v>22.622085587254901</v>
      </c>
      <c r="D4811" s="1">
        <v>5.2631277715686302</v>
      </c>
    </row>
    <row r="4812" spans="1:4" x14ac:dyDescent="0.25">
      <c r="A4812" s="2">
        <v>4.6973000000000003</v>
      </c>
      <c r="B4812" s="1">
        <v>-10.0577798529412</v>
      </c>
      <c r="C4812" s="1">
        <v>-26.924792891176502</v>
      </c>
      <c r="D4812" s="1">
        <v>-7.45195306666667</v>
      </c>
    </row>
    <row r="4813" spans="1:4" x14ac:dyDescent="0.25">
      <c r="A4813" s="2">
        <v>4.6981999999999999</v>
      </c>
      <c r="B4813" s="1">
        <v>-4.5669969411764697</v>
      </c>
      <c r="C4813" s="1">
        <v>-20.307986958823498</v>
      </c>
      <c r="D4813" s="1">
        <v>-9.8035989872549099</v>
      </c>
    </row>
    <row r="4814" spans="1:4" x14ac:dyDescent="0.25">
      <c r="A4814" s="2">
        <v>4.6992000000000003</v>
      </c>
      <c r="B4814" s="1">
        <v>8.8487791470588206</v>
      </c>
      <c r="C4814" s="1">
        <v>20.994579620588201</v>
      </c>
      <c r="D4814" s="1">
        <v>9.9443384303921505</v>
      </c>
    </row>
    <row r="4815" spans="1:4" x14ac:dyDescent="0.25">
      <c r="A4815" s="2">
        <v>4.7001999999999997</v>
      </c>
      <c r="B4815" s="1">
        <v>11.9716389117647</v>
      </c>
      <c r="C4815" s="1">
        <v>6.8072934450980398</v>
      </c>
      <c r="D4815" s="1">
        <v>5.5133811715686303</v>
      </c>
    </row>
    <row r="4816" spans="1:4" x14ac:dyDescent="0.25">
      <c r="A4816" s="2">
        <v>4.7012</v>
      </c>
      <c r="B4816" s="1">
        <v>2.23848047058824</v>
      </c>
      <c r="C4816" s="1">
        <v>-12.417160518627499</v>
      </c>
      <c r="D4816" s="1">
        <v>-13.251943631372599</v>
      </c>
    </row>
    <row r="4817" spans="1:4" x14ac:dyDescent="0.25">
      <c r="A4817" s="2">
        <v>4.7020999999999997</v>
      </c>
      <c r="B4817" s="1">
        <v>-2.82143617647059</v>
      </c>
      <c r="C4817" s="1">
        <v>6.6857828186274499</v>
      </c>
      <c r="D4817" s="1">
        <v>6.8272115215686204</v>
      </c>
    </row>
    <row r="4818" spans="1:4" x14ac:dyDescent="0.25">
      <c r="A4818" s="2">
        <v>4.7031000000000001</v>
      </c>
      <c r="B4818" s="1">
        <v>3.27697864705882</v>
      </c>
      <c r="C4818" s="1">
        <v>30.796436822549001</v>
      </c>
      <c r="D4818" s="1">
        <v>17.0434385568627</v>
      </c>
    </row>
    <row r="4819" spans="1:4" x14ac:dyDescent="0.25">
      <c r="A4819" s="2">
        <v>4.7041000000000004</v>
      </c>
      <c r="B4819" s="1">
        <v>-3.4548464117647102</v>
      </c>
      <c r="C4819" s="1">
        <v>2.2451217421568601</v>
      </c>
      <c r="D4819" s="1">
        <v>-2.3696009284313799</v>
      </c>
    </row>
    <row r="4820" spans="1:4" x14ac:dyDescent="0.25">
      <c r="A4820" s="2">
        <v>4.7050999999999998</v>
      </c>
      <c r="B4820" s="1">
        <v>-12.874982352941201</v>
      </c>
      <c r="C4820" s="1">
        <v>-35.474722426470599</v>
      </c>
      <c r="D4820" s="1">
        <v>-12.8581625460784</v>
      </c>
    </row>
    <row r="4821" spans="1:4" x14ac:dyDescent="0.25">
      <c r="A4821" s="2">
        <v>4.7061000000000002</v>
      </c>
      <c r="B4821" s="1">
        <v>3.41691811764706</v>
      </c>
      <c r="C4821" s="1">
        <v>3.23193531470588</v>
      </c>
      <c r="D4821" s="1">
        <v>8.9985277862745008</v>
      </c>
    </row>
    <row r="4822" spans="1:4" x14ac:dyDescent="0.25">
      <c r="A4822" s="2">
        <v>4.7069999999999999</v>
      </c>
      <c r="B4822" s="1">
        <v>18.6740030294118</v>
      </c>
      <c r="C4822" s="1">
        <v>18.0046817813726</v>
      </c>
      <c r="D4822" s="1">
        <v>12.178218045097999</v>
      </c>
    </row>
    <row r="4823" spans="1:4" x14ac:dyDescent="0.25">
      <c r="A4823" s="2">
        <v>4.7080000000000002</v>
      </c>
      <c r="B4823" s="1">
        <v>5.6743627352941202</v>
      </c>
      <c r="C4823" s="1">
        <v>-12.3066963127451</v>
      </c>
      <c r="D4823" s="1">
        <v>-11.768824216666699</v>
      </c>
    </row>
    <row r="4824" spans="1:4" x14ac:dyDescent="0.25">
      <c r="A4824" s="2">
        <v>4.7089999999999996</v>
      </c>
      <c r="B4824" s="1">
        <v>-4.1803220882352896</v>
      </c>
      <c r="C4824" s="1">
        <v>-9.5966411284313704</v>
      </c>
      <c r="D4824" s="1">
        <v>-8.0371043990196096</v>
      </c>
    </row>
    <row r="4825" spans="1:4" x14ac:dyDescent="0.25">
      <c r="A4825" s="2">
        <v>4.71</v>
      </c>
      <c r="B4825" s="1">
        <v>0.79121173529411803</v>
      </c>
      <c r="C4825" s="1">
        <v>26.304225783333301</v>
      </c>
      <c r="D4825" s="1">
        <v>14.511462980392199</v>
      </c>
    </row>
    <row r="4826" spans="1:4" x14ac:dyDescent="0.25">
      <c r="A4826" s="2">
        <v>4.7108999999999996</v>
      </c>
      <c r="B4826" s="1">
        <v>-6.4009405294117601</v>
      </c>
      <c r="C4826" s="1">
        <v>17.319803704902</v>
      </c>
      <c r="D4826" s="1">
        <v>9.9480186274509794</v>
      </c>
    </row>
    <row r="4827" spans="1:4" x14ac:dyDescent="0.25">
      <c r="A4827" s="2">
        <v>4.7119</v>
      </c>
      <c r="B4827" s="1">
        <v>-11.5308269117647</v>
      </c>
      <c r="C4827" s="1">
        <v>-22.878120815686302</v>
      </c>
      <c r="D4827" s="1">
        <v>-13.8039731901961</v>
      </c>
    </row>
    <row r="4828" spans="1:4" x14ac:dyDescent="0.25">
      <c r="A4828" s="2">
        <v>4.7129000000000003</v>
      </c>
      <c r="B4828" s="1">
        <v>-2.8030230882352898</v>
      </c>
      <c r="C4828" s="1">
        <v>-4.9019123784313701</v>
      </c>
      <c r="D4828" s="1">
        <v>2.1717622421568601</v>
      </c>
    </row>
    <row r="4829" spans="1:4" x14ac:dyDescent="0.25">
      <c r="A4829" s="2">
        <v>4.7138999999999998</v>
      </c>
      <c r="B4829" s="1">
        <v>5.1808919705882399</v>
      </c>
      <c r="C4829" s="1">
        <v>1.6302043294117601</v>
      </c>
      <c r="D4829" s="1">
        <v>4.9650318098039197</v>
      </c>
    </row>
    <row r="4830" spans="1:4" x14ac:dyDescent="0.25">
      <c r="A4830" s="2">
        <v>4.7148000000000003</v>
      </c>
      <c r="B4830" s="1">
        <v>7.0958531470588202</v>
      </c>
      <c r="C4830" s="1">
        <v>-7.0154608509803902</v>
      </c>
      <c r="D4830" s="1">
        <v>-8.9166714960784308</v>
      </c>
    </row>
    <row r="4831" spans="1:4" x14ac:dyDescent="0.25">
      <c r="A4831" s="2">
        <v>4.7157999999999998</v>
      </c>
      <c r="B4831" s="1">
        <v>-0.29884308823529399</v>
      </c>
      <c r="C4831" s="1">
        <v>-2.8472781490196102</v>
      </c>
      <c r="D4831" s="1">
        <v>-0.43749747254902299</v>
      </c>
    </row>
    <row r="4832" spans="1:4" x14ac:dyDescent="0.25">
      <c r="A4832" s="2">
        <v>4.7168000000000001</v>
      </c>
      <c r="B4832" s="1">
        <v>-1.6429985294117599</v>
      </c>
      <c r="C4832" s="1">
        <v>16.307215150980401</v>
      </c>
      <c r="D4832" s="1">
        <v>8.9028426627450905</v>
      </c>
    </row>
    <row r="4833" spans="1:4" x14ac:dyDescent="0.25">
      <c r="A4833" s="2">
        <v>4.7178000000000004</v>
      </c>
      <c r="B4833" s="1">
        <v>0.40821950000000001</v>
      </c>
      <c r="C4833" s="1">
        <v>19.786837636274502</v>
      </c>
      <c r="D4833" s="1">
        <v>11.342813312745101</v>
      </c>
    </row>
    <row r="4834" spans="1:4" x14ac:dyDescent="0.25">
      <c r="A4834" s="2">
        <v>4.7187999999999999</v>
      </c>
      <c r="B4834" s="1">
        <v>-6.5740235588235301</v>
      </c>
      <c r="C4834" s="1">
        <v>-9.9574908676470599</v>
      </c>
      <c r="D4834" s="1">
        <v>-7.8126123784313801</v>
      </c>
    </row>
    <row r="4835" spans="1:4" x14ac:dyDescent="0.25">
      <c r="A4835" s="2">
        <v>4.7196999999999996</v>
      </c>
      <c r="B4835" s="1">
        <v>-4.2613396764705902</v>
      </c>
      <c r="C4835" s="1">
        <v>-5.3732263235294102</v>
      </c>
      <c r="D4835" s="1">
        <v>-3.4000561049019602</v>
      </c>
    </row>
    <row r="4836" spans="1:4" x14ac:dyDescent="0.25">
      <c r="A4836" s="2">
        <v>4.7206999999999999</v>
      </c>
      <c r="B4836" s="1">
        <v>6.9669615294117699</v>
      </c>
      <c r="C4836" s="1">
        <v>9.2595988156862798</v>
      </c>
      <c r="D4836" s="1">
        <v>12.126695286274501</v>
      </c>
    </row>
    <row r="4837" spans="1:4" x14ac:dyDescent="0.25">
      <c r="A4837" s="2">
        <v>4.7217000000000002</v>
      </c>
      <c r="B4837" s="1">
        <v>5.0704134411764699</v>
      </c>
      <c r="C4837" s="1">
        <v>0.57343009313725501</v>
      </c>
      <c r="D4837" s="1">
        <v>-4.6550033019607904</v>
      </c>
    </row>
    <row r="4838" spans="1:4" x14ac:dyDescent="0.25">
      <c r="A4838" s="2">
        <v>4.7226999999999997</v>
      </c>
      <c r="B4838" s="1">
        <v>-3.7531384411764699</v>
      </c>
      <c r="C4838" s="1">
        <v>-20.7387973617647</v>
      </c>
      <c r="D4838" s="1">
        <v>-13.045852596078401</v>
      </c>
    </row>
    <row r="4839" spans="1:4" x14ac:dyDescent="0.25">
      <c r="A4839" s="2">
        <v>4.7236000000000002</v>
      </c>
      <c r="B4839" s="1">
        <v>1.1042342352941199</v>
      </c>
      <c r="C4839" s="1">
        <v>6.1040046676470601</v>
      </c>
      <c r="D4839" s="1">
        <v>8.6305080803921506</v>
      </c>
    </row>
    <row r="4840" spans="1:4" x14ac:dyDescent="0.25">
      <c r="A4840" s="2">
        <v>4.7245999999999997</v>
      </c>
      <c r="B4840" s="1">
        <v>5.0704134411764699</v>
      </c>
      <c r="C4840" s="1">
        <v>37.943470943137299</v>
      </c>
      <c r="D4840" s="1">
        <v>16.951433630392199</v>
      </c>
    </row>
    <row r="4841" spans="1:4" x14ac:dyDescent="0.25">
      <c r="A4841" s="2">
        <v>4.7256</v>
      </c>
      <c r="B4841" s="1">
        <v>-5.8632783529411796</v>
      </c>
      <c r="C4841" s="1">
        <v>-4.22808072254902</v>
      </c>
      <c r="D4841" s="1">
        <v>-4.7396478343137298</v>
      </c>
    </row>
    <row r="4842" spans="1:4" x14ac:dyDescent="0.25">
      <c r="A4842" s="2">
        <v>4.7266000000000004</v>
      </c>
      <c r="B4842" s="1">
        <v>-8.6915287058823498</v>
      </c>
      <c r="C4842" s="1">
        <v>-23.4157132843137</v>
      </c>
      <c r="D4842" s="1">
        <v>-12.331894366666701</v>
      </c>
    </row>
    <row r="4843" spans="1:4" x14ac:dyDescent="0.25">
      <c r="A4843" s="2">
        <v>4.7275</v>
      </c>
      <c r="B4843" s="1">
        <v>1.68240520588235</v>
      </c>
      <c r="C4843" s="1">
        <v>5.1356017960784301</v>
      </c>
      <c r="D4843" s="1">
        <v>6.0506899421568603</v>
      </c>
    </row>
    <row r="4844" spans="1:4" x14ac:dyDescent="0.25">
      <c r="A4844" s="2">
        <v>4.7285000000000004</v>
      </c>
      <c r="B4844" s="1">
        <v>4.1755373529411797</v>
      </c>
      <c r="C4844" s="1">
        <v>12.4888357676471</v>
      </c>
      <c r="D4844" s="1">
        <v>8.3066507392156801</v>
      </c>
    </row>
    <row r="4845" spans="1:4" x14ac:dyDescent="0.25">
      <c r="A4845" s="2">
        <v>4.7294999999999998</v>
      </c>
      <c r="B4845" s="1">
        <v>-4.4565184117647103</v>
      </c>
      <c r="C4845" s="1">
        <v>-11.4303469460784</v>
      </c>
      <c r="D4845" s="1">
        <v>-9.26261001960785</v>
      </c>
    </row>
    <row r="4846" spans="1:4" x14ac:dyDescent="0.25">
      <c r="A4846" s="2">
        <v>4.7305000000000001</v>
      </c>
      <c r="B4846" s="1">
        <v>-10.381850205882399</v>
      </c>
      <c r="C4846" s="1">
        <v>-20.363219061764699</v>
      </c>
      <c r="D4846" s="1">
        <v>-7.9009371078431396</v>
      </c>
    </row>
    <row r="4847" spans="1:4" x14ac:dyDescent="0.25">
      <c r="A4847" s="2">
        <v>4.7313999999999998</v>
      </c>
      <c r="B4847" s="1">
        <v>2.9713213823529401</v>
      </c>
      <c r="C4847" s="1">
        <v>21.443800724509799</v>
      </c>
      <c r="D4847" s="1">
        <v>11.427457845098001</v>
      </c>
    </row>
    <row r="4848" spans="1:4" x14ac:dyDescent="0.25">
      <c r="A4848" s="2">
        <v>4.7324000000000002</v>
      </c>
      <c r="B4848" s="1">
        <v>7.5561803529411797</v>
      </c>
      <c r="C4848" s="1">
        <v>27.622431973529402</v>
      </c>
      <c r="D4848" s="1">
        <v>11.460579618627399</v>
      </c>
    </row>
    <row r="4849" spans="1:4" x14ac:dyDescent="0.25">
      <c r="A4849" s="2">
        <v>4.7333999999999996</v>
      </c>
      <c r="B4849" s="1">
        <v>-10.1829888529412</v>
      </c>
      <c r="C4849" s="1">
        <v>-17.0382464647059</v>
      </c>
      <c r="D4849" s="1">
        <v>-12.074280572549</v>
      </c>
    </row>
    <row r="4850" spans="1:4" x14ac:dyDescent="0.25">
      <c r="A4850" s="2">
        <v>4.7343999999999999</v>
      </c>
      <c r="B4850" s="1">
        <v>-5.6312734411764698</v>
      </c>
      <c r="C4850" s="1">
        <v>-10.7565152901961</v>
      </c>
      <c r="D4850" s="1">
        <v>-3.6981520666666698</v>
      </c>
    </row>
    <row r="4851" spans="1:4" x14ac:dyDescent="0.25">
      <c r="A4851" s="2">
        <v>4.7354000000000003</v>
      </c>
      <c r="B4851" s="1">
        <v>-2.0186255294117599</v>
      </c>
      <c r="C4851" s="1">
        <v>12.2752716362745</v>
      </c>
      <c r="D4851" s="1">
        <v>10.1577898598039</v>
      </c>
    </row>
    <row r="4852" spans="1:4" x14ac:dyDescent="0.25">
      <c r="A4852" s="2">
        <v>4.7363</v>
      </c>
      <c r="B4852" s="1">
        <v>-9.3838608235294103</v>
      </c>
      <c r="C4852" s="1">
        <v>6.0082690225490198</v>
      </c>
      <c r="D4852" s="1">
        <v>1.7558999745098001</v>
      </c>
    </row>
    <row r="4853" spans="1:4" x14ac:dyDescent="0.25">
      <c r="A4853" s="2">
        <v>4.7373000000000003</v>
      </c>
      <c r="B4853" s="1">
        <v>-4.2392439705882401</v>
      </c>
      <c r="C4853" s="1">
        <v>-21.651968130392198</v>
      </c>
      <c r="D4853" s="1">
        <v>-4.2317806401960798</v>
      </c>
    </row>
    <row r="4854" spans="1:4" x14ac:dyDescent="0.25">
      <c r="A4854" s="2">
        <v>4.7382999999999997</v>
      </c>
      <c r="B4854" s="1">
        <v>-0.703931029411765</v>
      </c>
      <c r="C4854" s="1">
        <v>-2.2470892970588201</v>
      </c>
      <c r="D4854" s="1">
        <v>-3.7607154166666699</v>
      </c>
    </row>
    <row r="4855" spans="1:4" x14ac:dyDescent="0.25">
      <c r="A4855" s="2">
        <v>4.7393000000000001</v>
      </c>
      <c r="B4855" s="1">
        <v>8.1564470294117708</v>
      </c>
      <c r="C4855" s="1">
        <v>35.130315833333299</v>
      </c>
      <c r="D4855" s="1">
        <v>17.359935503921601</v>
      </c>
    </row>
    <row r="4856" spans="1:4" x14ac:dyDescent="0.25">
      <c r="A4856" s="2">
        <v>4.7401999999999997</v>
      </c>
      <c r="B4856" s="1">
        <v>6.1052289999999996</v>
      </c>
      <c r="C4856" s="1">
        <v>-3.7162632352941198</v>
      </c>
      <c r="D4856" s="1">
        <v>2.88940066862745</v>
      </c>
    </row>
    <row r="4857" spans="1:4" x14ac:dyDescent="0.25">
      <c r="A4857" s="2">
        <v>4.7412000000000001</v>
      </c>
      <c r="B4857" s="1">
        <v>-6.6918673235294097</v>
      </c>
      <c r="C4857" s="1">
        <v>-11.205736394117601</v>
      </c>
      <c r="D4857" s="1">
        <v>-20.1817546931373</v>
      </c>
    </row>
    <row r="4858" spans="1:4" x14ac:dyDescent="0.25">
      <c r="A4858" s="2">
        <v>4.7422000000000004</v>
      </c>
      <c r="B4858" s="1">
        <v>-7.7193176470588201</v>
      </c>
      <c r="C4858" s="1">
        <v>5.71369780686274</v>
      </c>
      <c r="D4858" s="1">
        <v>6.0286087598039204</v>
      </c>
    </row>
    <row r="4859" spans="1:4" x14ac:dyDescent="0.25">
      <c r="A4859" s="2">
        <v>4.7431999999999999</v>
      </c>
      <c r="B4859" s="1">
        <v>-2.8987711470588202</v>
      </c>
      <c r="C4859" s="1">
        <v>11.833414812745101</v>
      </c>
      <c r="D4859" s="1">
        <v>16.119709095097999</v>
      </c>
    </row>
    <row r="4860" spans="1:4" x14ac:dyDescent="0.25">
      <c r="A4860" s="2">
        <v>4.7441000000000004</v>
      </c>
      <c r="B4860" s="1">
        <v>-5.08624602941177</v>
      </c>
      <c r="C4860" s="1">
        <v>5.08405183333333</v>
      </c>
      <c r="D4860" s="1">
        <v>-1.3391457519607901</v>
      </c>
    </row>
    <row r="4861" spans="1:4" x14ac:dyDescent="0.25">
      <c r="A4861" s="2">
        <v>4.7450999999999999</v>
      </c>
      <c r="B4861" s="1">
        <v>-9.2660170588235307</v>
      </c>
      <c r="C4861" s="1">
        <v>-20.5951938941176</v>
      </c>
      <c r="D4861" s="1">
        <v>-6.6754314872549001</v>
      </c>
    </row>
    <row r="4862" spans="1:4" x14ac:dyDescent="0.25">
      <c r="A4862" s="2">
        <v>4.7461000000000002</v>
      </c>
      <c r="B4862" s="1">
        <v>3.851467</v>
      </c>
      <c r="C4862" s="1">
        <v>5.4154444509803898</v>
      </c>
      <c r="D4862" s="1">
        <v>2.6317868745098001</v>
      </c>
    </row>
    <row r="4863" spans="1:4" x14ac:dyDescent="0.25">
      <c r="A4863" s="2">
        <v>4.7470999999999997</v>
      </c>
      <c r="B4863" s="1">
        <v>7.2689361764705902</v>
      </c>
      <c r="C4863" s="1">
        <v>16.325625851960801</v>
      </c>
      <c r="D4863" s="1">
        <v>3.5886381098039202</v>
      </c>
    </row>
    <row r="4864" spans="1:4" x14ac:dyDescent="0.25">
      <c r="A4864" s="2">
        <v>4.7480000000000002</v>
      </c>
      <c r="B4864" s="1">
        <v>-3.5248161470588202</v>
      </c>
      <c r="C4864" s="1">
        <v>-4.44164485392157</v>
      </c>
      <c r="D4864" s="1">
        <v>-3.3374927549019602</v>
      </c>
    </row>
    <row r="4865" spans="1:4" x14ac:dyDescent="0.25">
      <c r="A4865" s="2">
        <v>4.7489999999999997</v>
      </c>
      <c r="B4865" s="1">
        <v>-6.7618370588235299</v>
      </c>
      <c r="C4865" s="1">
        <v>-5.3437692019607796</v>
      </c>
      <c r="D4865" s="1">
        <v>-2.04942378431373</v>
      </c>
    </row>
    <row r="4866" spans="1:4" x14ac:dyDescent="0.25">
      <c r="A4866" s="2">
        <v>4.75</v>
      </c>
      <c r="B4866" s="1">
        <v>-4.6296014411764697</v>
      </c>
      <c r="C4866" s="1">
        <v>10.1469946029412</v>
      </c>
      <c r="D4866" s="1">
        <v>7.9938339892156796</v>
      </c>
    </row>
    <row r="4867" spans="1:4" x14ac:dyDescent="0.25">
      <c r="A4867" s="2">
        <v>4.7510000000000003</v>
      </c>
      <c r="B4867" s="1">
        <v>-5.5134296764705901</v>
      </c>
      <c r="C4867" s="1">
        <v>4.5832807666666699</v>
      </c>
      <c r="D4867" s="1">
        <v>1.14865686274488E-2</v>
      </c>
    </row>
    <row r="4868" spans="1:4" x14ac:dyDescent="0.25">
      <c r="A4868" s="2">
        <v>4.7519999999999998</v>
      </c>
      <c r="B4868" s="1">
        <v>-13.011239205882401</v>
      </c>
      <c r="C4868" s="1">
        <v>-16.029340050980402</v>
      </c>
      <c r="D4868" s="1">
        <v>-12.3723765343137</v>
      </c>
    </row>
    <row r="4869" spans="1:4" x14ac:dyDescent="0.25">
      <c r="A4869" s="2">
        <v>4.7529000000000003</v>
      </c>
      <c r="B4869" s="1">
        <v>-4.0735261764705903</v>
      </c>
      <c r="C4869" s="1">
        <v>-0.41338347941176501</v>
      </c>
      <c r="D4869" s="1">
        <v>8.7556347803921497</v>
      </c>
    </row>
    <row r="4870" spans="1:4" x14ac:dyDescent="0.25">
      <c r="A4870" s="2">
        <v>4.7538999999999998</v>
      </c>
      <c r="B4870" s="1">
        <v>5.5454711176470601</v>
      </c>
      <c r="C4870" s="1">
        <v>11.682447064705901</v>
      </c>
      <c r="D4870" s="1">
        <v>5.2042446186274498</v>
      </c>
    </row>
    <row r="4871" spans="1:4" x14ac:dyDescent="0.25">
      <c r="A4871" s="2">
        <v>4.7549000000000001</v>
      </c>
      <c r="B4871" s="1">
        <v>2.3268632941176501</v>
      </c>
      <c r="C4871" s="1">
        <v>6.3286152196078396</v>
      </c>
      <c r="D4871" s="1">
        <v>-6.8888829166666703</v>
      </c>
    </row>
    <row r="4872" spans="1:4" x14ac:dyDescent="0.25">
      <c r="A4872" s="2">
        <v>4.7558999999999996</v>
      </c>
      <c r="B4872" s="1">
        <v>-1.19003655882353</v>
      </c>
      <c r="C4872" s="1">
        <v>-5.1780728931372604</v>
      </c>
      <c r="D4872" s="1">
        <v>3.4561510156862698</v>
      </c>
    </row>
    <row r="4873" spans="1:4" x14ac:dyDescent="0.25">
      <c r="A4873" s="2">
        <v>4.7568000000000001</v>
      </c>
      <c r="B4873" s="1">
        <v>-1.33734126470588</v>
      </c>
      <c r="C4873" s="1">
        <v>-0.71900111568627401</v>
      </c>
      <c r="D4873" s="1">
        <v>0.84689130098038901</v>
      </c>
    </row>
    <row r="4874" spans="1:4" x14ac:dyDescent="0.25">
      <c r="A4874" s="2">
        <v>4.7577999999999996</v>
      </c>
      <c r="B4874" s="1">
        <v>-1.2894672352941201</v>
      </c>
      <c r="C4874" s="1">
        <v>13.4277815176471</v>
      </c>
      <c r="D4874" s="1">
        <v>5.2999297421568601</v>
      </c>
    </row>
    <row r="4875" spans="1:4" x14ac:dyDescent="0.25">
      <c r="A4875" s="2">
        <v>4.7587999999999999</v>
      </c>
      <c r="B4875" s="1">
        <v>-12.4772596470588</v>
      </c>
      <c r="C4875" s="1">
        <v>-9.2173806882353002</v>
      </c>
      <c r="D4875" s="1">
        <v>-4.3826687196078504</v>
      </c>
    </row>
    <row r="4876" spans="1:4" x14ac:dyDescent="0.25">
      <c r="A4876" s="2">
        <v>4.7598000000000003</v>
      </c>
      <c r="B4876" s="1">
        <v>-1.5582983235294099</v>
      </c>
      <c r="C4876" s="1">
        <v>-4.7141232284313697</v>
      </c>
      <c r="D4876" s="1">
        <v>6.62848088039215</v>
      </c>
    </row>
    <row r="4877" spans="1:4" x14ac:dyDescent="0.25">
      <c r="A4877" s="2">
        <v>4.7606999999999999</v>
      </c>
      <c r="B4877" s="1">
        <v>1.66399211764706</v>
      </c>
      <c r="C4877" s="1">
        <v>9.7125020598039207</v>
      </c>
      <c r="D4877" s="1">
        <v>8.9506852245097992</v>
      </c>
    </row>
    <row r="4878" spans="1:4" x14ac:dyDescent="0.25">
      <c r="A4878" s="2">
        <v>4.7617000000000003</v>
      </c>
      <c r="B4878" s="1">
        <v>-4.8616063529411804</v>
      </c>
      <c r="C4878" s="1">
        <v>-1.26764000490196</v>
      </c>
      <c r="D4878" s="1">
        <v>-8.6774586872548998</v>
      </c>
    </row>
    <row r="4879" spans="1:4" x14ac:dyDescent="0.25">
      <c r="A4879" s="2">
        <v>4.7626999999999997</v>
      </c>
      <c r="B4879" s="1">
        <v>10.922092882352899</v>
      </c>
      <c r="C4879" s="1">
        <v>16.3035330107843</v>
      </c>
      <c r="D4879" s="1">
        <v>13.3522009068627</v>
      </c>
    </row>
    <row r="4880" spans="1:4" x14ac:dyDescent="0.25">
      <c r="A4880" s="2">
        <v>4.7637</v>
      </c>
      <c r="B4880" s="1">
        <v>-4.6553797647058799</v>
      </c>
      <c r="C4880" s="1">
        <v>-4.1397093578431399</v>
      </c>
      <c r="D4880" s="1">
        <v>-4.7985309872548996</v>
      </c>
    </row>
    <row r="4881" spans="1:4" x14ac:dyDescent="0.25">
      <c r="A4881" s="2">
        <v>4.7645999999999997</v>
      </c>
      <c r="B4881" s="1">
        <v>-1.7313813529411799</v>
      </c>
      <c r="C4881" s="1">
        <v>-3.61684545</v>
      </c>
      <c r="D4881" s="1">
        <v>2.1607216509803902</v>
      </c>
    </row>
    <row r="4882" spans="1:4" x14ac:dyDescent="0.25">
      <c r="A4882" s="2">
        <v>4.7656000000000001</v>
      </c>
      <c r="B4882" s="1">
        <v>9.6405419411764708</v>
      </c>
      <c r="C4882" s="1">
        <v>21.4364364441176</v>
      </c>
      <c r="D4882" s="1">
        <v>10.146749268627399</v>
      </c>
    </row>
    <row r="4883" spans="1:4" x14ac:dyDescent="0.25">
      <c r="A4883" s="2">
        <v>4.7666000000000004</v>
      </c>
      <c r="B4883" s="1">
        <v>-11.111008500000001</v>
      </c>
      <c r="C4883" s="1">
        <v>-16.4270111921569</v>
      </c>
      <c r="D4883" s="1">
        <v>-16.074654775490199</v>
      </c>
    </row>
    <row r="4884" spans="1:4" x14ac:dyDescent="0.25">
      <c r="A4884" s="2">
        <v>4.7675999999999998</v>
      </c>
      <c r="B4884" s="1">
        <v>-3.71262964705882</v>
      </c>
      <c r="C4884" s="1">
        <v>-4.6809839666666697</v>
      </c>
      <c r="D4884" s="1">
        <v>8.4906605921568605</v>
      </c>
    </row>
    <row r="4885" spans="1:4" x14ac:dyDescent="0.25">
      <c r="A4885" s="2">
        <v>4.7686000000000002</v>
      </c>
      <c r="B4885" s="1">
        <v>4.09451976470588</v>
      </c>
      <c r="C4885" s="1">
        <v>8.8287884127450997</v>
      </c>
      <c r="D4885" s="1">
        <v>4.6411744686274501</v>
      </c>
    </row>
    <row r="4886" spans="1:4" x14ac:dyDescent="0.25">
      <c r="A4886" s="2">
        <v>4.7694999999999999</v>
      </c>
      <c r="B4886" s="1">
        <v>0.23145385294117601</v>
      </c>
      <c r="C4886" s="1">
        <v>5.4375372921568603</v>
      </c>
      <c r="D4886" s="1">
        <v>-3.42949768137255</v>
      </c>
    </row>
    <row r="4887" spans="1:4" x14ac:dyDescent="0.25">
      <c r="A4887" s="2">
        <v>4.7705000000000002</v>
      </c>
      <c r="B4887" s="1">
        <v>-7.0490812352941203</v>
      </c>
      <c r="C4887" s="1">
        <v>1.3650902352941201</v>
      </c>
      <c r="D4887" s="1">
        <v>-0.81655776960784499</v>
      </c>
    </row>
    <row r="4888" spans="1:4" x14ac:dyDescent="0.25">
      <c r="A4888" s="2">
        <v>4.7714999999999996</v>
      </c>
      <c r="B4888" s="1">
        <v>-4.30184847058824</v>
      </c>
      <c r="C4888" s="1">
        <v>-15.289229871568599</v>
      </c>
      <c r="D4888" s="1">
        <v>-0.45957865490196298</v>
      </c>
    </row>
    <row r="4889" spans="1:4" x14ac:dyDescent="0.25">
      <c r="A4889" s="2">
        <v>4.7725</v>
      </c>
      <c r="B4889" s="1">
        <v>4.8163128235294099</v>
      </c>
      <c r="C4889" s="1">
        <v>17.120968134313699</v>
      </c>
      <c r="D4889" s="1">
        <v>4.7957427450980399</v>
      </c>
    </row>
    <row r="4890" spans="1:4" x14ac:dyDescent="0.25">
      <c r="A4890" s="2">
        <v>4.7733999999999996</v>
      </c>
      <c r="B4890" s="1">
        <v>-7.7671916764705902</v>
      </c>
      <c r="C4890" s="1">
        <v>3.7437528019607802</v>
      </c>
      <c r="D4890" s="1">
        <v>-5.5640119754902004</v>
      </c>
    </row>
    <row r="4891" spans="1:4" x14ac:dyDescent="0.25">
      <c r="A4891" s="2">
        <v>4.7744</v>
      </c>
      <c r="B4891" s="1">
        <v>-3.3554157352941201</v>
      </c>
      <c r="C4891" s="1">
        <v>-19.166523498039201</v>
      </c>
      <c r="D4891" s="1">
        <v>1.60133169803921</v>
      </c>
    </row>
    <row r="4892" spans="1:4" x14ac:dyDescent="0.25">
      <c r="A4892" s="2">
        <v>4.7754000000000003</v>
      </c>
      <c r="B4892" s="1">
        <v>3.0265606470588202</v>
      </c>
      <c r="C4892" s="1">
        <v>4.9846340480392204</v>
      </c>
      <c r="D4892" s="1">
        <v>-0.610466734313728</v>
      </c>
    </row>
    <row r="4893" spans="1:4" x14ac:dyDescent="0.25">
      <c r="A4893" s="2">
        <v>4.7763999999999998</v>
      </c>
      <c r="B4893" s="1">
        <v>3.7778146470588201</v>
      </c>
      <c r="C4893" s="1">
        <v>16.237254487254901</v>
      </c>
      <c r="D4893" s="1">
        <v>1.01250016862745</v>
      </c>
    </row>
    <row r="4894" spans="1:4" x14ac:dyDescent="0.25">
      <c r="A4894" s="2">
        <v>4.7773000000000003</v>
      </c>
      <c r="B4894" s="1">
        <v>5.1772093529411798</v>
      </c>
      <c r="C4894" s="1">
        <v>4.7232020941176502</v>
      </c>
      <c r="D4894" s="1">
        <v>1.8331841127450901</v>
      </c>
    </row>
    <row r="4895" spans="1:4" x14ac:dyDescent="0.25">
      <c r="A4895" s="2">
        <v>4.7782999999999998</v>
      </c>
      <c r="B4895" s="1">
        <v>-3.7420905882352899</v>
      </c>
      <c r="C4895" s="1">
        <v>-17.494831849019601</v>
      </c>
      <c r="D4895" s="1">
        <v>-9.3067723843137298</v>
      </c>
    </row>
    <row r="4896" spans="1:4" x14ac:dyDescent="0.25">
      <c r="A4896" s="2">
        <v>4.7793000000000001</v>
      </c>
      <c r="B4896" s="1">
        <v>1.68977044117647</v>
      </c>
      <c r="C4896" s="1">
        <v>5.3160266656862696</v>
      </c>
      <c r="D4896" s="1">
        <v>0.313262727450978</v>
      </c>
    </row>
    <row r="4897" spans="1:4" x14ac:dyDescent="0.25">
      <c r="A4897" s="2">
        <v>4.7803000000000004</v>
      </c>
      <c r="B4897" s="1">
        <v>3.73730585294118</v>
      </c>
      <c r="C4897" s="1">
        <v>21.904068249019598</v>
      </c>
      <c r="D4897" s="1">
        <v>10.378601683333301</v>
      </c>
    </row>
    <row r="4898" spans="1:4" x14ac:dyDescent="0.25">
      <c r="A4898" s="2">
        <v>4.7812000000000001</v>
      </c>
      <c r="B4898" s="1">
        <v>-1.90078176470588</v>
      </c>
      <c r="C4898" s="1">
        <v>-13.772188110784301</v>
      </c>
      <c r="D4898" s="1">
        <v>0.41998844215686099</v>
      </c>
    </row>
    <row r="4899" spans="1:4" x14ac:dyDescent="0.25">
      <c r="A4899" s="2">
        <v>4.7821999999999996</v>
      </c>
      <c r="B4899" s="1">
        <v>-0.62291344117647096</v>
      </c>
      <c r="C4899" s="1">
        <v>-14.5748946735294</v>
      </c>
      <c r="D4899" s="1">
        <v>-7.5255570078431404</v>
      </c>
    </row>
    <row r="4900" spans="1:4" x14ac:dyDescent="0.25">
      <c r="A4900" s="2">
        <v>4.7831999999999999</v>
      </c>
      <c r="B4900" s="1">
        <v>7.4898932352941197</v>
      </c>
      <c r="C4900" s="1">
        <v>20.924618956862702</v>
      </c>
      <c r="D4900" s="1">
        <v>11.029996562745101</v>
      </c>
    </row>
    <row r="4901" spans="1:4" x14ac:dyDescent="0.25">
      <c r="A4901" s="2">
        <v>4.7842000000000002</v>
      </c>
      <c r="B4901" s="1">
        <v>6.8859439411764702</v>
      </c>
      <c r="C4901" s="1">
        <v>11.1853581382353</v>
      </c>
      <c r="D4901" s="1">
        <v>8.5937061098039198</v>
      </c>
    </row>
    <row r="4902" spans="1:4" x14ac:dyDescent="0.25">
      <c r="A4902" s="2">
        <v>4.7851999999999997</v>
      </c>
      <c r="B4902" s="1">
        <v>-6.4046231470588202</v>
      </c>
      <c r="C4902" s="1">
        <v>-15.3923297970588</v>
      </c>
      <c r="D4902" s="1">
        <v>-7.9635004578431401</v>
      </c>
    </row>
    <row r="4903" spans="1:4" x14ac:dyDescent="0.25">
      <c r="A4903" s="2">
        <v>4.7861000000000002</v>
      </c>
      <c r="B4903" s="1">
        <v>-2.4163482352941199</v>
      </c>
      <c r="C4903" s="1">
        <v>-0.34342281568627397</v>
      </c>
      <c r="D4903" s="1">
        <v>-0.66198949313725697</v>
      </c>
    </row>
    <row r="4904" spans="1:4" x14ac:dyDescent="0.25">
      <c r="A4904" s="2">
        <v>4.7870999999999997</v>
      </c>
      <c r="B4904" s="1">
        <v>2.3452763823529401</v>
      </c>
      <c r="C4904" s="1">
        <v>12.0285682431373</v>
      </c>
      <c r="D4904" s="1">
        <v>10.2865967568627</v>
      </c>
    </row>
    <row r="4905" spans="1:4" x14ac:dyDescent="0.25">
      <c r="A4905" s="2">
        <v>4.7881</v>
      </c>
      <c r="B4905" s="1">
        <v>-1.5914418823529399</v>
      </c>
      <c r="C4905" s="1">
        <v>6.3028402382352899</v>
      </c>
      <c r="D4905" s="1">
        <v>5.4360970333333301</v>
      </c>
    </row>
    <row r="4906" spans="1:4" x14ac:dyDescent="0.25">
      <c r="A4906" s="2">
        <v>4.7891000000000004</v>
      </c>
      <c r="B4906" s="1">
        <v>6.9418676470588206E-2</v>
      </c>
      <c r="C4906" s="1">
        <v>-5.49105480980392</v>
      </c>
      <c r="D4906" s="1">
        <v>-7.32682636666667</v>
      </c>
    </row>
    <row r="4907" spans="1:4" x14ac:dyDescent="0.25">
      <c r="A4907" s="2">
        <v>4.79</v>
      </c>
      <c r="B4907" s="1">
        <v>-2.5047310588235301</v>
      </c>
      <c r="C4907" s="1">
        <v>-17.980874354901999</v>
      </c>
      <c r="D4907" s="1">
        <v>-6.1565237019607899</v>
      </c>
    </row>
    <row r="4908" spans="1:4" x14ac:dyDescent="0.25">
      <c r="A4908" s="2">
        <v>4.7910000000000004</v>
      </c>
      <c r="B4908" s="1">
        <v>6.6944478235294103</v>
      </c>
      <c r="C4908" s="1">
        <v>19.197695204902001</v>
      </c>
      <c r="D4908" s="1">
        <v>5.5869851127450998</v>
      </c>
    </row>
    <row r="4909" spans="1:4" x14ac:dyDescent="0.25">
      <c r="A4909" s="2">
        <v>4.7919999999999998</v>
      </c>
      <c r="B4909" s="1">
        <v>7.3204928235294098</v>
      </c>
      <c r="C4909" s="1">
        <v>15.9537296921569</v>
      </c>
      <c r="D4909" s="1">
        <v>5.2373663921568596</v>
      </c>
    </row>
    <row r="4910" spans="1:4" x14ac:dyDescent="0.25">
      <c r="A4910" s="2">
        <v>4.7930000000000001</v>
      </c>
      <c r="B4910" s="1">
        <v>-12.908125911764699</v>
      </c>
      <c r="C4910" s="1">
        <v>-36.962307065686304</v>
      </c>
      <c r="D4910" s="1">
        <v>-12.3760567313726</v>
      </c>
    </row>
    <row r="4911" spans="1:4" x14ac:dyDescent="0.25">
      <c r="A4911" s="2">
        <v>4.7938999999999998</v>
      </c>
      <c r="B4911" s="1">
        <v>-1.0574623235294101</v>
      </c>
      <c r="C4911" s="1">
        <v>8.1181353549019608</v>
      </c>
      <c r="D4911" s="1">
        <v>-0.76503501078431702</v>
      </c>
    </row>
    <row r="4912" spans="1:4" x14ac:dyDescent="0.25">
      <c r="A4912" s="2">
        <v>4.7949000000000002</v>
      </c>
      <c r="B4912" s="1">
        <v>7.7255807647058798</v>
      </c>
      <c r="C4912" s="1">
        <v>37.774092494117603</v>
      </c>
      <c r="D4912" s="1">
        <v>18.430872848039201</v>
      </c>
    </row>
    <row r="4913" spans="1:4" x14ac:dyDescent="0.25">
      <c r="A4913" s="2">
        <v>4.7958999999999996</v>
      </c>
      <c r="B4913" s="1">
        <v>-6.4672276470588201</v>
      </c>
      <c r="C4913" s="1">
        <v>-17.4911497088235</v>
      </c>
      <c r="D4913" s="1">
        <v>-1.96109905490196</v>
      </c>
    </row>
    <row r="4914" spans="1:4" x14ac:dyDescent="0.25">
      <c r="A4914" s="2">
        <v>4.7968999999999999</v>
      </c>
      <c r="B4914" s="1">
        <v>-3.8930779117647099</v>
      </c>
      <c r="C4914" s="1">
        <v>-26.460843226470601</v>
      </c>
      <c r="D4914" s="1">
        <v>-14.311840384313699</v>
      </c>
    </row>
    <row r="4915" spans="1:4" x14ac:dyDescent="0.25">
      <c r="A4915" s="2">
        <v>4.7979000000000003</v>
      </c>
      <c r="B4915" s="1">
        <v>7.1695054999999996</v>
      </c>
      <c r="C4915" s="1">
        <v>25.435240697058799</v>
      </c>
      <c r="D4915" s="1">
        <v>11.394336071568601</v>
      </c>
    </row>
    <row r="4916" spans="1:4" x14ac:dyDescent="0.25">
      <c r="A4916" s="2">
        <v>4.7988</v>
      </c>
      <c r="B4916" s="1">
        <v>9.3385672941176505</v>
      </c>
      <c r="C4916" s="1">
        <v>17.474453593137302</v>
      </c>
      <c r="D4916" s="1">
        <v>10.934311439215699</v>
      </c>
    </row>
    <row r="4917" spans="1:4" x14ac:dyDescent="0.25">
      <c r="A4917" s="2">
        <v>4.7998000000000003</v>
      </c>
      <c r="B4917" s="1">
        <v>-2.67413147058824</v>
      </c>
      <c r="C4917" s="1">
        <v>-27.219364106862699</v>
      </c>
      <c r="D4917" s="1">
        <v>-15.375417334313701</v>
      </c>
    </row>
    <row r="4918" spans="1:4" x14ac:dyDescent="0.25">
      <c r="A4918" s="2">
        <v>4.8007999999999997</v>
      </c>
      <c r="B4918" s="1">
        <v>1.39516102941176</v>
      </c>
      <c r="C4918" s="1">
        <v>9.8597876676470602</v>
      </c>
      <c r="D4918" s="1">
        <v>3.7505667803921501</v>
      </c>
    </row>
    <row r="4919" spans="1:4" x14ac:dyDescent="0.25">
      <c r="A4919" s="2">
        <v>4.8018000000000001</v>
      </c>
      <c r="B4919" s="1">
        <v>3.45006167647059</v>
      </c>
      <c r="C4919" s="1">
        <v>24.9234232098039</v>
      </c>
      <c r="D4919" s="1">
        <v>13.7202206127451</v>
      </c>
    </row>
    <row r="4920" spans="1:4" x14ac:dyDescent="0.25">
      <c r="A4920" s="2">
        <v>4.8026999999999997</v>
      </c>
      <c r="B4920" s="1">
        <v>-7.9255442352941197</v>
      </c>
      <c r="C4920" s="1">
        <v>-11.268332777451</v>
      </c>
      <c r="D4920" s="1">
        <v>-1.6482823049019599</v>
      </c>
    </row>
    <row r="4921" spans="1:4" x14ac:dyDescent="0.25">
      <c r="A4921" s="2">
        <v>4.8037000000000001</v>
      </c>
      <c r="B4921" s="1">
        <v>-3.3701462058823499</v>
      </c>
      <c r="C4921" s="1">
        <v>-13.915791578431399</v>
      </c>
      <c r="D4921" s="1">
        <v>-4.7433280313725499</v>
      </c>
    </row>
    <row r="4922" spans="1:4" x14ac:dyDescent="0.25">
      <c r="A4922" s="2">
        <v>4.8047000000000004</v>
      </c>
      <c r="B4922" s="1">
        <v>1.0858211470588199</v>
      </c>
      <c r="C4922" s="1">
        <v>6.7410149215686301</v>
      </c>
      <c r="D4922" s="1">
        <v>-0.93800427254902197</v>
      </c>
    </row>
    <row r="4923" spans="1:4" x14ac:dyDescent="0.25">
      <c r="A4923" s="2">
        <v>4.8056999999999999</v>
      </c>
      <c r="B4923" s="1">
        <v>5.6596322647058797</v>
      </c>
      <c r="C4923" s="1">
        <v>14.2120773794118</v>
      </c>
      <c r="D4923" s="1">
        <v>11.626188486274501</v>
      </c>
    </row>
    <row r="4924" spans="1:4" x14ac:dyDescent="0.25">
      <c r="A4924" s="2">
        <v>4.8066000000000004</v>
      </c>
      <c r="B4924" s="1">
        <v>3.5715880588235298</v>
      </c>
      <c r="C4924" s="1">
        <v>-10.8412045147059</v>
      </c>
      <c r="D4924" s="1">
        <v>-1.30234378137255</v>
      </c>
    </row>
    <row r="4925" spans="1:4" x14ac:dyDescent="0.25">
      <c r="A4925" s="2">
        <v>4.8075999999999999</v>
      </c>
      <c r="B4925" s="1">
        <v>-1.3999457647058799</v>
      </c>
      <c r="C4925" s="1">
        <v>-9.0995522019607797</v>
      </c>
      <c r="D4925" s="1">
        <v>-9.8293603666666698</v>
      </c>
    </row>
    <row r="4926" spans="1:4" x14ac:dyDescent="0.25">
      <c r="A4926" s="2">
        <v>4.8086000000000002</v>
      </c>
      <c r="B4926" s="1">
        <v>1.8518056176470601</v>
      </c>
      <c r="C4926" s="1">
        <v>21.613179173529399</v>
      </c>
      <c r="D4926" s="1">
        <v>12.2371011980392</v>
      </c>
    </row>
    <row r="4927" spans="1:4" x14ac:dyDescent="0.25">
      <c r="A4927" s="2">
        <v>4.8095999999999997</v>
      </c>
      <c r="B4927" s="1">
        <v>-4.1103523529411801</v>
      </c>
      <c r="C4927" s="1">
        <v>3.1987960529411801</v>
      </c>
      <c r="D4927" s="1">
        <v>5.04599614509804</v>
      </c>
    </row>
    <row r="4928" spans="1:4" x14ac:dyDescent="0.25">
      <c r="A4928" s="2">
        <v>4.8105000000000002</v>
      </c>
      <c r="B4928" s="1">
        <v>-6.8796808235294096</v>
      </c>
      <c r="C4928" s="1">
        <v>-16.316546986274499</v>
      </c>
      <c r="D4928" s="1">
        <v>-9.5312644049019593</v>
      </c>
    </row>
    <row r="4929" spans="1:4" x14ac:dyDescent="0.25">
      <c r="A4929" s="2">
        <v>4.8114999999999997</v>
      </c>
      <c r="B4929" s="1">
        <v>-0.79599647058823497</v>
      </c>
      <c r="C4929" s="1">
        <v>8.5378993372549008</v>
      </c>
      <c r="D4929" s="1">
        <v>4.3541190980392104</v>
      </c>
    </row>
    <row r="4930" spans="1:4" x14ac:dyDescent="0.25">
      <c r="A4930" s="2">
        <v>4.8125</v>
      </c>
      <c r="B4930" s="1">
        <v>-0.79599647058823497</v>
      </c>
      <c r="C4930" s="1">
        <v>9.3590166009803895</v>
      </c>
      <c r="D4930" s="1">
        <v>5.6716296450980401</v>
      </c>
    </row>
    <row r="4931" spans="1:4" x14ac:dyDescent="0.25">
      <c r="A4931" s="2">
        <v>4.8135000000000003</v>
      </c>
      <c r="B4931" s="1">
        <v>-0.55294370588235298</v>
      </c>
      <c r="C4931" s="1">
        <v>-9.5819125676470591</v>
      </c>
      <c r="D4931" s="1">
        <v>-7.3783491254901996</v>
      </c>
    </row>
    <row r="4932" spans="1:4" x14ac:dyDescent="0.25">
      <c r="A4932" s="2">
        <v>4.8144999999999998</v>
      </c>
      <c r="B4932" s="1">
        <v>-2.7404185882352898</v>
      </c>
      <c r="C4932" s="1">
        <v>-14.733226701960801</v>
      </c>
      <c r="D4932" s="1">
        <v>-10.9775818490196</v>
      </c>
    </row>
    <row r="4933" spans="1:4" x14ac:dyDescent="0.25">
      <c r="A4933" s="2">
        <v>4.8154000000000003</v>
      </c>
      <c r="B4933" s="1">
        <v>-3.00188444117647</v>
      </c>
      <c r="C4933" s="1">
        <v>8.1770495980392202</v>
      </c>
      <c r="D4933" s="1">
        <v>5.1527218598039202</v>
      </c>
    </row>
    <row r="4934" spans="1:4" x14ac:dyDescent="0.25">
      <c r="A4934" s="2">
        <v>4.8163999999999998</v>
      </c>
      <c r="B4934" s="1">
        <v>4.1202980882353</v>
      </c>
      <c r="C4934" s="1">
        <v>28.403045695098001</v>
      </c>
      <c r="D4934" s="1">
        <v>13.6981394303922</v>
      </c>
    </row>
    <row r="4935" spans="1:4" x14ac:dyDescent="0.25">
      <c r="A4935" s="2">
        <v>4.8174000000000001</v>
      </c>
      <c r="B4935" s="1">
        <v>-6.2720489117647098</v>
      </c>
      <c r="C4935" s="1">
        <v>-8.0759172274509794</v>
      </c>
      <c r="D4935" s="1">
        <v>-10.407151304901999</v>
      </c>
    </row>
    <row r="4936" spans="1:4" x14ac:dyDescent="0.25">
      <c r="A4936" s="2">
        <v>4.8183999999999996</v>
      </c>
      <c r="B4936" s="1">
        <v>-8.7651810588235293</v>
      </c>
      <c r="C4936" s="1">
        <v>-20.6762009784314</v>
      </c>
      <c r="D4936" s="1">
        <v>-7.20537986372549</v>
      </c>
    </row>
    <row r="4937" spans="1:4" x14ac:dyDescent="0.25">
      <c r="A4937" s="2">
        <v>4.8193000000000001</v>
      </c>
      <c r="B4937" s="1">
        <v>8.2558777058823498</v>
      </c>
      <c r="C4937" s="1">
        <v>19.672691290196099</v>
      </c>
      <c r="D4937" s="1">
        <v>12.951059427451</v>
      </c>
    </row>
    <row r="4938" spans="1:4" x14ac:dyDescent="0.25">
      <c r="A4938" s="2">
        <v>4.8202999999999996</v>
      </c>
      <c r="B4938" s="1">
        <v>-1.2379105882352901</v>
      </c>
      <c r="C4938" s="1">
        <v>9.6314949754902006</v>
      </c>
      <c r="D4938" s="1">
        <v>-4.2096994578431399</v>
      </c>
    </row>
    <row r="4939" spans="1:4" x14ac:dyDescent="0.25">
      <c r="A4939" s="2">
        <v>4.8212999999999999</v>
      </c>
      <c r="B4939" s="1">
        <v>-10.507059205882401</v>
      </c>
      <c r="C4939" s="1">
        <v>-20.764572343137299</v>
      </c>
      <c r="D4939" s="1">
        <v>-8.2027132666666702</v>
      </c>
    </row>
    <row r="4940" spans="1:4" x14ac:dyDescent="0.25">
      <c r="A4940" s="2">
        <v>4.8223000000000003</v>
      </c>
      <c r="B4940" s="1">
        <v>2.9750040000000002</v>
      </c>
      <c r="C4940" s="1">
        <v>4.1892917656862796</v>
      </c>
      <c r="D4940" s="1">
        <v>10.062104736274501</v>
      </c>
    </row>
    <row r="4941" spans="1:4" x14ac:dyDescent="0.25">
      <c r="A4941" s="2">
        <v>4.8231999999999999</v>
      </c>
      <c r="B4941" s="1">
        <v>2.37473732352941</v>
      </c>
      <c r="C4941" s="1">
        <v>23.977113179411798</v>
      </c>
      <c r="D4941" s="1">
        <v>10.739260995098</v>
      </c>
    </row>
    <row r="4942" spans="1:4" x14ac:dyDescent="0.25">
      <c r="A4942" s="2">
        <v>4.8242000000000003</v>
      </c>
      <c r="B4942" s="1">
        <v>-1.8970991470588201</v>
      </c>
      <c r="C4942" s="1">
        <v>5.1135089549019597</v>
      </c>
      <c r="D4942" s="1">
        <v>-0.49270042843137501</v>
      </c>
    </row>
    <row r="4943" spans="1:4" x14ac:dyDescent="0.25">
      <c r="A4943" s="2">
        <v>4.8251999999999997</v>
      </c>
      <c r="B4943" s="1">
        <v>-0.630278676470588</v>
      </c>
      <c r="C4943" s="1">
        <v>-20.341126220588201</v>
      </c>
      <c r="D4943" s="1">
        <v>-10.1274563284314</v>
      </c>
    </row>
    <row r="4944" spans="1:4" x14ac:dyDescent="0.25">
      <c r="A4944" s="2">
        <v>4.8262</v>
      </c>
      <c r="B4944" s="1">
        <v>-4.7179842647058798</v>
      </c>
      <c r="C4944" s="1">
        <v>-3.36645991666667</v>
      </c>
      <c r="D4944" s="1">
        <v>0.66288144803921301</v>
      </c>
    </row>
    <row r="4945" spans="1:4" x14ac:dyDescent="0.25">
      <c r="A4945" s="2">
        <v>4.8270999999999997</v>
      </c>
      <c r="B4945" s="1">
        <v>-1.4809633529411801</v>
      </c>
      <c r="C4945" s="1">
        <v>26.860228952941199</v>
      </c>
      <c r="D4945" s="1">
        <v>17.407778065686301</v>
      </c>
    </row>
    <row r="4946" spans="1:4" x14ac:dyDescent="0.25">
      <c r="A4946" s="2">
        <v>4.8281000000000001</v>
      </c>
      <c r="B4946" s="1">
        <v>-1.39626314705882</v>
      </c>
      <c r="C4946" s="1">
        <v>0.658119317647059</v>
      </c>
      <c r="D4946" s="1">
        <v>1.87734647745098</v>
      </c>
    </row>
    <row r="4947" spans="1:4" x14ac:dyDescent="0.25">
      <c r="A4947" s="2">
        <v>4.8291000000000004</v>
      </c>
      <c r="B4947" s="1">
        <v>-11.063134470588199</v>
      </c>
      <c r="C4947" s="1">
        <v>-24.5461303245098</v>
      </c>
      <c r="D4947" s="1">
        <v>-14.7681848196078</v>
      </c>
    </row>
    <row r="4948" spans="1:4" x14ac:dyDescent="0.25">
      <c r="A4948" s="2">
        <v>4.8300999999999998</v>
      </c>
      <c r="B4948" s="1">
        <v>-6.1136963529411803</v>
      </c>
      <c r="C4948" s="1">
        <v>-3.1123922431372599</v>
      </c>
      <c r="D4948" s="1">
        <v>6.5585571362745103</v>
      </c>
    </row>
    <row r="4949" spans="1:4" x14ac:dyDescent="0.25">
      <c r="A4949" s="2">
        <v>4.8311000000000002</v>
      </c>
      <c r="B4949" s="1">
        <v>7.0369312647058804</v>
      </c>
      <c r="C4949" s="1">
        <v>26.024383128431399</v>
      </c>
      <c r="D4949" s="1">
        <v>14.5298639656863</v>
      </c>
    </row>
    <row r="4950" spans="1:4" x14ac:dyDescent="0.25">
      <c r="A4950" s="2">
        <v>4.8319999999999999</v>
      </c>
      <c r="B4950" s="1">
        <v>-5.8890566764705898</v>
      </c>
      <c r="C4950" s="1">
        <v>0.46296588725490201</v>
      </c>
      <c r="D4950" s="1">
        <v>-7.7463688313725498</v>
      </c>
    </row>
    <row r="4951" spans="1:4" x14ac:dyDescent="0.25">
      <c r="A4951" s="2">
        <v>4.8330000000000002</v>
      </c>
      <c r="B4951" s="1">
        <v>-14.178629000000001</v>
      </c>
      <c r="C4951" s="1">
        <v>-26.026350683333298</v>
      </c>
      <c r="D4951" s="1">
        <v>-5.1665506931372596</v>
      </c>
    </row>
    <row r="4952" spans="1:4" x14ac:dyDescent="0.25">
      <c r="A4952" s="2">
        <v>4.8339999999999996</v>
      </c>
      <c r="B4952" s="1">
        <v>2.6472510294117599</v>
      </c>
      <c r="C4952" s="1">
        <v>13.1000710401961</v>
      </c>
      <c r="D4952" s="1">
        <v>11.328092524509801</v>
      </c>
    </row>
    <row r="4953" spans="1:4" x14ac:dyDescent="0.25">
      <c r="A4953" s="2">
        <v>4.835</v>
      </c>
      <c r="B4953" s="1">
        <v>-0.45351302941176502</v>
      </c>
      <c r="C4953" s="1">
        <v>17.838985472548998</v>
      </c>
      <c r="D4953" s="1">
        <v>4.7405397892156804</v>
      </c>
    </row>
    <row r="4954" spans="1:4" x14ac:dyDescent="0.25">
      <c r="A4954" s="2">
        <v>4.8358999999999996</v>
      </c>
      <c r="B4954" s="1">
        <v>-7.5941086470588202</v>
      </c>
      <c r="C4954" s="1">
        <v>-15.7494973960784</v>
      </c>
      <c r="D4954" s="1">
        <v>-9.2184476549019596</v>
      </c>
    </row>
    <row r="4955" spans="1:4" x14ac:dyDescent="0.25">
      <c r="A4955" s="2">
        <v>4.8369</v>
      </c>
      <c r="B4955" s="1">
        <v>-1.2894672352941201</v>
      </c>
      <c r="C4955" s="1">
        <v>-5.2222585754901996</v>
      </c>
      <c r="D4955" s="1">
        <v>-0.30501037843137402</v>
      </c>
    </row>
    <row r="4956" spans="1:4" x14ac:dyDescent="0.25">
      <c r="A4956" s="2">
        <v>4.8379000000000003</v>
      </c>
      <c r="B4956" s="1">
        <v>5.6264887058823501</v>
      </c>
      <c r="C4956" s="1">
        <v>23.656766982352899</v>
      </c>
      <c r="D4956" s="1">
        <v>12.314385336274499</v>
      </c>
    </row>
    <row r="4957" spans="1:4" x14ac:dyDescent="0.25">
      <c r="A4957" s="2">
        <v>4.8388999999999998</v>
      </c>
      <c r="B4957" s="1">
        <v>4.8089475882352897</v>
      </c>
      <c r="C4957" s="1">
        <v>11.3694651480392</v>
      </c>
      <c r="D4957" s="1">
        <v>-3.0393967931372599</v>
      </c>
    </row>
    <row r="4958" spans="1:4" x14ac:dyDescent="0.25">
      <c r="A4958" s="2">
        <v>4.8398000000000003</v>
      </c>
      <c r="B4958" s="1">
        <v>-8.6510199117647097</v>
      </c>
      <c r="C4958" s="1">
        <v>-22.138010636274501</v>
      </c>
      <c r="D4958" s="1">
        <v>-12.416538899019599</v>
      </c>
    </row>
    <row r="4959" spans="1:4" x14ac:dyDescent="0.25">
      <c r="A4959" s="2">
        <v>4.8407999999999998</v>
      </c>
      <c r="B4959" s="1">
        <v>-5.8559131176470602</v>
      </c>
      <c r="C4959" s="1">
        <v>-0.26609787156862702</v>
      </c>
      <c r="D4959" s="1">
        <v>2.4772185980392099</v>
      </c>
    </row>
    <row r="4960" spans="1:4" x14ac:dyDescent="0.25">
      <c r="A4960" s="2">
        <v>4.8418000000000001</v>
      </c>
      <c r="B4960" s="1">
        <v>1.73396185294118</v>
      </c>
      <c r="C4960" s="1">
        <v>25.2253587058824</v>
      </c>
      <c r="D4960" s="1">
        <v>11.6188280921569</v>
      </c>
    </row>
    <row r="4961" spans="1:4" x14ac:dyDescent="0.25">
      <c r="A4961" s="2">
        <v>4.8428000000000004</v>
      </c>
      <c r="B4961" s="1">
        <v>-5.2556464411764701</v>
      </c>
      <c r="C4961" s="1">
        <v>-3.9261452264705898</v>
      </c>
      <c r="D4961" s="1">
        <v>-0.50742121666666895</v>
      </c>
    </row>
    <row r="4962" spans="1:4" x14ac:dyDescent="0.25">
      <c r="A4962" s="2">
        <v>4.8437999999999999</v>
      </c>
      <c r="B4962" s="1">
        <v>-5.8522305000000001</v>
      </c>
      <c r="C4962" s="1">
        <v>-18.717302394117599</v>
      </c>
      <c r="D4962" s="1">
        <v>-10.815653178431401</v>
      </c>
    </row>
    <row r="4963" spans="1:4" x14ac:dyDescent="0.25">
      <c r="A4963" s="2">
        <v>4.8446999999999996</v>
      </c>
      <c r="B4963" s="1">
        <v>3.2512003235294098</v>
      </c>
      <c r="C4963" s="1">
        <v>-0.61958333039215696</v>
      </c>
      <c r="D4963" s="1">
        <v>5.0901585098039197</v>
      </c>
    </row>
    <row r="4964" spans="1:4" x14ac:dyDescent="0.25">
      <c r="A4964" s="2">
        <v>4.8456999999999999</v>
      </c>
      <c r="B4964" s="1">
        <v>6.6797173529411804</v>
      </c>
      <c r="C4964" s="1">
        <v>27.9280496098039</v>
      </c>
      <c r="D4964" s="1">
        <v>16.3810030862745</v>
      </c>
    </row>
    <row r="4965" spans="1:4" x14ac:dyDescent="0.25">
      <c r="A4965" s="2">
        <v>4.8467000000000002</v>
      </c>
      <c r="B4965" s="1">
        <v>-5.5060644411764699</v>
      </c>
      <c r="C4965" s="1">
        <v>-2.7994103264705901</v>
      </c>
      <c r="D4965" s="1">
        <v>-3.6503095049019598</v>
      </c>
    </row>
    <row r="4966" spans="1:4" x14ac:dyDescent="0.25">
      <c r="A4966" s="2">
        <v>4.8476999999999997</v>
      </c>
      <c r="B4966" s="1">
        <v>-6.1615703823529397</v>
      </c>
      <c r="C4966" s="1">
        <v>-21.456814699999999</v>
      </c>
      <c r="D4966" s="1">
        <v>-8.5376111990196097</v>
      </c>
    </row>
    <row r="4967" spans="1:4" x14ac:dyDescent="0.25">
      <c r="A4967" s="2">
        <v>4.8486000000000002</v>
      </c>
      <c r="B4967" s="1">
        <v>2.6730293529411799</v>
      </c>
      <c r="C4967" s="1">
        <v>29.960590998039201</v>
      </c>
      <c r="D4967" s="1">
        <v>13.595093912745099</v>
      </c>
    </row>
    <row r="4968" spans="1:4" x14ac:dyDescent="0.25">
      <c r="A4968" s="2">
        <v>4.8495999999999997</v>
      </c>
      <c r="B4968" s="1">
        <v>-4.3349920294117696</v>
      </c>
      <c r="C4968" s="1">
        <v>5.1503303568627503</v>
      </c>
      <c r="D4968" s="1">
        <v>2.1239196803921501</v>
      </c>
    </row>
    <row r="4969" spans="1:4" x14ac:dyDescent="0.25">
      <c r="A4969" s="2">
        <v>4.8506</v>
      </c>
      <c r="B4969" s="1">
        <v>-4.5817274117647102</v>
      </c>
      <c r="C4969" s="1">
        <v>-18.481645421568601</v>
      </c>
      <c r="D4969" s="1">
        <v>-9.28837139901961</v>
      </c>
    </row>
    <row r="4970" spans="1:4" x14ac:dyDescent="0.25">
      <c r="A4970" s="2">
        <v>4.8516000000000004</v>
      </c>
      <c r="B4970" s="1">
        <v>-7.1742902352941202</v>
      </c>
      <c r="C4970" s="1">
        <v>-11.805925246078401</v>
      </c>
      <c r="D4970" s="1">
        <v>-9.0565189843137297</v>
      </c>
    </row>
    <row r="4971" spans="1:4" x14ac:dyDescent="0.25">
      <c r="A4971" s="2">
        <v>4.8525</v>
      </c>
      <c r="B4971" s="1">
        <v>-1.26737152941176</v>
      </c>
      <c r="C4971" s="1">
        <v>2.4255466117647102</v>
      </c>
      <c r="D4971" s="1">
        <v>5.7967563450980402</v>
      </c>
    </row>
    <row r="4972" spans="1:4" x14ac:dyDescent="0.25">
      <c r="A4972" s="2">
        <v>4.8535000000000004</v>
      </c>
      <c r="B4972" s="1">
        <v>8.8524617647058808</v>
      </c>
      <c r="C4972" s="1">
        <v>26.322636484313701</v>
      </c>
      <c r="D4972" s="1">
        <v>15.9688210156863</v>
      </c>
    </row>
    <row r="4973" spans="1:4" x14ac:dyDescent="0.25">
      <c r="A4973" s="2">
        <v>4.8544999999999998</v>
      </c>
      <c r="B4973" s="1">
        <v>-7.3989299117647098</v>
      </c>
      <c r="C4973" s="1">
        <v>-12.299332032352901</v>
      </c>
      <c r="D4973" s="1">
        <v>-16.5530803931373</v>
      </c>
    </row>
    <row r="4974" spans="1:4" x14ac:dyDescent="0.25">
      <c r="A4974" s="2">
        <v>4.8555000000000001</v>
      </c>
      <c r="B4974" s="1">
        <v>-1.2452758235294099</v>
      </c>
      <c r="C4974" s="1">
        <v>-4.5484269196078397</v>
      </c>
      <c r="D4974" s="1">
        <v>5.0091941745098003</v>
      </c>
    </row>
    <row r="4975" spans="1:4" x14ac:dyDescent="0.25">
      <c r="A4975" s="2">
        <v>4.8563999999999998</v>
      </c>
      <c r="B4975" s="1">
        <v>5.5012797058823502</v>
      </c>
      <c r="C4975" s="1">
        <v>13.8770026215686</v>
      </c>
      <c r="D4975" s="1">
        <v>6.4297502392156796</v>
      </c>
    </row>
    <row r="4976" spans="1:4" x14ac:dyDescent="0.25">
      <c r="A4976" s="2">
        <v>4.8574000000000002</v>
      </c>
      <c r="B4976" s="1">
        <v>-4.1840047058823497</v>
      </c>
      <c r="C4976" s="1">
        <v>-3.8377738617647101</v>
      </c>
      <c r="D4976" s="1">
        <v>-8.3057587843137295</v>
      </c>
    </row>
    <row r="4977" spans="1:4" x14ac:dyDescent="0.25">
      <c r="A4977" s="2">
        <v>4.8583999999999996</v>
      </c>
      <c r="B4977" s="1">
        <v>-3.7899646176470601</v>
      </c>
      <c r="C4977" s="1">
        <v>-9.1363736039215695</v>
      </c>
      <c r="D4977" s="1">
        <v>8.6599496568627394</v>
      </c>
    </row>
    <row r="4978" spans="1:4" x14ac:dyDescent="0.25">
      <c r="A4978" s="2">
        <v>4.8593999999999999</v>
      </c>
      <c r="B4978" s="1">
        <v>-1.7903032352941199</v>
      </c>
      <c r="C4978" s="1">
        <v>-2.6484425784313701</v>
      </c>
      <c r="D4978" s="1">
        <v>-2.64929590490196</v>
      </c>
    </row>
    <row r="4979" spans="1:4" x14ac:dyDescent="0.25">
      <c r="A4979" s="2">
        <v>4.8604000000000003</v>
      </c>
      <c r="B4979" s="1">
        <v>8.9040184117647101</v>
      </c>
      <c r="C4979" s="1">
        <v>25.125940920588199</v>
      </c>
      <c r="D4979" s="1">
        <v>14.8353203215686</v>
      </c>
    </row>
    <row r="4980" spans="1:4" x14ac:dyDescent="0.25">
      <c r="A4980" s="2">
        <v>4.8613</v>
      </c>
      <c r="B4980" s="1">
        <v>0.65863749999999999</v>
      </c>
      <c r="C4980" s="1">
        <v>4.8042091784313703</v>
      </c>
      <c r="D4980" s="1">
        <v>-1.6188407284313799</v>
      </c>
    </row>
    <row r="4981" spans="1:4" x14ac:dyDescent="0.25">
      <c r="A4981" s="2">
        <v>4.8623000000000003</v>
      </c>
      <c r="B4981" s="1">
        <v>-3.64265991176471</v>
      </c>
      <c r="C4981" s="1">
        <v>-11.695461040196101</v>
      </c>
      <c r="D4981" s="1">
        <v>-11.651057910784299</v>
      </c>
    </row>
    <row r="4982" spans="1:4" x14ac:dyDescent="0.25">
      <c r="A4982" s="2">
        <v>4.8632999999999997</v>
      </c>
      <c r="B4982" s="1">
        <v>5.0814612941176502</v>
      </c>
      <c r="C4982" s="1">
        <v>5.7284263676470601</v>
      </c>
      <c r="D4982" s="1">
        <v>9.7345671980392101</v>
      </c>
    </row>
    <row r="4983" spans="1:4" x14ac:dyDescent="0.25">
      <c r="A4983" s="2">
        <v>4.8643000000000001</v>
      </c>
      <c r="B4983" s="1">
        <v>-3.3001764705882399</v>
      </c>
      <c r="C4983" s="1">
        <v>11.921786177451001</v>
      </c>
      <c r="D4983" s="1">
        <v>-3.0577977784313801</v>
      </c>
    </row>
    <row r="4984" spans="1:4" x14ac:dyDescent="0.25">
      <c r="A4984" s="2">
        <v>4.8651999999999997</v>
      </c>
      <c r="B4984" s="1">
        <v>-5.7822607647058799</v>
      </c>
      <c r="C4984" s="1">
        <v>-3.7015346745098001</v>
      </c>
      <c r="D4984" s="1">
        <v>-0.45957865490196298</v>
      </c>
    </row>
    <row r="4985" spans="1:4" x14ac:dyDescent="0.25">
      <c r="A4985" s="2">
        <v>4.8662000000000001</v>
      </c>
      <c r="B4985" s="1">
        <v>-7.5572824705882402</v>
      </c>
      <c r="C4985" s="1">
        <v>-19.229119881372501</v>
      </c>
      <c r="D4985" s="1">
        <v>-0.75767461666667002</v>
      </c>
    </row>
    <row r="4986" spans="1:4" x14ac:dyDescent="0.25">
      <c r="A4986" s="2">
        <v>4.8672000000000004</v>
      </c>
      <c r="B4986" s="1">
        <v>1.52405264705882</v>
      </c>
      <c r="C4986" s="1">
        <v>12.606664253921601</v>
      </c>
      <c r="D4986" s="1">
        <v>4.6080526950980403</v>
      </c>
    </row>
    <row r="4987" spans="1:4" x14ac:dyDescent="0.25">
      <c r="A4987" s="2">
        <v>4.8681999999999999</v>
      </c>
      <c r="B4987" s="1">
        <v>6.7644175588235296</v>
      </c>
      <c r="C4987" s="1">
        <v>17.095193152941199</v>
      </c>
      <c r="D4987" s="1">
        <v>4.4718854039215703</v>
      </c>
    </row>
    <row r="4988" spans="1:4" x14ac:dyDescent="0.25">
      <c r="A4988" s="2">
        <v>4.8691000000000004</v>
      </c>
      <c r="B4988" s="1">
        <v>-4.1214002058823498</v>
      </c>
      <c r="C4988" s="1">
        <v>-9.1658307254901992</v>
      </c>
      <c r="D4988" s="1">
        <v>-6.6312691225490203</v>
      </c>
    </row>
    <row r="4989" spans="1:4" x14ac:dyDescent="0.25">
      <c r="A4989" s="2">
        <v>4.8700999999999999</v>
      </c>
      <c r="B4989" s="1">
        <v>3.04497373529412</v>
      </c>
      <c r="C4989" s="1">
        <v>-7.1443357578431401</v>
      </c>
      <c r="D4989" s="1">
        <v>-0.68039047843137601</v>
      </c>
    </row>
    <row r="4990" spans="1:4" x14ac:dyDescent="0.25">
      <c r="A4990" s="2">
        <v>4.8711000000000002</v>
      </c>
      <c r="B4990" s="1">
        <v>6.8528003823529398</v>
      </c>
      <c r="C4990" s="1">
        <v>20.79574405</v>
      </c>
      <c r="D4990" s="1">
        <v>8.8660406921568597</v>
      </c>
    </row>
    <row r="4991" spans="1:4" x14ac:dyDescent="0.25">
      <c r="A4991" s="2">
        <v>4.8720999999999997</v>
      </c>
      <c r="B4991" s="1">
        <v>-1.41467623529412</v>
      </c>
      <c r="C4991" s="1">
        <v>8.5710385990196105</v>
      </c>
      <c r="D4991" s="1">
        <v>-7.6838160784316101E-2</v>
      </c>
    </row>
    <row r="4992" spans="1:4" x14ac:dyDescent="0.25">
      <c r="A4992" s="2">
        <v>4.8730000000000002</v>
      </c>
      <c r="B4992" s="1">
        <v>-8.0028792058823495</v>
      </c>
      <c r="C4992" s="1">
        <v>-32.315446138235302</v>
      </c>
      <c r="D4992" s="1">
        <v>-14.0726275754902</v>
      </c>
    </row>
    <row r="4993" spans="1:4" x14ac:dyDescent="0.25">
      <c r="A4993" s="2">
        <v>4.8739999999999997</v>
      </c>
      <c r="B4993" s="1">
        <v>-2.6041617352941202</v>
      </c>
      <c r="C4993" s="1">
        <v>-2.6926282607843102</v>
      </c>
      <c r="D4993" s="1">
        <v>5.9329236362745101</v>
      </c>
    </row>
    <row r="4994" spans="1:4" x14ac:dyDescent="0.25">
      <c r="A4994" s="2">
        <v>4.875</v>
      </c>
      <c r="B4994" s="1">
        <v>5.6154408529411803</v>
      </c>
      <c r="C4994" s="1">
        <v>21.6242255941176</v>
      </c>
      <c r="D4994" s="1">
        <v>6.9670590098039202</v>
      </c>
    </row>
    <row r="4995" spans="1:4" x14ac:dyDescent="0.25">
      <c r="A4995" s="2">
        <v>4.8760000000000003</v>
      </c>
      <c r="B4995" s="1">
        <v>-3.6537077647058802</v>
      </c>
      <c r="C4995" s="1">
        <v>-3.46587770196078</v>
      </c>
      <c r="D4995" s="1">
        <v>-4.58139936078432</v>
      </c>
    </row>
    <row r="4996" spans="1:4" x14ac:dyDescent="0.25">
      <c r="A4996" s="2">
        <v>4.8769999999999998</v>
      </c>
      <c r="B4996" s="1">
        <v>-2.0885952647058801</v>
      </c>
      <c r="C4996" s="1">
        <v>-13.2935098852941</v>
      </c>
      <c r="D4996" s="1">
        <v>0.61871908333333003</v>
      </c>
    </row>
    <row r="4997" spans="1:4" x14ac:dyDescent="0.25">
      <c r="A4997" s="2">
        <v>4.8779000000000003</v>
      </c>
      <c r="B4997" s="1">
        <v>10.2039824411765</v>
      </c>
      <c r="C4997" s="1">
        <v>10.187498145097999</v>
      </c>
      <c r="D4997" s="1">
        <v>3.7505667803921501</v>
      </c>
    </row>
    <row r="4998" spans="1:4" x14ac:dyDescent="0.25">
      <c r="A4998" s="2">
        <v>4.8788999999999998</v>
      </c>
      <c r="B4998" s="1">
        <v>6.2746294117647103</v>
      </c>
      <c r="C4998" s="1">
        <v>25.773997595097999</v>
      </c>
      <c r="D4998" s="1">
        <v>8.8623604950980308</v>
      </c>
    </row>
    <row r="4999" spans="1:4" x14ac:dyDescent="0.25">
      <c r="A4999" s="2">
        <v>4.8799000000000001</v>
      </c>
      <c r="B4999" s="1">
        <v>-4.64064929411765</v>
      </c>
      <c r="C4999" s="1">
        <v>-10.7675617107843</v>
      </c>
      <c r="D4999" s="1">
        <v>-3.6613500960784302</v>
      </c>
    </row>
    <row r="5000" spans="1:4" x14ac:dyDescent="0.25">
      <c r="A5000" s="2">
        <v>4.8808999999999996</v>
      </c>
      <c r="B5000" s="1">
        <v>-2.1843433235294101</v>
      </c>
      <c r="C5000" s="1">
        <v>-19.195980619607798</v>
      </c>
      <c r="D5000" s="1">
        <v>-4.9162972931372604</v>
      </c>
    </row>
    <row r="5001" spans="1:4" x14ac:dyDescent="0.25">
      <c r="A5001" s="2">
        <v>4.8818000000000001</v>
      </c>
      <c r="B5001" s="1">
        <v>3.12967394117647</v>
      </c>
      <c r="C5001" s="1">
        <v>12.1427145892157</v>
      </c>
      <c r="D5001" s="1">
        <v>5.5501831421568601</v>
      </c>
    </row>
    <row r="5002" spans="1:4" x14ac:dyDescent="0.25">
      <c r="A5002" s="2">
        <v>4.8827999999999996</v>
      </c>
      <c r="B5002" s="1">
        <v>-3.0239801470588201</v>
      </c>
      <c r="C5002" s="1">
        <v>6.4169865843137304</v>
      </c>
      <c r="D5002" s="1">
        <v>1.3032357362745099</v>
      </c>
    </row>
    <row r="5003" spans="1:4" x14ac:dyDescent="0.25">
      <c r="A5003" s="2">
        <v>4.8837999999999999</v>
      </c>
      <c r="B5003" s="1">
        <v>1.1373777941176499</v>
      </c>
      <c r="C5003" s="1">
        <v>1.6117936284313701</v>
      </c>
      <c r="D5003" s="1">
        <v>3.5223945627451001</v>
      </c>
    </row>
    <row r="5004" spans="1:4" x14ac:dyDescent="0.25">
      <c r="A5004" s="2">
        <v>4.8848000000000003</v>
      </c>
      <c r="B5004" s="1">
        <v>0.78016388235294098</v>
      </c>
      <c r="C5004" s="1">
        <v>-2.2065857549019601</v>
      </c>
      <c r="D5004" s="1">
        <v>-4.1802578813725502</v>
      </c>
    </row>
    <row r="5005" spans="1:4" x14ac:dyDescent="0.25">
      <c r="A5005" s="2">
        <v>4.8856999999999999</v>
      </c>
      <c r="B5005" s="1">
        <v>-2.1143735882352899</v>
      </c>
      <c r="C5005" s="1">
        <v>7.5437214843137301</v>
      </c>
      <c r="D5005" s="1">
        <v>1.93254943333333</v>
      </c>
    </row>
    <row r="5006" spans="1:4" x14ac:dyDescent="0.25">
      <c r="A5006" s="2">
        <v>4.8867000000000003</v>
      </c>
      <c r="B5006" s="1">
        <v>7.4604322941176502</v>
      </c>
      <c r="C5006" s="1">
        <v>21.031401022549002</v>
      </c>
      <c r="D5006" s="1">
        <v>10.161470056862701</v>
      </c>
    </row>
    <row r="5007" spans="1:4" x14ac:dyDescent="0.25">
      <c r="A5007" s="2">
        <v>4.8876999999999997</v>
      </c>
      <c r="B5007" s="1">
        <v>-1.8381772647058801</v>
      </c>
      <c r="C5007" s="1">
        <v>-22.476767534313701</v>
      </c>
      <c r="D5007" s="1">
        <v>-13.0090506254902</v>
      </c>
    </row>
    <row r="5008" spans="1:4" x14ac:dyDescent="0.25">
      <c r="A5008" s="2">
        <v>4.8887</v>
      </c>
      <c r="B5008" s="1">
        <v>-4.7842713823529399</v>
      </c>
      <c r="C5008" s="1">
        <v>-20.1791120519608</v>
      </c>
      <c r="D5008" s="1">
        <v>-4.05881137843138</v>
      </c>
    </row>
    <row r="5009" spans="1:4" x14ac:dyDescent="0.25">
      <c r="A5009" s="2">
        <v>4.8895999999999997</v>
      </c>
      <c r="B5009" s="1">
        <v>8.1159382352941201</v>
      </c>
      <c r="C5009" s="1">
        <v>22.239143006862701</v>
      </c>
      <c r="D5009" s="1">
        <v>16.498769392156898</v>
      </c>
    </row>
    <row r="5010" spans="1:4" x14ac:dyDescent="0.25">
      <c r="A5010" s="2">
        <v>4.8906000000000001</v>
      </c>
      <c r="B5010" s="1">
        <v>2.3047675882352898</v>
      </c>
      <c r="C5010" s="1">
        <v>5.67319426470588</v>
      </c>
      <c r="D5010" s="1">
        <v>4.0523429392156798</v>
      </c>
    </row>
    <row r="5011" spans="1:4" x14ac:dyDescent="0.25">
      <c r="A5011" s="2">
        <v>4.8916000000000004</v>
      </c>
      <c r="B5011" s="1">
        <v>-8.2127884117647092</v>
      </c>
      <c r="C5011" s="1">
        <v>-16.246586322549</v>
      </c>
      <c r="D5011" s="1">
        <v>-11.6105757431373</v>
      </c>
    </row>
    <row r="5012" spans="1:4" x14ac:dyDescent="0.25">
      <c r="A5012" s="2">
        <v>4.8925999999999998</v>
      </c>
      <c r="B5012" s="1">
        <v>-0.74443982352941196</v>
      </c>
      <c r="C5012" s="1">
        <v>11.045436810784301</v>
      </c>
      <c r="D5012" s="1">
        <v>7.3129975333333297</v>
      </c>
    </row>
    <row r="5013" spans="1:4" x14ac:dyDescent="0.25">
      <c r="A5013" s="2">
        <v>4.8936000000000002</v>
      </c>
      <c r="B5013" s="1">
        <v>4.8862825588235301</v>
      </c>
      <c r="C5013" s="1">
        <v>26.3300007647059</v>
      </c>
      <c r="D5013" s="1">
        <v>15.1002945098039</v>
      </c>
    </row>
    <row r="5014" spans="1:4" x14ac:dyDescent="0.25">
      <c r="A5014" s="2">
        <v>4.8944999999999999</v>
      </c>
      <c r="B5014" s="1">
        <v>-5.6460039117647103</v>
      </c>
      <c r="C5014" s="1">
        <v>-15.071983599999999</v>
      </c>
      <c r="D5014" s="1">
        <v>-13.811333584313701</v>
      </c>
    </row>
    <row r="5015" spans="1:4" x14ac:dyDescent="0.25">
      <c r="A5015" s="2">
        <v>4.8955000000000002</v>
      </c>
      <c r="B5015" s="1">
        <v>-9.2770649117647093</v>
      </c>
      <c r="C5015" s="1">
        <v>-25.8091044117647</v>
      </c>
      <c r="D5015" s="1">
        <v>-10.734688843137301</v>
      </c>
    </row>
    <row r="5016" spans="1:4" x14ac:dyDescent="0.25">
      <c r="A5016" s="2">
        <v>4.8964999999999996</v>
      </c>
      <c r="B5016" s="1">
        <v>1.9917450882352901</v>
      </c>
      <c r="C5016" s="1">
        <v>15.051605344117601</v>
      </c>
      <c r="D5016" s="1">
        <v>10.6214946892157</v>
      </c>
    </row>
    <row r="5017" spans="1:4" x14ac:dyDescent="0.25">
      <c r="A5017" s="2">
        <v>4.8975</v>
      </c>
      <c r="B5017" s="1">
        <v>5.4239447352941204</v>
      </c>
      <c r="C5017" s="1">
        <v>18.306617277451</v>
      </c>
      <c r="D5017" s="1">
        <v>12.0494111480392</v>
      </c>
    </row>
    <row r="5018" spans="1:4" x14ac:dyDescent="0.25">
      <c r="A5018" s="2">
        <v>4.8983999999999996</v>
      </c>
      <c r="B5018" s="1">
        <v>-2.5194615294117702</v>
      </c>
      <c r="C5018" s="1">
        <v>-20.5951938941176</v>
      </c>
      <c r="D5018" s="1">
        <v>-7.3746689284313698</v>
      </c>
    </row>
    <row r="5019" spans="1:4" x14ac:dyDescent="0.25">
      <c r="A5019" s="2">
        <v>4.8994</v>
      </c>
      <c r="B5019" s="1">
        <v>0.50028494117647104</v>
      </c>
      <c r="C5019" s="1">
        <v>-1.7941860529411799</v>
      </c>
      <c r="D5019" s="1">
        <v>-6.8115987784313701</v>
      </c>
    </row>
    <row r="5020" spans="1:4" x14ac:dyDescent="0.25">
      <c r="A5020" s="2">
        <v>4.9004000000000003</v>
      </c>
      <c r="B5020" s="1">
        <v>3.4942530882352898</v>
      </c>
      <c r="C5020" s="1">
        <v>32.843706771568598</v>
      </c>
      <c r="D5020" s="1">
        <v>16.594454515686301</v>
      </c>
    </row>
    <row r="5021" spans="1:4" x14ac:dyDescent="0.25">
      <c r="A5021" s="2">
        <v>4.9013999999999998</v>
      </c>
      <c r="B5021" s="1">
        <v>-1.0942885</v>
      </c>
      <c r="C5021" s="1">
        <v>1.7426923529411598E-2</v>
      </c>
      <c r="D5021" s="1">
        <v>6.4260700421568604</v>
      </c>
    </row>
    <row r="5022" spans="1:4" x14ac:dyDescent="0.25">
      <c r="A5022" s="2">
        <v>4.9023000000000003</v>
      </c>
      <c r="B5022" s="1">
        <v>-3.6463425294117702</v>
      </c>
      <c r="C5022" s="1">
        <v>-18.8277666</v>
      </c>
      <c r="D5022" s="1">
        <v>-12.8618427431373</v>
      </c>
    </row>
    <row r="5023" spans="1:4" x14ac:dyDescent="0.25">
      <c r="A5023" s="2">
        <v>4.9032999999999998</v>
      </c>
      <c r="B5023" s="1">
        <v>-0.777583382352941</v>
      </c>
      <c r="C5023" s="1">
        <v>3.6259243156862699</v>
      </c>
      <c r="D5023" s="1">
        <v>3.0292481568627401</v>
      </c>
    </row>
    <row r="5024" spans="1:4" x14ac:dyDescent="0.25">
      <c r="A5024" s="2">
        <v>4.9043000000000001</v>
      </c>
      <c r="B5024" s="1">
        <v>5.2619095588235298</v>
      </c>
      <c r="C5024" s="1">
        <v>16.833761199019602</v>
      </c>
      <c r="D5024" s="1">
        <v>11.5820261215686</v>
      </c>
    </row>
    <row r="5025" spans="1:4" x14ac:dyDescent="0.25">
      <c r="A5025" s="2">
        <v>4.9053000000000004</v>
      </c>
      <c r="B5025" s="1">
        <v>-1.6871899411764699</v>
      </c>
      <c r="C5025" s="1">
        <v>-5.3769084637254903</v>
      </c>
      <c r="D5025" s="1">
        <v>-8.87618932843138</v>
      </c>
    </row>
    <row r="5026" spans="1:4" x14ac:dyDescent="0.25">
      <c r="A5026" s="2">
        <v>4.9062000000000001</v>
      </c>
      <c r="B5026" s="1">
        <v>-9.2365561176470603</v>
      </c>
      <c r="C5026" s="1">
        <v>-16.743675249019599</v>
      </c>
      <c r="D5026" s="1">
        <v>-8.3756825284313798</v>
      </c>
    </row>
    <row r="5027" spans="1:4" x14ac:dyDescent="0.25">
      <c r="A5027" s="2">
        <v>4.9071999999999996</v>
      </c>
      <c r="B5027" s="1">
        <v>-1.2305453529411801</v>
      </c>
      <c r="C5027" s="1">
        <v>8.9834383009803904</v>
      </c>
      <c r="D5027" s="1">
        <v>6.1242938833333298</v>
      </c>
    </row>
    <row r="5028" spans="1:4" x14ac:dyDescent="0.25">
      <c r="A5028" s="2">
        <v>4.9081999999999999</v>
      </c>
      <c r="B5028" s="1">
        <v>3.5163487941176501</v>
      </c>
      <c r="C5028" s="1">
        <v>23.656766982352899</v>
      </c>
      <c r="D5028" s="1">
        <v>9.1420554715686304</v>
      </c>
    </row>
    <row r="5029" spans="1:4" x14ac:dyDescent="0.25">
      <c r="A5029" s="2">
        <v>4.9092000000000002</v>
      </c>
      <c r="B5029" s="1">
        <v>-6.6918673235294097</v>
      </c>
      <c r="C5029" s="1">
        <v>-3.8893238245098001</v>
      </c>
      <c r="D5029" s="1">
        <v>-3.27860960196079</v>
      </c>
    </row>
    <row r="5030" spans="1:4" x14ac:dyDescent="0.25">
      <c r="A5030" s="2">
        <v>4.9101999999999997</v>
      </c>
      <c r="B5030" s="1">
        <v>-6.5629757058823497</v>
      </c>
      <c r="C5030" s="1">
        <v>-26.453478946078398</v>
      </c>
      <c r="D5030" s="1">
        <v>-8.1475103107843196</v>
      </c>
    </row>
    <row r="5031" spans="1:4" x14ac:dyDescent="0.25">
      <c r="A5031" s="2">
        <v>4.9111000000000002</v>
      </c>
      <c r="B5031" s="1">
        <v>4.1792199705882398</v>
      </c>
      <c r="C5031" s="1">
        <v>15.213619512745099</v>
      </c>
      <c r="D5031" s="1">
        <v>5.69371082745098</v>
      </c>
    </row>
    <row r="5032" spans="1:4" x14ac:dyDescent="0.25">
      <c r="A5032" s="2">
        <v>4.9120999999999997</v>
      </c>
      <c r="B5032" s="1">
        <v>-2.5747007941176498</v>
      </c>
      <c r="C5032" s="1">
        <v>16.804304077451</v>
      </c>
      <c r="D5032" s="1">
        <v>0.34270430392156698</v>
      </c>
    </row>
    <row r="5033" spans="1:4" x14ac:dyDescent="0.25">
      <c r="A5033" s="2">
        <v>4.9131</v>
      </c>
      <c r="B5033" s="1">
        <v>-10.676459617647099</v>
      </c>
      <c r="C5033" s="1">
        <v>-30.632708068627402</v>
      </c>
      <c r="D5033" s="1">
        <v>-8.3867231196078507</v>
      </c>
    </row>
    <row r="5034" spans="1:4" x14ac:dyDescent="0.25">
      <c r="A5034" s="2">
        <v>4.9141000000000004</v>
      </c>
      <c r="B5034" s="1">
        <v>-3.5874206470588201</v>
      </c>
      <c r="C5034" s="1">
        <v>-2.9908816166666701</v>
      </c>
      <c r="D5034" s="1">
        <v>2.8121165303921498</v>
      </c>
    </row>
    <row r="5035" spans="1:4" x14ac:dyDescent="0.25">
      <c r="A5035" s="2">
        <v>4.915</v>
      </c>
      <c r="B5035" s="1">
        <v>5.5638842058823501</v>
      </c>
      <c r="C5035" s="1">
        <v>30.498183466666699</v>
      </c>
      <c r="D5035" s="1">
        <v>9.9148968539215705</v>
      </c>
    </row>
    <row r="5036" spans="1:4" x14ac:dyDescent="0.25">
      <c r="A5036" s="2">
        <v>4.9160000000000004</v>
      </c>
      <c r="B5036" s="1">
        <v>5.1367005588235299</v>
      </c>
      <c r="C5036" s="1">
        <v>4.24452386862745</v>
      </c>
      <c r="D5036" s="1">
        <v>-2.5536107813725502</v>
      </c>
    </row>
    <row r="5037" spans="1:4" x14ac:dyDescent="0.25">
      <c r="A5037" s="2">
        <v>4.9169999999999998</v>
      </c>
      <c r="B5037" s="1">
        <v>-2.8251187941176501</v>
      </c>
      <c r="C5037" s="1">
        <v>-17.5721567931373</v>
      </c>
      <c r="D5037" s="1">
        <v>-10.0391315990196</v>
      </c>
    </row>
    <row r="5038" spans="1:4" x14ac:dyDescent="0.25">
      <c r="A5038" s="2">
        <v>4.9180000000000001</v>
      </c>
      <c r="B5038" s="1">
        <v>-0.35776497058823498</v>
      </c>
      <c r="C5038" s="1">
        <v>0.38932308333333299</v>
      </c>
      <c r="D5038" s="1">
        <v>3.23901938921568</v>
      </c>
    </row>
    <row r="5039" spans="1:4" x14ac:dyDescent="0.25">
      <c r="A5039" s="2">
        <v>4.9188999999999998</v>
      </c>
      <c r="B5039" s="1">
        <v>2.6619815</v>
      </c>
      <c r="C5039" s="1">
        <v>22.6478605686275</v>
      </c>
      <c r="D5039" s="1">
        <v>9.9480186274509794</v>
      </c>
    </row>
    <row r="5040" spans="1:4" x14ac:dyDescent="0.25">
      <c r="A5040" s="2">
        <v>4.9199000000000002</v>
      </c>
      <c r="B5040" s="1">
        <v>-9.10029926470588</v>
      </c>
      <c r="C5040" s="1">
        <v>-7.68929250686275</v>
      </c>
      <c r="D5040" s="1">
        <v>-1.3869883137254899</v>
      </c>
    </row>
    <row r="5041" spans="1:4" x14ac:dyDescent="0.25">
      <c r="A5041" s="2">
        <v>4.9208999999999996</v>
      </c>
      <c r="B5041" s="1">
        <v>-10.135114823529401</v>
      </c>
      <c r="C5041" s="1">
        <v>-20.911857950980401</v>
      </c>
      <c r="D5041" s="1">
        <v>-3.6503095049019598</v>
      </c>
    </row>
    <row r="5042" spans="1:4" x14ac:dyDescent="0.25">
      <c r="A5042" s="2">
        <v>4.9218999999999999</v>
      </c>
      <c r="B5042" s="1">
        <v>2.5109941764705899</v>
      </c>
      <c r="C5042" s="1">
        <v>14.955869699019599</v>
      </c>
      <c r="D5042" s="1">
        <v>12.6051209039216</v>
      </c>
    </row>
    <row r="5043" spans="1:4" x14ac:dyDescent="0.25">
      <c r="A5043" s="2">
        <v>4.9229000000000003</v>
      </c>
      <c r="B5043" s="1">
        <v>4.3449377647058798</v>
      </c>
      <c r="C5043" s="1">
        <v>15.662840616666699</v>
      </c>
      <c r="D5043" s="1">
        <v>7.7730221656862701</v>
      </c>
    </row>
    <row r="5044" spans="1:4" x14ac:dyDescent="0.25">
      <c r="A5044" s="2">
        <v>4.9238</v>
      </c>
      <c r="B5044" s="1">
        <v>-2.5194615294117702</v>
      </c>
      <c r="C5044" s="1">
        <v>-2.4643355686274502</v>
      </c>
      <c r="D5044" s="1">
        <v>-7.60284114607843</v>
      </c>
    </row>
    <row r="5045" spans="1:4" x14ac:dyDescent="0.25">
      <c r="A5045" s="2">
        <v>4.9248000000000003</v>
      </c>
      <c r="B5045" s="1">
        <v>-5.4287294705882401</v>
      </c>
      <c r="C5045" s="1">
        <v>-8.6797882196078397</v>
      </c>
      <c r="D5045" s="1">
        <v>2.0061533745097999</v>
      </c>
    </row>
    <row r="5046" spans="1:4" x14ac:dyDescent="0.25">
      <c r="A5046" s="2">
        <v>4.9257999999999997</v>
      </c>
      <c r="B5046" s="1">
        <v>-1.4735981176470601</v>
      </c>
      <c r="C5046" s="1">
        <v>18.000999641176499</v>
      </c>
      <c r="D5046" s="1">
        <v>12.3511873068627</v>
      </c>
    </row>
    <row r="5047" spans="1:4" x14ac:dyDescent="0.25">
      <c r="A5047" s="2">
        <v>4.9268000000000001</v>
      </c>
      <c r="B5047" s="1">
        <v>-3.4474811764705899</v>
      </c>
      <c r="C5047" s="1">
        <v>15.449276485294099</v>
      </c>
      <c r="D5047" s="1">
        <v>2.8746798803921498</v>
      </c>
    </row>
    <row r="5048" spans="1:4" x14ac:dyDescent="0.25">
      <c r="A5048" s="2">
        <v>4.9276999999999997</v>
      </c>
      <c r="B5048" s="1">
        <v>-11.313552470588199</v>
      </c>
      <c r="C5048" s="1">
        <v>-33.821441478431403</v>
      </c>
      <c r="D5048" s="1">
        <v>-14.448007675490199</v>
      </c>
    </row>
    <row r="5049" spans="1:4" x14ac:dyDescent="0.25">
      <c r="A5049" s="2">
        <v>4.9287000000000001</v>
      </c>
      <c r="B5049" s="1">
        <v>0.404536882352941</v>
      </c>
      <c r="C5049" s="1">
        <v>3.36081022156863</v>
      </c>
      <c r="D5049" s="1">
        <v>3.9750588009803902</v>
      </c>
    </row>
    <row r="5050" spans="1:4" x14ac:dyDescent="0.25">
      <c r="A5050" s="2">
        <v>4.9297000000000004</v>
      </c>
      <c r="B5050" s="1">
        <v>9.0329100294117701</v>
      </c>
      <c r="C5050" s="1">
        <v>24.6840840970588</v>
      </c>
      <c r="D5050" s="1">
        <v>15.1370964803922</v>
      </c>
    </row>
    <row r="5051" spans="1:4" x14ac:dyDescent="0.25">
      <c r="A5051" s="2">
        <v>4.9306999999999999</v>
      </c>
      <c r="B5051" s="1">
        <v>0.393489029411765</v>
      </c>
      <c r="C5051" s="1">
        <v>-8.2268849754902007</v>
      </c>
      <c r="D5051" s="1">
        <v>-9.7115940607843196</v>
      </c>
    </row>
    <row r="5052" spans="1:4" x14ac:dyDescent="0.25">
      <c r="A5052" s="2">
        <v>4.9316000000000004</v>
      </c>
      <c r="B5052" s="1">
        <v>-0.43878255882352901</v>
      </c>
      <c r="C5052" s="1">
        <v>-6.8718573833333298</v>
      </c>
      <c r="D5052" s="1">
        <v>-7.3857095196078504</v>
      </c>
    </row>
    <row r="5053" spans="1:4" x14ac:dyDescent="0.25">
      <c r="A5053" s="2">
        <v>4.9325999999999999</v>
      </c>
      <c r="B5053" s="1">
        <v>-5.78594338235294</v>
      </c>
      <c r="C5053" s="1">
        <v>-0.79264391960784297</v>
      </c>
      <c r="D5053" s="1">
        <v>1.38420007156862</v>
      </c>
    </row>
    <row r="5054" spans="1:4" x14ac:dyDescent="0.25">
      <c r="A5054" s="2">
        <v>4.9336000000000002</v>
      </c>
      <c r="B5054" s="1">
        <v>-6.2389053529411802</v>
      </c>
      <c r="C5054" s="1">
        <v>18.409717202941199</v>
      </c>
      <c r="D5054" s="1">
        <v>10.128348283333301</v>
      </c>
    </row>
    <row r="5055" spans="1:4" x14ac:dyDescent="0.25">
      <c r="A5055" s="2">
        <v>4.9345999999999997</v>
      </c>
      <c r="B5055" s="1">
        <v>-6.0289961470588196</v>
      </c>
      <c r="C5055" s="1">
        <v>-1.0835329950980399</v>
      </c>
      <c r="D5055" s="1">
        <v>-0.58102515784314002</v>
      </c>
    </row>
    <row r="5056" spans="1:4" x14ac:dyDescent="0.25">
      <c r="A5056" s="2">
        <v>4.9355000000000002</v>
      </c>
      <c r="B5056" s="1">
        <v>-12.5987860294118</v>
      </c>
      <c r="C5056" s="1">
        <v>-22.160103477450999</v>
      </c>
      <c r="D5056" s="1">
        <v>-11.4192054960784</v>
      </c>
    </row>
    <row r="5057" spans="1:4" x14ac:dyDescent="0.25">
      <c r="A5057" s="2">
        <v>4.9364999999999997</v>
      </c>
      <c r="B5057" s="1">
        <v>-3.1896979411764699</v>
      </c>
      <c r="C5057" s="1">
        <v>0.63970861666666701</v>
      </c>
      <c r="D5057" s="1">
        <v>9.2745425656862697</v>
      </c>
    </row>
    <row r="5058" spans="1:4" x14ac:dyDescent="0.25">
      <c r="A5058" s="2">
        <v>4.9375</v>
      </c>
      <c r="B5058" s="1">
        <v>2.8571602352941201</v>
      </c>
      <c r="C5058" s="1">
        <v>19.120370260784298</v>
      </c>
      <c r="D5058" s="1">
        <v>2.83787790980392</v>
      </c>
    </row>
    <row r="5059" spans="1:4" x14ac:dyDescent="0.25">
      <c r="A5059" s="2">
        <v>4.9385000000000003</v>
      </c>
      <c r="B5059" s="1">
        <v>1.63821379411765</v>
      </c>
      <c r="C5059" s="1">
        <v>7.9192997843137301</v>
      </c>
      <c r="D5059" s="1">
        <v>-2.3843217166666699</v>
      </c>
    </row>
    <row r="5060" spans="1:4" x14ac:dyDescent="0.25">
      <c r="A5060" s="2">
        <v>4.9394999999999998</v>
      </c>
      <c r="B5060" s="1">
        <v>-3.5395466176470598</v>
      </c>
      <c r="C5060" s="1">
        <v>-20.050237145097999</v>
      </c>
      <c r="D5060" s="1">
        <v>-5.6081743401960802</v>
      </c>
    </row>
    <row r="5061" spans="1:4" x14ac:dyDescent="0.25">
      <c r="A5061" s="2">
        <v>4.9404000000000003</v>
      </c>
      <c r="B5061" s="1">
        <v>1.1300125588235299</v>
      </c>
      <c r="C5061" s="1">
        <v>16.896357582352898</v>
      </c>
      <c r="D5061" s="1">
        <v>3.63648067156862</v>
      </c>
    </row>
    <row r="5062" spans="1:4" x14ac:dyDescent="0.25">
      <c r="A5062" s="2">
        <v>4.9413999999999998</v>
      </c>
      <c r="B5062" s="1">
        <v>6.1052289999999996</v>
      </c>
      <c r="C5062" s="1">
        <v>33.8710238862745</v>
      </c>
      <c r="D5062" s="1">
        <v>16.322119933333301</v>
      </c>
    </row>
    <row r="5063" spans="1:4" x14ac:dyDescent="0.25">
      <c r="A5063" s="2">
        <v>4.9424000000000001</v>
      </c>
      <c r="B5063" s="1">
        <v>-11.913819147058801</v>
      </c>
      <c r="C5063" s="1">
        <v>-25.2751940833333</v>
      </c>
      <c r="D5063" s="1">
        <v>-16.8548565519608</v>
      </c>
    </row>
    <row r="5064" spans="1:4" x14ac:dyDescent="0.25">
      <c r="A5064" s="2">
        <v>4.9433999999999996</v>
      </c>
      <c r="B5064" s="1">
        <v>-6.0584570882352899</v>
      </c>
      <c r="C5064" s="1">
        <v>-23.216877713725498</v>
      </c>
      <c r="D5064" s="1">
        <v>-4.6697240901960804</v>
      </c>
    </row>
    <row r="5065" spans="1:4" x14ac:dyDescent="0.25">
      <c r="A5065" s="2">
        <v>4.9443000000000001</v>
      </c>
      <c r="B5065" s="1">
        <v>9.7952118823529393</v>
      </c>
      <c r="C5065" s="1">
        <v>21.2412830137255</v>
      </c>
      <c r="D5065" s="1">
        <v>17.709554224509802</v>
      </c>
    </row>
    <row r="5066" spans="1:4" x14ac:dyDescent="0.25">
      <c r="A5066" s="2">
        <v>4.9452999999999996</v>
      </c>
      <c r="B5066" s="1">
        <v>1.76710541176471</v>
      </c>
      <c r="C5066" s="1">
        <v>7.6026357274509797</v>
      </c>
      <c r="D5066" s="1">
        <v>-2.8627473343137302</v>
      </c>
    </row>
    <row r="5067" spans="1:4" x14ac:dyDescent="0.25">
      <c r="A5067" s="2">
        <v>4.9462999999999999</v>
      </c>
      <c r="B5067" s="1">
        <v>-2.5268267647058802</v>
      </c>
      <c r="C5067" s="1">
        <v>-17.553746092156899</v>
      </c>
      <c r="D5067" s="1">
        <v>-1.36490713137255</v>
      </c>
    </row>
    <row r="5068" spans="1:4" x14ac:dyDescent="0.25">
      <c r="A5068" s="2">
        <v>4.9473000000000003</v>
      </c>
      <c r="B5068" s="1">
        <v>1.7045009117647101</v>
      </c>
      <c r="C5068" s="1">
        <v>4.1046025411764697</v>
      </c>
      <c r="D5068" s="1">
        <v>-0.190924269607846</v>
      </c>
    </row>
    <row r="5069" spans="1:4" x14ac:dyDescent="0.25">
      <c r="A5069" s="2">
        <v>4.9481999999999999</v>
      </c>
      <c r="B5069" s="1">
        <v>3.9508976764705901</v>
      </c>
      <c r="C5069" s="1">
        <v>28.859631079411798</v>
      </c>
      <c r="D5069" s="1">
        <v>12.387989277451</v>
      </c>
    </row>
    <row r="5070" spans="1:4" x14ac:dyDescent="0.25">
      <c r="A5070" s="2">
        <v>4.9492000000000003</v>
      </c>
      <c r="B5070" s="1">
        <v>-4.2318787352941198</v>
      </c>
      <c r="C5070" s="1">
        <v>-0.107765843137255</v>
      </c>
      <c r="D5070" s="1">
        <v>3.7579271745098</v>
      </c>
    </row>
    <row r="5071" spans="1:4" x14ac:dyDescent="0.25">
      <c r="A5071" s="2">
        <v>4.9501999999999997</v>
      </c>
      <c r="B5071" s="1">
        <v>-13.442105470588199</v>
      </c>
      <c r="C5071" s="1">
        <v>-26.545532450980399</v>
      </c>
      <c r="D5071" s="1">
        <v>-18.437341287254899</v>
      </c>
    </row>
    <row r="5072" spans="1:4" x14ac:dyDescent="0.25">
      <c r="A5072" s="2">
        <v>4.9512</v>
      </c>
      <c r="B5072" s="1">
        <v>-3.4769421176470598</v>
      </c>
      <c r="C5072" s="1">
        <v>5.1797874784313702</v>
      </c>
      <c r="D5072" s="1">
        <v>11.9684468127451</v>
      </c>
    </row>
    <row r="5073" spans="1:4" x14ac:dyDescent="0.25">
      <c r="A5073" s="2">
        <v>4.9520999999999997</v>
      </c>
      <c r="B5073" s="1">
        <v>2.7209033823529398</v>
      </c>
      <c r="C5073" s="1">
        <v>18.512817128431401</v>
      </c>
      <c r="D5073" s="1">
        <v>8.3324121186274507</v>
      </c>
    </row>
    <row r="5074" spans="1:4" x14ac:dyDescent="0.25">
      <c r="A5074" s="2">
        <v>4.9531000000000001</v>
      </c>
      <c r="B5074" s="1">
        <v>-4.8837020588235296</v>
      </c>
      <c r="C5074" s="1">
        <v>-9.4898590627451007</v>
      </c>
      <c r="D5074" s="1">
        <v>-11.5406519990196</v>
      </c>
    </row>
    <row r="5075" spans="1:4" x14ac:dyDescent="0.25">
      <c r="A5075" s="2">
        <v>4.9541000000000004</v>
      </c>
      <c r="B5075" s="1">
        <v>1.2846824999999999</v>
      </c>
      <c r="C5075" s="1">
        <v>-9.4604019411764693</v>
      </c>
      <c r="D5075" s="1">
        <v>-0.50374101960784601</v>
      </c>
    </row>
    <row r="5076" spans="1:4" x14ac:dyDescent="0.25">
      <c r="A5076" s="2">
        <v>4.9550999999999998</v>
      </c>
      <c r="B5076" s="1">
        <v>5.7885238823529397</v>
      </c>
      <c r="C5076" s="1">
        <v>12.0764360656863</v>
      </c>
      <c r="D5076" s="1">
        <v>2.0355949509803901</v>
      </c>
    </row>
    <row r="5077" spans="1:4" x14ac:dyDescent="0.25">
      <c r="A5077" s="2">
        <v>4.9561000000000002</v>
      </c>
      <c r="B5077" s="1">
        <v>-1.98916458823529</v>
      </c>
      <c r="C5077" s="1">
        <v>14.893273315686301</v>
      </c>
      <c r="D5077" s="1">
        <v>5.2300059980392097</v>
      </c>
    </row>
    <row r="5078" spans="1:4" x14ac:dyDescent="0.25">
      <c r="A5078" s="2">
        <v>4.9569999999999999</v>
      </c>
      <c r="B5078" s="1">
        <v>-1.2636889117647101</v>
      </c>
      <c r="C5078" s="1">
        <v>-2.3870106245097999</v>
      </c>
      <c r="D5078" s="1">
        <v>1.5939713039215699</v>
      </c>
    </row>
    <row r="5079" spans="1:4" x14ac:dyDescent="0.25">
      <c r="A5079" s="2">
        <v>4.9580000000000002</v>
      </c>
      <c r="B5079" s="1">
        <v>-5.5244775294117598</v>
      </c>
      <c r="C5079" s="1">
        <v>-19.114973535294101</v>
      </c>
      <c r="D5079" s="1">
        <v>-9.4061377049019601</v>
      </c>
    </row>
    <row r="5080" spans="1:4" x14ac:dyDescent="0.25">
      <c r="A5080" s="2">
        <v>4.9589999999999996</v>
      </c>
      <c r="B5080" s="1">
        <v>-4.0182869117647098</v>
      </c>
      <c r="C5080" s="1">
        <v>5.29761596470588</v>
      </c>
      <c r="D5080" s="1">
        <v>7.0517035421568597</v>
      </c>
    </row>
    <row r="5081" spans="1:4" x14ac:dyDescent="0.25">
      <c r="A5081" s="2">
        <v>4.96</v>
      </c>
      <c r="B5081" s="1">
        <v>12.166817647058799</v>
      </c>
      <c r="C5081" s="1">
        <v>26.4073257088235</v>
      </c>
      <c r="D5081" s="1">
        <v>15.243822195098</v>
      </c>
    </row>
    <row r="5082" spans="1:4" x14ac:dyDescent="0.25">
      <c r="A5082" s="2">
        <v>4.9608999999999996</v>
      </c>
      <c r="B5082" s="1">
        <v>-2.3021870882352902</v>
      </c>
      <c r="C5082" s="1">
        <v>-13.602809661764701</v>
      </c>
      <c r="D5082" s="1">
        <v>-15.4711024578431</v>
      </c>
    </row>
    <row r="5083" spans="1:4" x14ac:dyDescent="0.25">
      <c r="A5083" s="2">
        <v>4.9619</v>
      </c>
      <c r="B5083" s="1">
        <v>-8.6878460882353004</v>
      </c>
      <c r="C5083" s="1">
        <v>-21.998089308823499</v>
      </c>
      <c r="D5083" s="1">
        <v>-3.20500566078432</v>
      </c>
    </row>
    <row r="5084" spans="1:4" x14ac:dyDescent="0.25">
      <c r="A5084" s="2">
        <v>4.9629000000000003</v>
      </c>
      <c r="B5084" s="1">
        <v>16.641198088235299</v>
      </c>
      <c r="C5084" s="1">
        <v>31.956310984313699</v>
      </c>
      <c r="D5084" s="1">
        <v>18.975542012745102</v>
      </c>
    </row>
    <row r="5085" spans="1:4" x14ac:dyDescent="0.25">
      <c r="A5085" s="2">
        <v>4.9638999999999998</v>
      </c>
      <c r="B5085" s="1">
        <v>4.09451976470588</v>
      </c>
      <c r="C5085" s="1">
        <v>22.482164259803898</v>
      </c>
      <c r="D5085" s="1">
        <v>-1.3575467372548999</v>
      </c>
    </row>
    <row r="5086" spans="1:4" x14ac:dyDescent="0.25">
      <c r="A5086" s="2">
        <v>4.9648000000000003</v>
      </c>
      <c r="B5086" s="1">
        <v>-13.2432441176471</v>
      </c>
      <c r="C5086" s="1">
        <v>-33.744116534313697</v>
      </c>
      <c r="D5086" s="1">
        <v>-10.550678990196101</v>
      </c>
    </row>
    <row r="5087" spans="1:4" x14ac:dyDescent="0.25">
      <c r="A5087" s="2">
        <v>4.9657999999999998</v>
      </c>
      <c r="B5087" s="1">
        <v>6.0389418823529404</v>
      </c>
      <c r="C5087" s="1">
        <v>-0.58276192843137198</v>
      </c>
      <c r="D5087" s="1">
        <v>1.1781090362745099</v>
      </c>
    </row>
    <row r="5088" spans="1:4" x14ac:dyDescent="0.25">
      <c r="A5088" s="2">
        <v>4.9668000000000001</v>
      </c>
      <c r="B5088" s="1">
        <v>5.4828666176470602</v>
      </c>
      <c r="C5088" s="1">
        <v>35.958797377450999</v>
      </c>
      <c r="D5088" s="1">
        <v>11.0263163656863</v>
      </c>
    </row>
    <row r="5089" spans="1:4" x14ac:dyDescent="0.25">
      <c r="A5089" s="2">
        <v>4.9678000000000004</v>
      </c>
      <c r="B5089" s="1">
        <v>-9.0561078529411798</v>
      </c>
      <c r="C5089" s="1">
        <v>-16.2208113411765</v>
      </c>
      <c r="D5089" s="1">
        <v>-5.0009418254901998</v>
      </c>
    </row>
    <row r="5090" spans="1:4" x14ac:dyDescent="0.25">
      <c r="A5090" s="2">
        <v>4.9687999999999999</v>
      </c>
      <c r="B5090" s="1">
        <v>-0.75180505882352899</v>
      </c>
      <c r="C5090" s="1">
        <v>-22.3147533656863</v>
      </c>
      <c r="D5090" s="1">
        <v>-7.2532224254901996</v>
      </c>
    </row>
    <row r="5091" spans="1:4" x14ac:dyDescent="0.25">
      <c r="A5091" s="2">
        <v>4.9696999999999996</v>
      </c>
      <c r="B5091" s="1">
        <v>1.1999822941176499</v>
      </c>
      <c r="C5091" s="1">
        <v>10.1138553411765</v>
      </c>
      <c r="D5091" s="1">
        <v>3.7726479627451002</v>
      </c>
    </row>
    <row r="5092" spans="1:4" x14ac:dyDescent="0.25">
      <c r="A5092" s="2">
        <v>4.9706999999999999</v>
      </c>
      <c r="B5092" s="1">
        <v>0.81330744117647102</v>
      </c>
      <c r="C5092" s="1">
        <v>15.0957910264706</v>
      </c>
      <c r="D5092" s="1">
        <v>8.8145179333333292</v>
      </c>
    </row>
    <row r="5093" spans="1:4" x14ac:dyDescent="0.25">
      <c r="A5093" s="2">
        <v>4.9717000000000002</v>
      </c>
      <c r="B5093" s="1">
        <v>4.2381418529411796</v>
      </c>
      <c r="C5093" s="1">
        <v>2.5249643970588198</v>
      </c>
      <c r="D5093" s="1">
        <v>2.9556442156862701</v>
      </c>
    </row>
    <row r="5094" spans="1:4" x14ac:dyDescent="0.25">
      <c r="A5094" s="2">
        <v>4.9726999999999997</v>
      </c>
      <c r="B5094" s="1">
        <v>-5.3919032941176503</v>
      </c>
      <c r="C5094" s="1">
        <v>-21.747703775490201</v>
      </c>
      <c r="D5094" s="1">
        <v>-11.187353081372599</v>
      </c>
    </row>
    <row r="5095" spans="1:4" x14ac:dyDescent="0.25">
      <c r="A5095" s="2">
        <v>4.9736000000000002</v>
      </c>
      <c r="B5095" s="1">
        <v>0.22040599999999999</v>
      </c>
      <c r="C5095" s="1">
        <v>8.6446814029411794</v>
      </c>
      <c r="D5095" s="1">
        <v>9.5542375421568604</v>
      </c>
    </row>
    <row r="5096" spans="1:4" x14ac:dyDescent="0.25">
      <c r="A5096" s="2">
        <v>4.9745999999999997</v>
      </c>
      <c r="B5096" s="1">
        <v>5.2692747941176501</v>
      </c>
      <c r="C5096" s="1">
        <v>17.522321415686299</v>
      </c>
      <c r="D5096" s="1">
        <v>8.8292387215686308</v>
      </c>
    </row>
    <row r="5097" spans="1:4" x14ac:dyDescent="0.25">
      <c r="A5097" s="2">
        <v>4.9756</v>
      </c>
      <c r="B5097" s="1">
        <v>-7.9807835000000003</v>
      </c>
      <c r="C5097" s="1">
        <v>-16.404918350980399</v>
      </c>
      <c r="D5097" s="1">
        <v>-10.535958201960799</v>
      </c>
    </row>
    <row r="5098" spans="1:4" x14ac:dyDescent="0.25">
      <c r="A5098" s="2">
        <v>4.9766000000000004</v>
      </c>
      <c r="B5098" s="1">
        <v>-3.5211335294117698</v>
      </c>
      <c r="C5098" s="1">
        <v>-5.8114010068627504</v>
      </c>
      <c r="D5098" s="1">
        <v>3.1433342656862702</v>
      </c>
    </row>
    <row r="5099" spans="1:4" x14ac:dyDescent="0.25">
      <c r="A5099" s="2">
        <v>4.9775</v>
      </c>
      <c r="B5099" s="1">
        <v>9.2170409117647107</v>
      </c>
      <c r="C5099" s="1">
        <v>19.289748709803899</v>
      </c>
      <c r="D5099" s="1">
        <v>14.6954728333333</v>
      </c>
    </row>
    <row r="5100" spans="1:4" x14ac:dyDescent="0.25">
      <c r="A5100" s="2">
        <v>4.9785000000000004</v>
      </c>
      <c r="B5100" s="1">
        <v>3.4206007352941201</v>
      </c>
      <c r="C5100" s="1">
        <v>9.2411881147058796</v>
      </c>
      <c r="D5100" s="1">
        <v>-0.68407067549019895</v>
      </c>
    </row>
    <row r="5101" spans="1:4" x14ac:dyDescent="0.25">
      <c r="A5101" s="2">
        <v>4.9794999999999998</v>
      </c>
      <c r="B5101" s="1">
        <v>-1.7571596764705899</v>
      </c>
      <c r="C5101" s="1">
        <v>-18.466916860784298</v>
      </c>
      <c r="D5101" s="1">
        <v>-15.423259896078401</v>
      </c>
    </row>
    <row r="5102" spans="1:4" x14ac:dyDescent="0.25">
      <c r="A5102" s="2">
        <v>4.9805000000000001</v>
      </c>
      <c r="B5102" s="1">
        <v>0.93115120588235301</v>
      </c>
      <c r="C5102" s="1">
        <v>1.8990005637254901</v>
      </c>
      <c r="D5102" s="1">
        <v>2.6023452980392099</v>
      </c>
    </row>
    <row r="5103" spans="1:4" x14ac:dyDescent="0.25">
      <c r="A5103" s="2">
        <v>4.9813999999999998</v>
      </c>
      <c r="B5103" s="1">
        <v>2.2495283235294101</v>
      </c>
      <c r="C5103" s="1">
        <v>22.021896735294099</v>
      </c>
      <c r="D5103" s="1">
        <v>12.715526815686299</v>
      </c>
    </row>
    <row r="5104" spans="1:4" x14ac:dyDescent="0.25">
      <c r="A5104" s="2">
        <v>4.9824000000000002</v>
      </c>
      <c r="B5104" s="1">
        <v>3.9840412352941201</v>
      </c>
      <c r="C5104" s="1">
        <v>2.5286465372548999</v>
      </c>
      <c r="D5104" s="1">
        <v>-0.66566969019608102</v>
      </c>
    </row>
    <row r="5105" spans="1:4" x14ac:dyDescent="0.25">
      <c r="A5105" s="2">
        <v>4.9833999999999996</v>
      </c>
      <c r="B5105" s="1">
        <v>-5.5318427647058801</v>
      </c>
      <c r="C5105" s="1">
        <v>-17.734170961764701</v>
      </c>
      <c r="D5105" s="1">
        <v>-10.3593087431373</v>
      </c>
    </row>
    <row r="5106" spans="1:4" x14ac:dyDescent="0.25">
      <c r="A5106" s="2">
        <v>4.9843999999999999</v>
      </c>
      <c r="B5106" s="1">
        <v>-1.3336586470588201</v>
      </c>
      <c r="C5106" s="1">
        <v>0.93059769215686305</v>
      </c>
      <c r="D5106" s="1">
        <v>1.35107829803921</v>
      </c>
    </row>
    <row r="5107" spans="1:4" x14ac:dyDescent="0.25">
      <c r="A5107" s="2">
        <v>4.9854000000000003</v>
      </c>
      <c r="B5107" s="1">
        <v>10.774788176470601</v>
      </c>
      <c r="C5107" s="1">
        <v>23.2259565794118</v>
      </c>
      <c r="D5107" s="1">
        <v>12.387989277451</v>
      </c>
    </row>
    <row r="5108" spans="1:4" x14ac:dyDescent="0.25">
      <c r="A5108" s="2">
        <v>4.9863</v>
      </c>
      <c r="B5108" s="1">
        <v>-4.0366999999999997</v>
      </c>
      <c r="C5108" s="1">
        <v>-9.0811415009803902</v>
      </c>
      <c r="D5108" s="1">
        <v>-10.215781057843101</v>
      </c>
    </row>
    <row r="5109" spans="1:4" x14ac:dyDescent="0.25">
      <c r="A5109" s="2">
        <v>4.9873000000000003</v>
      </c>
      <c r="B5109" s="1">
        <v>-9.8405054117647097</v>
      </c>
      <c r="C5109" s="1">
        <v>-14.626444636274501</v>
      </c>
      <c r="D5109" s="1">
        <v>-10.190019678431399</v>
      </c>
    </row>
    <row r="5110" spans="1:4" x14ac:dyDescent="0.25">
      <c r="A5110" s="2">
        <v>4.9882999999999997</v>
      </c>
      <c r="B5110" s="1">
        <v>2.15009764705882</v>
      </c>
      <c r="C5110" s="1">
        <v>14.9300947176471</v>
      </c>
      <c r="D5110" s="1">
        <v>17.0139969803922</v>
      </c>
    </row>
    <row r="5111" spans="1:4" x14ac:dyDescent="0.25">
      <c r="A5111" s="2">
        <v>4.9893000000000001</v>
      </c>
      <c r="B5111" s="1">
        <v>7.3094449705882401</v>
      </c>
      <c r="C5111" s="1">
        <v>16.609150647058801</v>
      </c>
      <c r="D5111" s="1">
        <v>6.4003086627450996</v>
      </c>
    </row>
    <row r="5112" spans="1:4" x14ac:dyDescent="0.25">
      <c r="A5112" s="2">
        <v>4.9901999999999997</v>
      </c>
      <c r="B5112" s="1">
        <v>-2.0444038529411799</v>
      </c>
      <c r="C5112" s="1">
        <v>-20.238026295097999</v>
      </c>
      <c r="D5112" s="1">
        <v>-15.559427187254901</v>
      </c>
    </row>
    <row r="5113" spans="1:4" x14ac:dyDescent="0.25">
      <c r="A5113" s="2">
        <v>4.9912000000000001</v>
      </c>
      <c r="B5113" s="1">
        <v>-0.534530617647059</v>
      </c>
      <c r="C5113" s="1">
        <v>-18.463234720588201</v>
      </c>
      <c r="D5113" s="1">
        <v>-2.7265800431372602</v>
      </c>
    </row>
    <row r="5114" spans="1:4" x14ac:dyDescent="0.25">
      <c r="A5114" s="2">
        <v>4.9922000000000004</v>
      </c>
      <c r="B5114" s="1">
        <v>10.9478712058824</v>
      </c>
      <c r="C5114" s="1">
        <v>35.620040479411799</v>
      </c>
      <c r="D5114" s="1">
        <v>15.306385545097999</v>
      </c>
    </row>
    <row r="5115" spans="1:4" x14ac:dyDescent="0.25">
      <c r="A5115" s="2">
        <v>4.9931999999999999</v>
      </c>
      <c r="B5115" s="1">
        <v>-5.1746288529411801</v>
      </c>
      <c r="C5115" s="1">
        <v>1.2877652911764701</v>
      </c>
      <c r="D5115" s="1">
        <v>4.3614794921568603</v>
      </c>
    </row>
    <row r="5116" spans="1:4" x14ac:dyDescent="0.25">
      <c r="A5116" s="2">
        <v>4.9941000000000004</v>
      </c>
      <c r="B5116" s="1">
        <v>-12.4846248823529</v>
      </c>
      <c r="C5116" s="1">
        <v>-36.340025372549</v>
      </c>
      <c r="D5116" s="1">
        <v>-11.500169831372601</v>
      </c>
    </row>
    <row r="5117" spans="1:4" x14ac:dyDescent="0.25">
      <c r="A5117" s="2">
        <v>4.9950999999999999</v>
      </c>
      <c r="B5117" s="1">
        <v>0.81699005882353004</v>
      </c>
      <c r="C5117" s="1">
        <v>16.141518842156898</v>
      </c>
      <c r="D5117" s="1">
        <v>2.2122444098039198</v>
      </c>
    </row>
    <row r="5118" spans="1:4" x14ac:dyDescent="0.25">
      <c r="A5118" s="2">
        <v>4.9961000000000002</v>
      </c>
      <c r="B5118" s="1">
        <v>1.36938270588235</v>
      </c>
      <c r="C5118" s="1">
        <v>22.920338943137299</v>
      </c>
      <c r="D5118" s="1">
        <v>18.530238168627399</v>
      </c>
    </row>
    <row r="5119" spans="1:4" x14ac:dyDescent="0.25">
      <c r="A5119" s="2">
        <v>4.9970999999999997</v>
      </c>
      <c r="B5119" s="1">
        <v>-4.6111883529411797</v>
      </c>
      <c r="C5119" s="1">
        <v>-11.8722037696078</v>
      </c>
      <c r="D5119" s="1">
        <v>-3.0099552166666701</v>
      </c>
    </row>
    <row r="5120" spans="1:4" x14ac:dyDescent="0.25">
      <c r="A5120" s="2">
        <v>4.9980000000000002</v>
      </c>
      <c r="B5120" s="1">
        <v>-5.2924726176470598</v>
      </c>
      <c r="C5120" s="1">
        <v>-9.3241627539215699</v>
      </c>
      <c r="D5120" s="1">
        <v>-10.867175937254901</v>
      </c>
    </row>
    <row r="5121" spans="1:4" x14ac:dyDescent="0.25">
      <c r="A5121" s="2">
        <v>4.9989999999999997</v>
      </c>
      <c r="B5121" s="1">
        <v>1.0526775882352899</v>
      </c>
      <c r="C5121" s="1">
        <v>14.274673762745101</v>
      </c>
      <c r="D5121" s="1">
        <v>13.922631450980401</v>
      </c>
    </row>
    <row r="5122" spans="1:4" x14ac:dyDescent="0.25">
      <c r="A5122" s="2">
        <v>5</v>
      </c>
      <c r="B5122" s="1">
        <v>1.5977049999999999</v>
      </c>
      <c r="C5122" s="1">
        <v>11.468882933333299</v>
      </c>
      <c r="D5122" s="1">
        <v>4.7589407745098002</v>
      </c>
    </row>
    <row r="5123" spans="1:4" x14ac:dyDescent="0.25">
      <c r="A5123" s="2">
        <v>5.0010000000000003</v>
      </c>
      <c r="B5123" s="1">
        <v>-3.5911032647058798</v>
      </c>
      <c r="C5123" s="1">
        <v>-10.940622299999999</v>
      </c>
      <c r="D5123" s="1">
        <v>-10.8414145578431</v>
      </c>
    </row>
    <row r="5124" spans="1:4" x14ac:dyDescent="0.25">
      <c r="A5124" s="2">
        <v>5.0019999999999998</v>
      </c>
      <c r="B5124" s="1">
        <v>-1.69455517647059</v>
      </c>
      <c r="C5124" s="1">
        <v>-2.5342962323529399</v>
      </c>
      <c r="D5124" s="1">
        <v>2.06135633039215</v>
      </c>
    </row>
    <row r="5125" spans="1:4" x14ac:dyDescent="0.25">
      <c r="A5125" s="2">
        <v>5.0029000000000003</v>
      </c>
      <c r="B5125" s="1">
        <v>1.5719266764705899</v>
      </c>
      <c r="C5125" s="1">
        <v>11.623532821568601</v>
      </c>
      <c r="D5125" s="1">
        <v>5.9734058039215698</v>
      </c>
    </row>
    <row r="5126" spans="1:4" x14ac:dyDescent="0.25">
      <c r="A5126" s="2">
        <v>5.0038999999999998</v>
      </c>
      <c r="B5126" s="1">
        <v>2.3084502058823499</v>
      </c>
      <c r="C5126" s="1">
        <v>12.625074954902001</v>
      </c>
      <c r="D5126" s="1">
        <v>2.4330562333333301</v>
      </c>
    </row>
    <row r="5127" spans="1:4" x14ac:dyDescent="0.25">
      <c r="A5127" s="2">
        <v>5.0049000000000001</v>
      </c>
      <c r="B5127" s="1">
        <v>-3.9225388529411802</v>
      </c>
      <c r="C5127" s="1">
        <v>-7.5088676372548999</v>
      </c>
      <c r="D5127" s="1">
        <v>-3.1682036901960799</v>
      </c>
    </row>
    <row r="5128" spans="1:4" x14ac:dyDescent="0.25">
      <c r="A5128" s="2">
        <v>5.0058999999999996</v>
      </c>
      <c r="B5128" s="1">
        <v>-8.6252415882352906</v>
      </c>
      <c r="C5128" s="1">
        <v>-19.372723349019601</v>
      </c>
      <c r="D5128" s="1">
        <v>-8.1879924784313705</v>
      </c>
    </row>
    <row r="5129" spans="1:4" x14ac:dyDescent="0.25">
      <c r="A5129" s="2">
        <v>5.0068000000000001</v>
      </c>
      <c r="B5129" s="1">
        <v>5.9431938235294099</v>
      </c>
      <c r="C5129" s="1">
        <v>24.5846663117647</v>
      </c>
      <c r="D5129" s="1">
        <v>12.391669474509801</v>
      </c>
    </row>
    <row r="5130" spans="1:4" x14ac:dyDescent="0.25">
      <c r="A5130" s="2">
        <v>5.0077999999999996</v>
      </c>
      <c r="B5130" s="1">
        <v>3.5089835588235299</v>
      </c>
      <c r="C5130" s="1">
        <v>14.900637596078401</v>
      </c>
      <c r="D5130" s="1">
        <v>5.2116050127450899</v>
      </c>
    </row>
    <row r="5131" spans="1:4" x14ac:dyDescent="0.25">
      <c r="A5131" s="2">
        <v>5.0087999999999999</v>
      </c>
      <c r="B5131" s="1">
        <v>-11.5124138235294</v>
      </c>
      <c r="C5131" s="1">
        <v>-32.418546063725501</v>
      </c>
      <c r="D5131" s="1">
        <v>-18.956249072548999</v>
      </c>
    </row>
    <row r="5132" spans="1:4" x14ac:dyDescent="0.25">
      <c r="A5132" s="2">
        <v>5.0098000000000003</v>
      </c>
      <c r="B5132" s="1">
        <v>-1.05009708823529</v>
      </c>
      <c r="C5132" s="1">
        <v>0.64339075686274505</v>
      </c>
      <c r="D5132" s="1">
        <v>6.1169334892156799</v>
      </c>
    </row>
    <row r="5133" spans="1:4" x14ac:dyDescent="0.25">
      <c r="A5133" s="2">
        <v>5.0106999999999999</v>
      </c>
      <c r="B5133" s="1">
        <v>1.2441737058823501</v>
      </c>
      <c r="C5133" s="1">
        <v>27.1658465892157</v>
      </c>
      <c r="D5133" s="1">
        <v>7.4712460068627404</v>
      </c>
    </row>
    <row r="5134" spans="1:4" x14ac:dyDescent="0.25">
      <c r="A5134" s="2">
        <v>5.0117000000000003</v>
      </c>
      <c r="B5134" s="1">
        <v>-8.9566771764705901</v>
      </c>
      <c r="C5134" s="1">
        <v>-0.21823004901960799</v>
      </c>
      <c r="D5134" s="1">
        <v>-6.5760661666666698</v>
      </c>
    </row>
    <row r="5135" spans="1:4" x14ac:dyDescent="0.25">
      <c r="A5135" s="2">
        <v>5.0126999999999997</v>
      </c>
      <c r="B5135" s="1">
        <v>-12.2342068823529</v>
      </c>
      <c r="C5135" s="1">
        <v>-20.403722603921601</v>
      </c>
      <c r="D5135" s="1">
        <v>-2.8627473343137302</v>
      </c>
    </row>
    <row r="5136" spans="1:4" x14ac:dyDescent="0.25">
      <c r="A5136" s="2">
        <v>5.0137</v>
      </c>
      <c r="B5136" s="1">
        <v>-4.1250828235294099</v>
      </c>
      <c r="C5136" s="1">
        <v>5.5480014980392198</v>
      </c>
      <c r="D5136" s="1">
        <v>2.4036146568627399</v>
      </c>
    </row>
    <row r="5137" spans="1:4" x14ac:dyDescent="0.25">
      <c r="A5137" s="2">
        <v>5.0145999999999997</v>
      </c>
      <c r="B5137" s="1">
        <v>3.4095528823529402</v>
      </c>
      <c r="C5137" s="1">
        <v>19.348662952941201</v>
      </c>
      <c r="D5137" s="1">
        <v>7.3166777303921497</v>
      </c>
    </row>
    <row r="5138" spans="1:4" x14ac:dyDescent="0.25">
      <c r="A5138" s="2">
        <v>5.0156000000000001</v>
      </c>
      <c r="B5138" s="1">
        <v>-4.86897158823529</v>
      </c>
      <c r="C5138" s="1">
        <v>-14.924697992156901</v>
      </c>
      <c r="D5138" s="1">
        <v>-8.5376111990196097</v>
      </c>
    </row>
    <row r="5139" spans="1:4" x14ac:dyDescent="0.25">
      <c r="A5139" s="2">
        <v>5.0166000000000004</v>
      </c>
      <c r="B5139" s="1">
        <v>-4.5191229117647103</v>
      </c>
      <c r="C5139" s="1">
        <v>-16.633211043137301</v>
      </c>
      <c r="D5139" s="1">
        <v>-1.7255664431372599</v>
      </c>
    </row>
    <row r="5140" spans="1:4" x14ac:dyDescent="0.25">
      <c r="A5140" s="2">
        <v>5.0175999999999998</v>
      </c>
      <c r="B5140" s="1">
        <v>4.3670334705882397</v>
      </c>
      <c r="C5140" s="1">
        <v>18.869984727451001</v>
      </c>
      <c r="D5140" s="1">
        <v>16.285317962745101</v>
      </c>
    </row>
    <row r="5141" spans="1:4" x14ac:dyDescent="0.25">
      <c r="A5141" s="2">
        <v>5.0186000000000002</v>
      </c>
      <c r="B5141" s="1">
        <v>4.1865852058823503</v>
      </c>
      <c r="C5141" s="1">
        <v>20.346522946078402</v>
      </c>
      <c r="D5141" s="1">
        <v>8.1741636450980408</v>
      </c>
    </row>
    <row r="5142" spans="1:4" x14ac:dyDescent="0.25">
      <c r="A5142" s="2">
        <v>5.0194999999999999</v>
      </c>
      <c r="B5142" s="1">
        <v>-7.0932726470588197</v>
      </c>
      <c r="C5142" s="1">
        <v>-23.224241994117602</v>
      </c>
      <c r="D5142" s="1">
        <v>-9.7226346519607905</v>
      </c>
    </row>
    <row r="5143" spans="1:4" x14ac:dyDescent="0.25">
      <c r="A5143" s="2">
        <v>5.0205000000000002</v>
      </c>
      <c r="B5143" s="1">
        <v>-5.02364152941177</v>
      </c>
      <c r="C5143" s="1">
        <v>-2.6373961578431402</v>
      </c>
      <c r="D5143" s="1">
        <v>-0.36389353137255198</v>
      </c>
    </row>
    <row r="5144" spans="1:4" x14ac:dyDescent="0.25">
      <c r="A5144" s="2">
        <v>5.0214999999999996</v>
      </c>
      <c r="B5144" s="1">
        <v>6.5176821764705899</v>
      </c>
      <c r="C5144" s="1">
        <v>31.216200804902002</v>
      </c>
      <c r="D5144" s="1">
        <v>17.120722695097999</v>
      </c>
    </row>
    <row r="5145" spans="1:4" x14ac:dyDescent="0.25">
      <c r="A5145" s="2">
        <v>5.0225</v>
      </c>
      <c r="B5145" s="1">
        <v>-2.11805620588235</v>
      </c>
      <c r="C5145" s="1">
        <v>-5.0013301637254903</v>
      </c>
      <c r="D5145" s="1">
        <v>-1.7402872313725499</v>
      </c>
    </row>
    <row r="5146" spans="1:4" x14ac:dyDescent="0.25">
      <c r="A5146" s="2">
        <v>5.0233999999999996</v>
      </c>
      <c r="B5146" s="1">
        <v>-5.6901953235294096</v>
      </c>
      <c r="C5146" s="1">
        <v>-16.743675249019599</v>
      </c>
      <c r="D5146" s="1">
        <v>-11.249916431372601</v>
      </c>
    </row>
    <row r="5147" spans="1:4" x14ac:dyDescent="0.25">
      <c r="A5147" s="2">
        <v>5.0244</v>
      </c>
      <c r="B5147" s="1">
        <v>-2.5636529411764699</v>
      </c>
      <c r="C5147" s="1">
        <v>4.8520770009803904</v>
      </c>
      <c r="D5147" s="1">
        <v>2.8636392892156799</v>
      </c>
    </row>
    <row r="5148" spans="1:4" x14ac:dyDescent="0.25">
      <c r="A5148" s="2">
        <v>5.0254000000000003</v>
      </c>
      <c r="B5148" s="1">
        <v>-4.5228055294117704</v>
      </c>
      <c r="C5148" s="1">
        <v>17.680653444117699</v>
      </c>
      <c r="D5148" s="1">
        <v>10.6398956745098</v>
      </c>
    </row>
    <row r="5149" spans="1:4" x14ac:dyDescent="0.25">
      <c r="A5149" s="2">
        <v>5.0263999999999998</v>
      </c>
      <c r="B5149" s="1">
        <v>-5.18935932352941</v>
      </c>
      <c r="C5149" s="1">
        <v>-1.6505825852941201</v>
      </c>
      <c r="D5149" s="1">
        <v>-1.57467836372549</v>
      </c>
    </row>
    <row r="5150" spans="1:4" x14ac:dyDescent="0.25">
      <c r="A5150" s="2">
        <v>5.0273000000000003</v>
      </c>
      <c r="B5150" s="1">
        <v>-7.7892873823529403</v>
      </c>
      <c r="C5150" s="1">
        <v>-8.4146741254901993</v>
      </c>
      <c r="D5150" s="1">
        <v>-8.7473824313725501</v>
      </c>
    </row>
    <row r="5151" spans="1:4" x14ac:dyDescent="0.25">
      <c r="A5151" s="2">
        <v>5.0282999999999998</v>
      </c>
      <c r="B5151" s="1">
        <v>-1.9044643823529399</v>
      </c>
      <c r="C5151" s="1">
        <v>7.4737608205882404</v>
      </c>
      <c r="D5151" s="1">
        <v>6.4444710274509802</v>
      </c>
    </row>
    <row r="5152" spans="1:4" x14ac:dyDescent="0.25">
      <c r="A5152" s="2">
        <v>5.0293000000000001</v>
      </c>
      <c r="B5152" s="1">
        <v>7.6224674705882398</v>
      </c>
      <c r="C5152" s="1">
        <v>15.596562093137299</v>
      </c>
      <c r="D5152" s="1">
        <v>10.9048698627451</v>
      </c>
    </row>
    <row r="5153" spans="1:4" x14ac:dyDescent="0.25">
      <c r="A5153" s="2">
        <v>5.0303000000000004</v>
      </c>
      <c r="B5153" s="1">
        <v>-4.5669969411764697</v>
      </c>
      <c r="C5153" s="1">
        <v>-9.1584664450980409</v>
      </c>
      <c r="D5153" s="1">
        <v>-13.9879830431373</v>
      </c>
    </row>
    <row r="5154" spans="1:4" x14ac:dyDescent="0.25">
      <c r="A5154" s="2">
        <v>5.0312000000000001</v>
      </c>
      <c r="B5154" s="1">
        <v>-8.1759622352941204</v>
      </c>
      <c r="C5154" s="1">
        <v>-27.8711029215686</v>
      </c>
      <c r="D5154" s="1">
        <v>-11.3272005696078</v>
      </c>
    </row>
    <row r="5155" spans="1:4" x14ac:dyDescent="0.25">
      <c r="A5155" s="2">
        <v>5.0321999999999996</v>
      </c>
      <c r="B5155" s="1">
        <v>7.24315785294118</v>
      </c>
      <c r="C5155" s="1">
        <v>28.785988275490201</v>
      </c>
      <c r="D5155" s="1">
        <v>17.186966242156899</v>
      </c>
    </row>
    <row r="5156" spans="1:4" x14ac:dyDescent="0.25">
      <c r="A5156" s="2">
        <v>5.0331999999999999</v>
      </c>
      <c r="B5156" s="1">
        <v>-7.4210256176470599</v>
      </c>
      <c r="C5156" s="1">
        <v>15.449276485294099</v>
      </c>
      <c r="D5156" s="1">
        <v>-0.58470535490196296</v>
      </c>
    </row>
    <row r="5157" spans="1:4" x14ac:dyDescent="0.25">
      <c r="A5157" s="2">
        <v>5.0342000000000002</v>
      </c>
      <c r="B5157" s="1">
        <v>-11.5971140294118</v>
      </c>
      <c r="C5157" s="1">
        <v>-26.597082413725499</v>
      </c>
      <c r="D5157" s="1">
        <v>-8.1364697196078506</v>
      </c>
    </row>
    <row r="5158" spans="1:4" x14ac:dyDescent="0.25">
      <c r="A5158" s="2">
        <v>5.0351999999999997</v>
      </c>
      <c r="B5158" s="1">
        <v>1.02321664705882</v>
      </c>
      <c r="C5158" s="1">
        <v>5.2387017215686296</v>
      </c>
      <c r="D5158" s="1">
        <v>1.07874371568627</v>
      </c>
    </row>
    <row r="5159" spans="1:4" x14ac:dyDescent="0.25">
      <c r="A5159" s="2">
        <v>5.0361000000000002</v>
      </c>
      <c r="B5159" s="1">
        <v>0.32720191176470598</v>
      </c>
      <c r="C5159" s="1">
        <v>12.9159640303922</v>
      </c>
      <c r="D5159" s="1">
        <v>5.6716296450980401</v>
      </c>
    </row>
    <row r="5160" spans="1:4" x14ac:dyDescent="0.25">
      <c r="A5160" s="2">
        <v>5.0370999999999997</v>
      </c>
      <c r="B5160" s="1">
        <v>7.2873492647058802</v>
      </c>
      <c r="C5160" s="1">
        <v>5.8978048166666701</v>
      </c>
      <c r="D5160" s="1">
        <v>6.9228966450980396</v>
      </c>
    </row>
    <row r="5161" spans="1:4" x14ac:dyDescent="0.25">
      <c r="A5161" s="2">
        <v>5.0381</v>
      </c>
      <c r="B5161" s="1">
        <v>-4.5485838529411797</v>
      </c>
      <c r="C5161" s="1">
        <v>-22.112235654902001</v>
      </c>
      <c r="D5161" s="1">
        <v>-14.863869943137299</v>
      </c>
    </row>
    <row r="5162" spans="1:4" x14ac:dyDescent="0.25">
      <c r="A5162" s="2">
        <v>5.0391000000000004</v>
      </c>
      <c r="B5162" s="1">
        <v>-2.2322173529411802</v>
      </c>
      <c r="C5162" s="1">
        <v>-0.185090787254902</v>
      </c>
      <c r="D5162" s="1">
        <v>5.6716296450980401</v>
      </c>
    </row>
    <row r="5163" spans="1:4" x14ac:dyDescent="0.25">
      <c r="A5163" s="2">
        <v>5.04</v>
      </c>
      <c r="B5163" s="1">
        <v>9.8983251764705908</v>
      </c>
      <c r="C5163" s="1">
        <v>39.383187759803903</v>
      </c>
      <c r="D5163" s="1">
        <v>18.232142206862701</v>
      </c>
    </row>
    <row r="5164" spans="1:4" x14ac:dyDescent="0.25">
      <c r="A5164" s="2">
        <v>5.0410000000000004</v>
      </c>
      <c r="B5164" s="1">
        <v>-10.2124497941176</v>
      </c>
      <c r="C5164" s="1">
        <v>-14.556483972549</v>
      </c>
      <c r="D5164" s="1">
        <v>-11.235195643137301</v>
      </c>
    </row>
    <row r="5165" spans="1:4" x14ac:dyDescent="0.25">
      <c r="A5165" s="2">
        <v>5.0419999999999998</v>
      </c>
      <c r="B5165" s="1">
        <v>-5.8964219117647101</v>
      </c>
      <c r="C5165" s="1">
        <v>-12.593903248039201</v>
      </c>
      <c r="D5165" s="1">
        <v>0.18077563333333099</v>
      </c>
    </row>
    <row r="5166" spans="1:4" x14ac:dyDescent="0.25">
      <c r="A5166" s="2">
        <v>5.0430000000000001</v>
      </c>
      <c r="B5166" s="1">
        <v>0.16516673529411799</v>
      </c>
      <c r="C5166" s="1">
        <v>14.8895911754902</v>
      </c>
      <c r="D5166" s="1">
        <v>5.4213762450980401</v>
      </c>
    </row>
    <row r="5167" spans="1:4" x14ac:dyDescent="0.25">
      <c r="A5167" s="2">
        <v>5.0438999999999998</v>
      </c>
      <c r="B5167" s="1">
        <v>-1.3005150882352901</v>
      </c>
      <c r="C5167" s="1">
        <v>3.59646719411765</v>
      </c>
      <c r="D5167" s="1">
        <v>1.4982861803921499</v>
      </c>
    </row>
    <row r="5168" spans="1:4" x14ac:dyDescent="0.25">
      <c r="A5168" s="2">
        <v>5.0449000000000002</v>
      </c>
      <c r="B5168" s="1">
        <v>9.5411112647058793</v>
      </c>
      <c r="C5168" s="1">
        <v>2.5470572382352898</v>
      </c>
      <c r="D5168" s="1">
        <v>7.4197232480392099</v>
      </c>
    </row>
    <row r="5169" spans="1:4" x14ac:dyDescent="0.25">
      <c r="A5169" s="2">
        <v>5.0458999999999996</v>
      </c>
      <c r="B5169" s="1">
        <v>-1.44781979411765</v>
      </c>
      <c r="C5169" s="1">
        <v>-17.369639082352901</v>
      </c>
      <c r="D5169" s="1">
        <v>-15.662472704901999</v>
      </c>
    </row>
    <row r="5170" spans="1:4" x14ac:dyDescent="0.25">
      <c r="A5170" s="2">
        <v>5.0468999999999999</v>
      </c>
      <c r="B5170" s="1">
        <v>-0.228873352941177</v>
      </c>
      <c r="C5170" s="1">
        <v>3.61119575490196</v>
      </c>
      <c r="D5170" s="1">
        <v>2.9666848068627401</v>
      </c>
    </row>
    <row r="5171" spans="1:4" x14ac:dyDescent="0.25">
      <c r="A5171" s="2">
        <v>5.0479000000000003</v>
      </c>
      <c r="B5171" s="1">
        <v>7.05166173529412</v>
      </c>
      <c r="C5171" s="1">
        <v>28.565059863725502</v>
      </c>
      <c r="D5171" s="1">
        <v>18.699527233333299</v>
      </c>
    </row>
    <row r="5172" spans="1:4" x14ac:dyDescent="0.25">
      <c r="A5172" s="2">
        <v>5.0488</v>
      </c>
      <c r="B5172" s="1">
        <v>-7.29581661764706</v>
      </c>
      <c r="C5172" s="1">
        <v>-8.5509133127451005</v>
      </c>
      <c r="D5172" s="1">
        <v>-11.1468709137255</v>
      </c>
    </row>
    <row r="5173" spans="1:4" x14ac:dyDescent="0.25">
      <c r="A5173" s="2">
        <v>5.0498000000000003</v>
      </c>
      <c r="B5173" s="1">
        <v>-11.412983147058799</v>
      </c>
      <c r="C5173" s="1">
        <v>-17.9992850558824</v>
      </c>
      <c r="D5173" s="1">
        <v>-3.2270868431372599</v>
      </c>
    </row>
    <row r="5174" spans="1:4" x14ac:dyDescent="0.25">
      <c r="A5174" s="2">
        <v>5.0507999999999997</v>
      </c>
      <c r="B5174" s="1">
        <v>2.69512505882353</v>
      </c>
      <c r="C5174" s="1">
        <v>14.6870734647059</v>
      </c>
      <c r="D5174" s="1">
        <v>8.1263210833333304</v>
      </c>
    </row>
    <row r="5175" spans="1:4" x14ac:dyDescent="0.25">
      <c r="A5175" s="2">
        <v>5.0518000000000001</v>
      </c>
      <c r="B5175" s="1">
        <v>7.7255807647058798</v>
      </c>
      <c r="C5175" s="1">
        <v>10.441565818627501</v>
      </c>
      <c r="D5175" s="1">
        <v>0.55247553627450696</v>
      </c>
    </row>
    <row r="5176" spans="1:4" x14ac:dyDescent="0.25">
      <c r="A5176" s="2">
        <v>5.0526999999999997</v>
      </c>
      <c r="B5176" s="1">
        <v>-3.8967605294117602</v>
      </c>
      <c r="C5176" s="1">
        <v>-20.226979874509802</v>
      </c>
      <c r="D5176" s="1">
        <v>-6.3147721754901998</v>
      </c>
    </row>
    <row r="5177" spans="1:4" x14ac:dyDescent="0.25">
      <c r="A5177" s="2">
        <v>5.0537000000000001</v>
      </c>
      <c r="B5177" s="1">
        <v>0.246184323529412</v>
      </c>
      <c r="C5177" s="1">
        <v>-10.049544372549001</v>
      </c>
      <c r="D5177" s="1">
        <v>-4.4305112813725502</v>
      </c>
    </row>
    <row r="5178" spans="1:4" x14ac:dyDescent="0.25">
      <c r="A5178" s="2">
        <v>5.0547000000000004</v>
      </c>
      <c r="B5178" s="1">
        <v>9.2501844705882394</v>
      </c>
      <c r="C5178" s="1">
        <v>25.416829996078398</v>
      </c>
      <c r="D5178" s="1">
        <v>9.8412929127450894</v>
      </c>
    </row>
    <row r="5179" spans="1:4" x14ac:dyDescent="0.25">
      <c r="A5179" s="2">
        <v>5.0556999999999999</v>
      </c>
      <c r="B5179" s="1">
        <v>-1.4109936176470601</v>
      </c>
      <c r="C5179" s="1">
        <v>10.6256728284314</v>
      </c>
      <c r="D5179" s="1">
        <v>2.5397819480392099</v>
      </c>
    </row>
    <row r="5180" spans="1:4" x14ac:dyDescent="0.25">
      <c r="A5180" s="2">
        <v>5.0566000000000004</v>
      </c>
      <c r="B5180" s="1">
        <v>-10.499693970588201</v>
      </c>
      <c r="C5180" s="1">
        <v>-24.5277196235294</v>
      </c>
      <c r="D5180" s="1">
        <v>-6.8336799607843197</v>
      </c>
    </row>
    <row r="5181" spans="1:4" x14ac:dyDescent="0.25">
      <c r="A5181" s="2">
        <v>5.0575999999999999</v>
      </c>
      <c r="B5181" s="1">
        <v>0.56657205882353001</v>
      </c>
      <c r="C5181" s="1">
        <v>7.8125177186274497</v>
      </c>
      <c r="D5181" s="1">
        <v>8.3839348774509794</v>
      </c>
    </row>
    <row r="5182" spans="1:4" x14ac:dyDescent="0.25">
      <c r="A5182" s="2">
        <v>5.0586000000000002</v>
      </c>
      <c r="B5182" s="1">
        <v>8.9887186176470593</v>
      </c>
      <c r="C5182" s="1">
        <v>26.804996849999998</v>
      </c>
      <c r="D5182" s="1">
        <v>5.83355831568627</v>
      </c>
    </row>
    <row r="5183" spans="1:4" x14ac:dyDescent="0.25">
      <c r="A5183" s="2">
        <v>5.0595999999999997</v>
      </c>
      <c r="B5183" s="1">
        <v>-0.70761364705882401</v>
      </c>
      <c r="C5183" s="1">
        <v>-20.532597510784299</v>
      </c>
      <c r="D5183" s="1">
        <v>-4.4047499019607903</v>
      </c>
    </row>
    <row r="5184" spans="1:4" x14ac:dyDescent="0.25">
      <c r="A5184" s="2">
        <v>5.0605000000000002</v>
      </c>
      <c r="B5184" s="1">
        <v>3.2475177058823501</v>
      </c>
      <c r="C5184" s="1">
        <v>-15.027797917647099</v>
      </c>
      <c r="D5184" s="1">
        <v>2.33369091274509</v>
      </c>
    </row>
    <row r="5185" spans="1:4" x14ac:dyDescent="0.25">
      <c r="A5185" s="2">
        <v>5.0614999999999997</v>
      </c>
      <c r="B5185" s="1">
        <v>11.5960119117647</v>
      </c>
      <c r="C5185" s="1">
        <v>24.930787490196099</v>
      </c>
      <c r="D5185" s="1">
        <v>5.7010712215686201</v>
      </c>
    </row>
    <row r="5186" spans="1:4" x14ac:dyDescent="0.25">
      <c r="A5186" s="2">
        <v>5.0625</v>
      </c>
      <c r="B5186" s="1">
        <v>3.38377455882353</v>
      </c>
      <c r="C5186" s="1">
        <v>11.1632652970588</v>
      </c>
      <c r="D5186" s="1">
        <v>6.7057650186274502</v>
      </c>
    </row>
    <row r="5187" spans="1:4" x14ac:dyDescent="0.25">
      <c r="A5187" s="2">
        <v>5.0635000000000003</v>
      </c>
      <c r="B5187" s="1">
        <v>-3.6021511176470602</v>
      </c>
      <c r="C5187" s="1">
        <v>-14.088852167647101</v>
      </c>
      <c r="D5187" s="1">
        <v>-7.5145164166666696</v>
      </c>
    </row>
    <row r="5188" spans="1:4" x14ac:dyDescent="0.25">
      <c r="A5188" s="2">
        <v>5.0644999999999998</v>
      </c>
      <c r="B5188" s="1">
        <v>-4.6885233235294104</v>
      </c>
      <c r="C5188" s="1">
        <v>-1.7094968284313701</v>
      </c>
      <c r="D5188" s="1">
        <v>-2.64929590490196</v>
      </c>
    </row>
    <row r="5189" spans="1:4" x14ac:dyDescent="0.25">
      <c r="A5189" s="2">
        <v>5.0654000000000003</v>
      </c>
      <c r="B5189" s="1">
        <v>-0.11102958823529401</v>
      </c>
      <c r="C5189" s="1">
        <v>23.4837063931373</v>
      </c>
      <c r="D5189" s="1">
        <v>15.7296082068627</v>
      </c>
    </row>
    <row r="5190" spans="1:4" x14ac:dyDescent="0.25">
      <c r="A5190" s="2">
        <v>5.0663999999999998</v>
      </c>
      <c r="B5190" s="1">
        <v>1.4540829117647101</v>
      </c>
      <c r="C5190" s="1">
        <v>1.54919724509804</v>
      </c>
      <c r="D5190" s="1">
        <v>-3.23076704019608</v>
      </c>
    </row>
    <row r="5191" spans="1:4" x14ac:dyDescent="0.25">
      <c r="A5191" s="2">
        <v>5.0674000000000001</v>
      </c>
      <c r="B5191" s="1">
        <v>-4.9720848823529398</v>
      </c>
      <c r="C5191" s="1">
        <v>-25.234690541176501</v>
      </c>
      <c r="D5191" s="1">
        <v>-11.566413378431401</v>
      </c>
    </row>
    <row r="5192" spans="1:4" x14ac:dyDescent="0.25">
      <c r="A5192" s="2">
        <v>5.0683999999999996</v>
      </c>
      <c r="B5192" s="1">
        <v>-7.4203411764705907E-2</v>
      </c>
      <c r="C5192" s="1">
        <v>1.6854364323529401</v>
      </c>
      <c r="D5192" s="1">
        <v>2.2232850009803902</v>
      </c>
    </row>
    <row r="5193" spans="1:4" x14ac:dyDescent="0.25">
      <c r="A5193" s="2">
        <v>5.0693000000000001</v>
      </c>
      <c r="B5193" s="1">
        <v>12.0268781764706</v>
      </c>
      <c r="C5193" s="1">
        <v>20.817836891176501</v>
      </c>
      <c r="D5193" s="1">
        <v>9.9737800068627394</v>
      </c>
    </row>
    <row r="5194" spans="1:4" x14ac:dyDescent="0.25">
      <c r="A5194" s="2">
        <v>5.0702999999999996</v>
      </c>
      <c r="B5194" s="1">
        <v>2.7798252647058801</v>
      </c>
      <c r="C5194" s="1">
        <v>-2.2986392598039198</v>
      </c>
      <c r="D5194" s="1">
        <v>-4.4783538431372598</v>
      </c>
    </row>
    <row r="5195" spans="1:4" x14ac:dyDescent="0.25">
      <c r="A5195" s="2">
        <v>5.0712999999999999</v>
      </c>
      <c r="B5195" s="1">
        <v>-9.0082338235294106</v>
      </c>
      <c r="C5195" s="1">
        <v>-15.613258208823501</v>
      </c>
      <c r="D5195" s="1">
        <v>-13.3733901343137</v>
      </c>
    </row>
    <row r="5196" spans="1:4" x14ac:dyDescent="0.25">
      <c r="A5196" s="2">
        <v>5.0723000000000003</v>
      </c>
      <c r="B5196" s="1">
        <v>0.161484117647059</v>
      </c>
      <c r="C5196" s="1">
        <v>13.884366901960799</v>
      </c>
      <c r="D5196" s="1">
        <v>11.0226361686274</v>
      </c>
    </row>
    <row r="5197" spans="1:4" x14ac:dyDescent="0.25">
      <c r="A5197" s="2">
        <v>5.0731999999999999</v>
      </c>
      <c r="B5197" s="1">
        <v>-1.3483891176470599</v>
      </c>
      <c r="C5197" s="1">
        <v>13.3688672745098</v>
      </c>
      <c r="D5197" s="1">
        <v>7.39764206568627</v>
      </c>
    </row>
    <row r="5198" spans="1:4" x14ac:dyDescent="0.25">
      <c r="A5198" s="2">
        <v>5.0742000000000003</v>
      </c>
      <c r="B5198" s="1">
        <v>-7.4762648823529396</v>
      </c>
      <c r="C5198" s="1">
        <v>-22.9443993392157</v>
      </c>
      <c r="D5198" s="1">
        <v>-14.661459104902001</v>
      </c>
    </row>
    <row r="5199" spans="1:4" x14ac:dyDescent="0.25">
      <c r="A5199" s="2">
        <v>5.0751999999999997</v>
      </c>
      <c r="B5199" s="1">
        <v>2.6656641176470601</v>
      </c>
      <c r="C5199" s="1">
        <v>-6.3710863166666698</v>
      </c>
      <c r="D5199" s="1">
        <v>-1.8175713696078499</v>
      </c>
    </row>
    <row r="5200" spans="1:4" x14ac:dyDescent="0.25">
      <c r="A5200" s="2">
        <v>5.0762</v>
      </c>
      <c r="B5200" s="1">
        <v>3.8919757941176498</v>
      </c>
      <c r="C5200" s="1">
        <v>12.562478571568599</v>
      </c>
      <c r="D5200" s="1">
        <v>6.7683283686274498</v>
      </c>
    </row>
    <row r="5201" spans="1:4" x14ac:dyDescent="0.25">
      <c r="A5201" s="2">
        <v>5.0770999999999997</v>
      </c>
      <c r="B5201" s="1">
        <v>3.5900011470588198</v>
      </c>
      <c r="C5201" s="1">
        <v>2.7311642480392102</v>
      </c>
      <c r="D5201" s="1">
        <v>0.94257642450980095</v>
      </c>
    </row>
    <row r="5202" spans="1:4" x14ac:dyDescent="0.25">
      <c r="A5202" s="2">
        <v>5.0781000000000001</v>
      </c>
      <c r="B5202" s="1">
        <v>2.1353671764705902</v>
      </c>
      <c r="C5202" s="1">
        <v>-1.66531114607843</v>
      </c>
      <c r="D5202" s="1">
        <v>-2.6051335401960798</v>
      </c>
    </row>
    <row r="5203" spans="1:4" x14ac:dyDescent="0.25">
      <c r="A5203" s="2">
        <v>5.0791000000000004</v>
      </c>
      <c r="B5203" s="1">
        <v>-6.4156709999999997</v>
      </c>
      <c r="C5203" s="1">
        <v>2.9079069774509798</v>
      </c>
      <c r="D5203" s="1">
        <v>0.26910036274509602</v>
      </c>
    </row>
    <row r="5204" spans="1:4" x14ac:dyDescent="0.25">
      <c r="A5204" s="2">
        <v>5.0800999999999998</v>
      </c>
      <c r="B5204" s="1">
        <v>-0.23992120588235299</v>
      </c>
      <c r="C5204" s="1">
        <v>18.892077568627499</v>
      </c>
      <c r="D5204" s="1">
        <v>16.432525845097999</v>
      </c>
    </row>
    <row r="5205" spans="1:4" x14ac:dyDescent="0.25">
      <c r="A5205" s="2">
        <v>5.0811000000000002</v>
      </c>
      <c r="B5205" s="1">
        <v>-0.32830402941176501</v>
      </c>
      <c r="C5205" s="1">
        <v>-1.4591112950980401</v>
      </c>
      <c r="D5205" s="1">
        <v>2.3300107156862699</v>
      </c>
    </row>
    <row r="5206" spans="1:4" x14ac:dyDescent="0.25">
      <c r="A5206" s="2">
        <v>5.0819999999999999</v>
      </c>
      <c r="B5206" s="1">
        <v>-5.9663916470588196</v>
      </c>
      <c r="C5206" s="1">
        <v>-21.696153812745099</v>
      </c>
      <c r="D5206" s="1">
        <v>-13.498516834313699</v>
      </c>
    </row>
    <row r="5207" spans="1:4" x14ac:dyDescent="0.25">
      <c r="A5207" s="2">
        <v>5.0830000000000002</v>
      </c>
      <c r="B5207" s="1">
        <v>4.4885598529411803</v>
      </c>
      <c r="C5207" s="1">
        <v>7.3338394931372504</v>
      </c>
      <c r="D5207" s="1">
        <v>10.5074085803922</v>
      </c>
    </row>
    <row r="5208" spans="1:4" x14ac:dyDescent="0.25">
      <c r="A5208" s="2">
        <v>5.0839999999999996</v>
      </c>
      <c r="B5208" s="1">
        <v>9.0660535882353006</v>
      </c>
      <c r="C5208" s="1">
        <v>21.230236593137299</v>
      </c>
      <c r="D5208" s="1">
        <v>15.037731159803901</v>
      </c>
    </row>
    <row r="5209" spans="1:4" x14ac:dyDescent="0.25">
      <c r="A5209" s="2">
        <v>5.085</v>
      </c>
      <c r="B5209" s="1">
        <v>-3.6573903823529399</v>
      </c>
      <c r="C5209" s="1">
        <v>-9.4272626794117702</v>
      </c>
      <c r="D5209" s="1">
        <v>-8.7805042049019608</v>
      </c>
    </row>
    <row r="5210" spans="1:4" x14ac:dyDescent="0.25">
      <c r="A5210" s="2">
        <v>5.0858999999999996</v>
      </c>
      <c r="B5210" s="1">
        <v>-8.1133577352941195</v>
      </c>
      <c r="C5210" s="1">
        <v>-12.034217938235299</v>
      </c>
      <c r="D5210" s="1">
        <v>-3.3301323607843201</v>
      </c>
    </row>
    <row r="5211" spans="1:4" x14ac:dyDescent="0.25">
      <c r="A5211" s="2">
        <v>5.0869</v>
      </c>
      <c r="B5211" s="1">
        <v>3.5605402058823499</v>
      </c>
      <c r="C5211" s="1">
        <v>27.180575149999999</v>
      </c>
      <c r="D5211" s="1">
        <v>15.8988972715686</v>
      </c>
    </row>
    <row r="5212" spans="1:4" x14ac:dyDescent="0.25">
      <c r="A5212" s="2">
        <v>5.0879000000000003</v>
      </c>
      <c r="B5212" s="1">
        <v>-2.72568811764706</v>
      </c>
      <c r="C5212" s="1">
        <v>11.5241150362745</v>
      </c>
      <c r="D5212" s="1">
        <v>2.0024731774509799</v>
      </c>
    </row>
    <row r="5213" spans="1:4" x14ac:dyDescent="0.25">
      <c r="A5213" s="2">
        <v>5.0888999999999998</v>
      </c>
      <c r="B5213" s="1">
        <v>-13.1106698823529</v>
      </c>
      <c r="C5213" s="1">
        <v>-31.2071219392157</v>
      </c>
      <c r="D5213" s="1">
        <v>-12.887604122549</v>
      </c>
    </row>
    <row r="5214" spans="1:4" x14ac:dyDescent="0.25">
      <c r="A5214" s="2">
        <v>5.0898000000000003</v>
      </c>
      <c r="B5214" s="1">
        <v>0.86486408823529404</v>
      </c>
      <c r="C5214" s="1">
        <v>-9.6923767735294106</v>
      </c>
      <c r="D5214" s="1">
        <v>-1.09993294313726</v>
      </c>
    </row>
    <row r="5215" spans="1:4" x14ac:dyDescent="0.25">
      <c r="A5215" s="2">
        <v>5.0907999999999998</v>
      </c>
      <c r="B5215" s="1">
        <v>7.2063316764705903</v>
      </c>
      <c r="C5215" s="1">
        <v>31.315618590196099</v>
      </c>
      <c r="D5215" s="1">
        <v>12.4027100656863</v>
      </c>
    </row>
    <row r="5216" spans="1:4" x14ac:dyDescent="0.25">
      <c r="A5216" s="2">
        <v>5.0918000000000001</v>
      </c>
      <c r="B5216" s="1">
        <v>-3.5616423235294099</v>
      </c>
      <c r="C5216" s="1">
        <v>2.32981096666667</v>
      </c>
      <c r="D5216" s="1">
        <v>-3.03571659607843</v>
      </c>
    </row>
    <row r="5217" spans="1:4" x14ac:dyDescent="0.25">
      <c r="A5217" s="2">
        <v>5.0928000000000004</v>
      </c>
      <c r="B5217" s="1">
        <v>-11.3172350882353</v>
      </c>
      <c r="C5217" s="1">
        <v>-29.5612052715686</v>
      </c>
      <c r="D5217" s="1">
        <v>-14.3707235372549</v>
      </c>
    </row>
    <row r="5218" spans="1:4" x14ac:dyDescent="0.25">
      <c r="A5218" s="2">
        <v>5.0937999999999999</v>
      </c>
      <c r="B5218" s="1">
        <v>-1.93392532352941</v>
      </c>
      <c r="C5218" s="1">
        <v>15.1657516901961</v>
      </c>
      <c r="D5218" s="1">
        <v>7.01490157156862</v>
      </c>
    </row>
    <row r="5219" spans="1:4" x14ac:dyDescent="0.25">
      <c r="A5219" s="2">
        <v>5.0946999999999996</v>
      </c>
      <c r="B5219" s="1">
        <v>5.8106195882352898</v>
      </c>
      <c r="C5219" s="1">
        <v>32.493903452941197</v>
      </c>
      <c r="D5219" s="1">
        <v>10.5221293686274</v>
      </c>
    </row>
    <row r="5220" spans="1:4" x14ac:dyDescent="0.25">
      <c r="A5220" s="2">
        <v>5.0956999999999999</v>
      </c>
      <c r="B5220" s="1">
        <v>-12.366781117647101</v>
      </c>
      <c r="C5220" s="1">
        <v>-17.936688672549</v>
      </c>
      <c r="D5220" s="1">
        <v>-12.7735180137255</v>
      </c>
    </row>
    <row r="5221" spans="1:4" x14ac:dyDescent="0.25">
      <c r="A5221" s="2">
        <v>5.0967000000000002</v>
      </c>
      <c r="B5221" s="1">
        <v>-8.8093724705882401</v>
      </c>
      <c r="C5221" s="1">
        <v>-27.0168463960784</v>
      </c>
      <c r="D5221" s="1">
        <v>-7.5329174019607903</v>
      </c>
    </row>
    <row r="5222" spans="1:4" x14ac:dyDescent="0.25">
      <c r="A5222" s="2">
        <v>5.0976999999999997</v>
      </c>
      <c r="B5222" s="1">
        <v>6.8049263529411803</v>
      </c>
      <c r="C5222" s="1">
        <v>15.7806691029412</v>
      </c>
      <c r="D5222" s="1">
        <v>13.0025821862745</v>
      </c>
    </row>
    <row r="5223" spans="1:4" x14ac:dyDescent="0.25">
      <c r="A5223" s="2">
        <v>5.0986000000000002</v>
      </c>
      <c r="B5223" s="1">
        <v>-0.57872202941176498</v>
      </c>
      <c r="C5223" s="1">
        <v>16.712250572548999</v>
      </c>
      <c r="D5223" s="1">
        <v>3.6401608686274498</v>
      </c>
    </row>
    <row r="5224" spans="1:4" x14ac:dyDescent="0.25">
      <c r="A5224" s="2">
        <v>5.0995999999999997</v>
      </c>
      <c r="B5224" s="1">
        <v>-0.729709352941176</v>
      </c>
      <c r="C5224" s="1">
        <v>-12.25514635</v>
      </c>
      <c r="D5224" s="1">
        <v>-5.8657881343137301</v>
      </c>
    </row>
    <row r="5225" spans="1:4" x14ac:dyDescent="0.25">
      <c r="A5225" s="2">
        <v>5.1006</v>
      </c>
      <c r="B5225" s="1">
        <v>-3.9078083823529401</v>
      </c>
      <c r="C5225" s="1">
        <v>-11.3346113009804</v>
      </c>
      <c r="D5225" s="1">
        <v>-7.0876135578431398</v>
      </c>
    </row>
    <row r="5226" spans="1:4" x14ac:dyDescent="0.25">
      <c r="A5226" s="2">
        <v>5.1016000000000004</v>
      </c>
      <c r="B5226" s="1">
        <v>-0.61186558823529402</v>
      </c>
      <c r="C5226" s="1">
        <v>24.547844909803899</v>
      </c>
      <c r="D5226" s="1">
        <v>12.608801100980401</v>
      </c>
    </row>
    <row r="5227" spans="1:4" x14ac:dyDescent="0.25">
      <c r="A5227" s="2">
        <v>5.1025</v>
      </c>
      <c r="B5227" s="1">
        <v>2.8276992941176502</v>
      </c>
      <c r="C5227" s="1">
        <v>26.2305829794118</v>
      </c>
      <c r="D5227" s="1">
        <v>18.257903586274502</v>
      </c>
    </row>
    <row r="5228" spans="1:4" x14ac:dyDescent="0.25">
      <c r="A5228" s="2">
        <v>5.1035000000000004</v>
      </c>
      <c r="B5228" s="1">
        <v>-8.7983246176470598</v>
      </c>
      <c r="C5228" s="1">
        <v>-24.354659034313698</v>
      </c>
      <c r="D5228" s="1">
        <v>-15.0184382196078</v>
      </c>
    </row>
    <row r="5229" spans="1:4" x14ac:dyDescent="0.25">
      <c r="A5229" s="2">
        <v>5.1044999999999998</v>
      </c>
      <c r="B5229" s="1">
        <v>-6.9128243823529401</v>
      </c>
      <c r="C5229" s="1">
        <v>-17.951417233333299</v>
      </c>
      <c r="D5229" s="1">
        <v>-6.8852027196078502</v>
      </c>
    </row>
    <row r="5230" spans="1:4" x14ac:dyDescent="0.25">
      <c r="A5230" s="2">
        <v>5.1055000000000001</v>
      </c>
      <c r="B5230" s="1">
        <v>3.6120968529411801</v>
      </c>
      <c r="C5230" s="1">
        <v>19.219788046078399</v>
      </c>
      <c r="D5230" s="1">
        <v>13.9447126333333</v>
      </c>
    </row>
    <row r="5231" spans="1:4" x14ac:dyDescent="0.25">
      <c r="A5231" s="2">
        <v>5.1063999999999998</v>
      </c>
      <c r="B5231" s="1">
        <v>3.7188927647058798</v>
      </c>
      <c r="C5231" s="1">
        <v>9.8340126862745105</v>
      </c>
      <c r="D5231" s="1">
        <v>1.4394030274509799</v>
      </c>
    </row>
    <row r="5232" spans="1:4" x14ac:dyDescent="0.25">
      <c r="A5232" s="2">
        <v>5.1074000000000002</v>
      </c>
      <c r="B5232" s="1">
        <v>-11.4571745588235</v>
      </c>
      <c r="C5232" s="1">
        <v>-22.458356833333301</v>
      </c>
      <c r="D5232" s="1">
        <v>-12.515904219607799</v>
      </c>
    </row>
    <row r="5233" spans="1:4" x14ac:dyDescent="0.25">
      <c r="A5233" s="2">
        <v>5.1083999999999996</v>
      </c>
      <c r="B5233" s="1">
        <v>-2.6152095882352899</v>
      </c>
      <c r="C5233" s="1">
        <v>-2.60057475588235</v>
      </c>
      <c r="D5233" s="1">
        <v>5.7930761480392103</v>
      </c>
    </row>
    <row r="5234" spans="1:4" x14ac:dyDescent="0.25">
      <c r="A5234" s="2">
        <v>5.1093999999999999</v>
      </c>
      <c r="B5234" s="1">
        <v>8.5909959117647094</v>
      </c>
      <c r="C5234" s="1">
        <v>40.944415202941201</v>
      </c>
      <c r="D5234" s="1">
        <v>18.4897560009804</v>
      </c>
    </row>
    <row r="5235" spans="1:4" x14ac:dyDescent="0.25">
      <c r="A5235" s="2">
        <v>5.1104000000000003</v>
      </c>
      <c r="B5235" s="1">
        <v>-10.124066970588199</v>
      </c>
      <c r="C5235" s="1">
        <v>-3.76781319803922</v>
      </c>
      <c r="D5235" s="1">
        <v>-6.4656602549019597</v>
      </c>
    </row>
    <row r="5236" spans="1:4" x14ac:dyDescent="0.25">
      <c r="A5236" s="2">
        <v>5.1113</v>
      </c>
      <c r="B5236" s="1">
        <v>-12.4072899117647</v>
      </c>
      <c r="C5236" s="1">
        <v>-29.852094347058799</v>
      </c>
      <c r="D5236" s="1">
        <v>-11.470728254901999</v>
      </c>
    </row>
    <row r="5237" spans="1:4" x14ac:dyDescent="0.25">
      <c r="A5237" s="2">
        <v>5.1123000000000003</v>
      </c>
      <c r="B5237" s="1">
        <v>-1.42572408823529</v>
      </c>
      <c r="C5237" s="1">
        <v>9.1159953480392204</v>
      </c>
      <c r="D5237" s="1">
        <v>6.9670590098039202</v>
      </c>
    </row>
    <row r="5238" spans="1:4" x14ac:dyDescent="0.25">
      <c r="A5238" s="2">
        <v>5.1132999999999997</v>
      </c>
      <c r="B5238" s="1">
        <v>2.7172207647058801</v>
      </c>
      <c r="C5238" s="1">
        <v>18.575413511764701</v>
      </c>
      <c r="D5238" s="1">
        <v>8.4207368480392102</v>
      </c>
    </row>
    <row r="5239" spans="1:4" x14ac:dyDescent="0.25">
      <c r="A5239" s="2">
        <v>5.1143000000000001</v>
      </c>
      <c r="B5239" s="1">
        <v>-6.1947139411764702</v>
      </c>
      <c r="C5239" s="1">
        <v>-11.353022001960801</v>
      </c>
      <c r="D5239" s="1">
        <v>-9.7631168196078502</v>
      </c>
    </row>
    <row r="5240" spans="1:4" x14ac:dyDescent="0.25">
      <c r="A5240" s="2">
        <v>5.1151999999999997</v>
      </c>
      <c r="B5240" s="1">
        <v>-7.1706076176470601</v>
      </c>
      <c r="C5240" s="1">
        <v>-20.377947622549001</v>
      </c>
      <c r="D5240" s="1">
        <v>-5.8400267549019604</v>
      </c>
    </row>
    <row r="5241" spans="1:4" x14ac:dyDescent="0.25">
      <c r="A5241" s="2">
        <v>5.1162000000000001</v>
      </c>
      <c r="B5241" s="1">
        <v>5.07409605882353</v>
      </c>
      <c r="C5241" s="1">
        <v>25.656169108823502</v>
      </c>
      <c r="D5241" s="1">
        <v>11.096240109803899</v>
      </c>
    </row>
    <row r="5242" spans="1:4" x14ac:dyDescent="0.25">
      <c r="A5242" s="2">
        <v>5.1172000000000004</v>
      </c>
      <c r="B5242" s="1">
        <v>0.15043626470588201</v>
      </c>
      <c r="C5242" s="1">
        <v>22.872471120588202</v>
      </c>
      <c r="D5242" s="1">
        <v>7.7472607862745102</v>
      </c>
    </row>
    <row r="5243" spans="1:4" x14ac:dyDescent="0.25">
      <c r="A5243" s="2">
        <v>5.1181999999999999</v>
      </c>
      <c r="B5243" s="1">
        <v>-9.1960473235294096</v>
      </c>
      <c r="C5243" s="1">
        <v>-19.722526667647099</v>
      </c>
      <c r="D5243" s="1">
        <v>-8.2983983901960805</v>
      </c>
    </row>
    <row r="5244" spans="1:4" x14ac:dyDescent="0.25">
      <c r="A5244" s="2">
        <v>5.1191000000000004</v>
      </c>
      <c r="B5244" s="1">
        <v>-7.8040178529411799</v>
      </c>
      <c r="C5244" s="1">
        <v>-10.7160117480392</v>
      </c>
      <c r="D5244" s="1">
        <v>-9.1816456843137306</v>
      </c>
    </row>
    <row r="5245" spans="1:4" x14ac:dyDescent="0.25">
      <c r="A5245" s="2">
        <v>5.1200999999999999</v>
      </c>
      <c r="B5245" s="1">
        <v>5.6780453529411803</v>
      </c>
      <c r="C5245" s="1">
        <v>24.17594875</v>
      </c>
      <c r="D5245" s="1">
        <v>17.3820166862745</v>
      </c>
    </row>
    <row r="5246" spans="1:4" x14ac:dyDescent="0.25">
      <c r="A5246" s="2">
        <v>5.1211000000000002</v>
      </c>
      <c r="B5246" s="1">
        <v>3.1665001176470602</v>
      </c>
      <c r="C5246" s="1">
        <v>8.7735563098039204</v>
      </c>
      <c r="D5246" s="1">
        <v>2.1496810598039202</v>
      </c>
    </row>
    <row r="5247" spans="1:4" x14ac:dyDescent="0.25">
      <c r="A5247" s="2">
        <v>5.1220999999999997</v>
      </c>
      <c r="B5247" s="1">
        <v>-3.5800554117647101</v>
      </c>
      <c r="C5247" s="1">
        <v>-30.323408292156898</v>
      </c>
      <c r="D5247" s="1">
        <v>-14.4664086607843</v>
      </c>
    </row>
    <row r="5248" spans="1:4" x14ac:dyDescent="0.25">
      <c r="A5248" s="2">
        <v>5.1230000000000002</v>
      </c>
      <c r="B5248" s="1">
        <v>7.3830973235294097</v>
      </c>
      <c r="C5248" s="1">
        <v>2.80480705196078</v>
      </c>
      <c r="D5248" s="1">
        <v>6.1684562480392104</v>
      </c>
    </row>
    <row r="5249" spans="1:4" x14ac:dyDescent="0.25">
      <c r="A5249" s="2">
        <v>5.1239999999999997</v>
      </c>
      <c r="B5249" s="1">
        <v>3.5605402058823499</v>
      </c>
      <c r="C5249" s="1">
        <v>28.620291966666699</v>
      </c>
      <c r="D5249" s="1">
        <v>9.6241612862745107</v>
      </c>
    </row>
    <row r="5250" spans="1:4" x14ac:dyDescent="0.25">
      <c r="A5250" s="2">
        <v>5.125</v>
      </c>
      <c r="B5250" s="1">
        <v>0.70282891176470597</v>
      </c>
      <c r="C5250" s="1">
        <v>7.1460503431372597</v>
      </c>
      <c r="D5250" s="1">
        <v>8.6047467009803906</v>
      </c>
    </row>
    <row r="5251" spans="1:4" x14ac:dyDescent="0.25">
      <c r="A5251" s="2">
        <v>5.1260000000000003</v>
      </c>
      <c r="B5251" s="1">
        <v>-10.8642731176471</v>
      </c>
      <c r="C5251" s="1">
        <v>-14.457066187254901</v>
      </c>
      <c r="D5251" s="1">
        <v>-10.767810616666701</v>
      </c>
    </row>
    <row r="5252" spans="1:4" x14ac:dyDescent="0.25">
      <c r="A5252" s="2">
        <v>5.1269999999999998</v>
      </c>
      <c r="B5252" s="1">
        <v>-11.390887441176501</v>
      </c>
      <c r="C5252" s="1">
        <v>-13.514438297058801</v>
      </c>
      <c r="D5252" s="1">
        <v>-0.971126046078434</v>
      </c>
    </row>
    <row r="5253" spans="1:4" x14ac:dyDescent="0.25">
      <c r="A5253" s="2">
        <v>5.1279000000000003</v>
      </c>
      <c r="B5253" s="1">
        <v>11.2203849117647</v>
      </c>
      <c r="C5253" s="1">
        <v>29.2904414823529</v>
      </c>
      <c r="D5253" s="1">
        <v>19.483409206862699</v>
      </c>
    </row>
    <row r="5254" spans="1:4" x14ac:dyDescent="0.25">
      <c r="A5254" s="2">
        <v>5.1288999999999998</v>
      </c>
      <c r="B5254" s="1">
        <v>-3.8672995882352899</v>
      </c>
      <c r="C5254" s="1">
        <v>-9.96485514803922</v>
      </c>
      <c r="D5254" s="1">
        <v>-10.937099681372599</v>
      </c>
    </row>
    <row r="5255" spans="1:4" x14ac:dyDescent="0.25">
      <c r="A5255" s="2">
        <v>5.1299000000000001</v>
      </c>
      <c r="B5255" s="1">
        <v>-2.7661969117647098</v>
      </c>
      <c r="C5255" s="1">
        <v>-36.008632754902003</v>
      </c>
      <c r="D5255" s="1">
        <v>-8.4676874549019594</v>
      </c>
    </row>
    <row r="5256" spans="1:4" x14ac:dyDescent="0.25">
      <c r="A5256" s="2">
        <v>5.1308999999999996</v>
      </c>
      <c r="B5256" s="1">
        <v>13.9307915</v>
      </c>
      <c r="C5256" s="1">
        <v>31.518136300980402</v>
      </c>
      <c r="D5256" s="1">
        <v>9.09789310686274</v>
      </c>
    </row>
    <row r="5257" spans="1:4" x14ac:dyDescent="0.25">
      <c r="A5257" s="2">
        <v>5.1318000000000001</v>
      </c>
      <c r="B5257" s="1">
        <v>-1.3852152941176501</v>
      </c>
      <c r="C5257" s="1">
        <v>21.418025743137299</v>
      </c>
      <c r="D5257" s="1">
        <v>4.8399051098039196</v>
      </c>
    </row>
    <row r="5258" spans="1:4" x14ac:dyDescent="0.25">
      <c r="A5258" s="2">
        <v>5.1327999999999996</v>
      </c>
      <c r="B5258" s="1">
        <v>-7.82611355882353</v>
      </c>
      <c r="C5258" s="1">
        <v>-11.0400400852941</v>
      </c>
      <c r="D5258" s="1">
        <v>-0.702471660784316</v>
      </c>
    </row>
    <row r="5259" spans="1:4" x14ac:dyDescent="0.25">
      <c r="A5259" s="2">
        <v>5.1337999999999999</v>
      </c>
      <c r="B5259" s="1">
        <v>-11.7481013529412</v>
      </c>
      <c r="C5259" s="1">
        <v>-13.4592061941176</v>
      </c>
      <c r="D5259" s="1">
        <v>-10.8303739666667</v>
      </c>
    </row>
    <row r="5260" spans="1:4" x14ac:dyDescent="0.25">
      <c r="A5260" s="2">
        <v>5.1348000000000003</v>
      </c>
      <c r="B5260" s="1">
        <v>-3.9556824117647098</v>
      </c>
      <c r="C5260" s="1">
        <v>13.7481277147059</v>
      </c>
      <c r="D5260" s="1">
        <v>6.3009433421568604</v>
      </c>
    </row>
    <row r="5261" spans="1:4" x14ac:dyDescent="0.25">
      <c r="A5261" s="2">
        <v>5.1356999999999999</v>
      </c>
      <c r="B5261" s="1">
        <v>7.8655202352941203</v>
      </c>
      <c r="C5261" s="1">
        <v>14.646569922549</v>
      </c>
      <c r="D5261" s="1">
        <v>9.9001760656862707</v>
      </c>
    </row>
    <row r="5262" spans="1:4" x14ac:dyDescent="0.25">
      <c r="A5262" s="2">
        <v>5.1367000000000003</v>
      </c>
      <c r="B5262" s="1">
        <v>-3.43643332352941</v>
      </c>
      <c r="C5262" s="1">
        <v>-33.895084282352897</v>
      </c>
      <c r="D5262" s="1">
        <v>-14.7681848196078</v>
      </c>
    </row>
    <row r="5263" spans="1:4" x14ac:dyDescent="0.25">
      <c r="A5263" s="2">
        <v>5.1376999999999997</v>
      </c>
      <c r="B5263" s="1">
        <v>0.56288944117647099</v>
      </c>
      <c r="C5263" s="1">
        <v>-10.833840234313699</v>
      </c>
      <c r="D5263" s="1">
        <v>-8.0849469607843201</v>
      </c>
    </row>
    <row r="5264" spans="1:4" x14ac:dyDescent="0.25">
      <c r="A5264" s="2">
        <v>5.1387</v>
      </c>
      <c r="B5264" s="1">
        <v>12.586636058823499</v>
      </c>
      <c r="C5264" s="1">
        <v>34.331291410784303</v>
      </c>
      <c r="D5264" s="1">
        <v>16.2779575686274</v>
      </c>
    </row>
    <row r="5265" spans="1:4" x14ac:dyDescent="0.25">
      <c r="A5265" s="2">
        <v>5.1395999999999997</v>
      </c>
      <c r="B5265" s="1">
        <v>1.4283045882352901</v>
      </c>
      <c r="C5265" s="1">
        <v>19.1866487843137</v>
      </c>
      <c r="D5265" s="1">
        <v>9.2745425656862697</v>
      </c>
    </row>
    <row r="5266" spans="1:4" x14ac:dyDescent="0.25">
      <c r="A5266" s="2">
        <v>5.1406000000000001</v>
      </c>
      <c r="B5266" s="1">
        <v>-10.9452907058824</v>
      </c>
      <c r="C5266" s="1">
        <v>-15.546979685294099</v>
      </c>
      <c r="D5266" s="1">
        <v>-10.569079975490199</v>
      </c>
    </row>
    <row r="5267" spans="1:4" x14ac:dyDescent="0.25">
      <c r="A5267" s="2">
        <v>5.1416000000000004</v>
      </c>
      <c r="B5267" s="1">
        <v>-2.1917085588235299</v>
      </c>
      <c r="C5267" s="1">
        <v>-2.3870106245097999</v>
      </c>
      <c r="D5267" s="1">
        <v>-0.65830929607843403</v>
      </c>
    </row>
    <row r="5268" spans="1:4" x14ac:dyDescent="0.25">
      <c r="A5268" s="2">
        <v>5.1425999999999998</v>
      </c>
      <c r="B5268" s="1">
        <v>8.3810867058823497</v>
      </c>
      <c r="C5268" s="1">
        <v>21.550582790196099</v>
      </c>
      <c r="D5268" s="1">
        <v>6.5548769392156796</v>
      </c>
    </row>
    <row r="5269" spans="1:4" x14ac:dyDescent="0.25">
      <c r="A5269" s="2">
        <v>5.1436000000000002</v>
      </c>
      <c r="B5269" s="1">
        <v>4.0392805000000003</v>
      </c>
      <c r="C5269" s="1">
        <v>-7.3321249078431396</v>
      </c>
      <c r="D5269" s="1">
        <v>-0.80551717843137605</v>
      </c>
    </row>
    <row r="5270" spans="1:4" x14ac:dyDescent="0.25">
      <c r="A5270" s="2">
        <v>5.1444999999999999</v>
      </c>
      <c r="B5270" s="1">
        <v>-1.12006682352941</v>
      </c>
      <c r="C5270" s="1">
        <v>-27.020528536274501</v>
      </c>
      <c r="D5270" s="1">
        <v>-9.1926862754901997</v>
      </c>
    </row>
    <row r="5271" spans="1:4" x14ac:dyDescent="0.25">
      <c r="A5271" s="2">
        <v>5.1455000000000002</v>
      </c>
      <c r="B5271" s="1">
        <v>5.0961917647058801</v>
      </c>
      <c r="C5271" s="1">
        <v>10.371605154901999</v>
      </c>
      <c r="D5271" s="1">
        <v>4.3982814627450999</v>
      </c>
    </row>
    <row r="5272" spans="1:4" x14ac:dyDescent="0.25">
      <c r="A5272" s="2">
        <v>5.1464999999999996</v>
      </c>
      <c r="B5272" s="1">
        <v>6.1862465882353002</v>
      </c>
      <c r="C5272" s="1">
        <v>26.981739579411801</v>
      </c>
      <c r="D5272" s="1">
        <v>14.3642550980392</v>
      </c>
    </row>
    <row r="5273" spans="1:4" x14ac:dyDescent="0.25">
      <c r="A5273" s="2">
        <v>5.1475</v>
      </c>
      <c r="B5273" s="1">
        <v>-8.6473372941176496</v>
      </c>
      <c r="C5273" s="1">
        <v>-6.4557755411764699</v>
      </c>
      <c r="D5273" s="1">
        <v>-6.8888829166666703</v>
      </c>
    </row>
    <row r="5274" spans="1:4" x14ac:dyDescent="0.25">
      <c r="A5274" s="2">
        <v>5.1483999999999996</v>
      </c>
      <c r="B5274" s="1">
        <v>-9.4980219705882405</v>
      </c>
      <c r="C5274" s="1">
        <v>-9.6334625303921602</v>
      </c>
      <c r="D5274" s="1">
        <v>-2.17823068137255</v>
      </c>
    </row>
    <row r="5275" spans="1:4" x14ac:dyDescent="0.25">
      <c r="A5275" s="2">
        <v>5.1494</v>
      </c>
      <c r="B5275" s="1">
        <v>2.2053369117647099</v>
      </c>
      <c r="C5275" s="1">
        <v>16.5981042264706</v>
      </c>
      <c r="D5275" s="1">
        <v>12.0052487833333</v>
      </c>
    </row>
    <row r="5276" spans="1:4" x14ac:dyDescent="0.25">
      <c r="A5276" s="2">
        <v>5.1504000000000003</v>
      </c>
      <c r="B5276" s="1">
        <v>1.9806972352941199</v>
      </c>
      <c r="C5276" s="1">
        <v>0.80908706568627398</v>
      </c>
      <c r="D5276" s="1">
        <v>1.1413070656862701</v>
      </c>
    </row>
    <row r="5277" spans="1:4" x14ac:dyDescent="0.25">
      <c r="A5277" s="2">
        <v>5.1513999999999998</v>
      </c>
      <c r="B5277" s="1">
        <v>0.16884935294117701</v>
      </c>
      <c r="C5277" s="1">
        <v>-25.6213152617647</v>
      </c>
      <c r="D5277" s="1">
        <v>-10.9996630313726</v>
      </c>
    </row>
    <row r="5278" spans="1:4" x14ac:dyDescent="0.25">
      <c r="A5278" s="2">
        <v>5.1523000000000003</v>
      </c>
      <c r="B5278" s="1">
        <v>3.1333565588235301</v>
      </c>
      <c r="C5278" s="1">
        <v>-7.2032500009803897</v>
      </c>
      <c r="D5278" s="1">
        <v>-3.3154115725490199</v>
      </c>
    </row>
    <row r="5279" spans="1:4" x14ac:dyDescent="0.25">
      <c r="A5279" s="2">
        <v>5.1532999999999998</v>
      </c>
      <c r="B5279" s="1">
        <v>6.5545083529411796</v>
      </c>
      <c r="C5279" s="1">
        <v>24.356373619607801</v>
      </c>
      <c r="D5279" s="1">
        <v>14.0514383480392</v>
      </c>
    </row>
    <row r="5280" spans="1:4" x14ac:dyDescent="0.25">
      <c r="A5280" s="2">
        <v>5.1543000000000001</v>
      </c>
      <c r="B5280" s="1">
        <v>1.00480355882353</v>
      </c>
      <c r="C5280" s="1">
        <v>19.1866487843137</v>
      </c>
      <c r="D5280" s="1">
        <v>4.0008201803921501</v>
      </c>
    </row>
    <row r="5281" spans="1:4" x14ac:dyDescent="0.25">
      <c r="A5281" s="2">
        <v>5.1553000000000004</v>
      </c>
      <c r="B5281" s="1">
        <v>-12.2673504411765</v>
      </c>
      <c r="C5281" s="1">
        <v>-16.953557240196101</v>
      </c>
      <c r="D5281" s="1">
        <v>-11.503850028431399</v>
      </c>
    </row>
    <row r="5282" spans="1:4" x14ac:dyDescent="0.25">
      <c r="A5282" s="2">
        <v>5.1562000000000001</v>
      </c>
      <c r="B5282" s="1">
        <v>-7.7598264411764699</v>
      </c>
      <c r="C5282" s="1">
        <v>-3.95560234803922</v>
      </c>
      <c r="D5282" s="1">
        <v>3.22429860098039</v>
      </c>
    </row>
    <row r="5283" spans="1:4" x14ac:dyDescent="0.25">
      <c r="A5283" s="2">
        <v>5.1571999999999996</v>
      </c>
      <c r="B5283" s="1">
        <v>5.3871185588235297</v>
      </c>
      <c r="C5283" s="1">
        <v>25.858686819607801</v>
      </c>
      <c r="D5283" s="1">
        <v>11.8396399156863</v>
      </c>
    </row>
    <row r="5284" spans="1:4" x14ac:dyDescent="0.25">
      <c r="A5284" s="2">
        <v>5.1581999999999999</v>
      </c>
      <c r="B5284" s="1">
        <v>-8.5251264705882304E-2</v>
      </c>
      <c r="C5284" s="1">
        <v>-12.203596387254899</v>
      </c>
      <c r="D5284" s="1">
        <v>-3.6355887166666698</v>
      </c>
    </row>
    <row r="5285" spans="1:4" x14ac:dyDescent="0.25">
      <c r="A5285" s="2">
        <v>5.1592000000000002</v>
      </c>
      <c r="B5285" s="1">
        <v>-3.1860153235294102</v>
      </c>
      <c r="C5285" s="1">
        <v>-34.130741254901999</v>
      </c>
      <c r="D5285" s="1">
        <v>-14.5547333901961</v>
      </c>
    </row>
    <row r="5286" spans="1:4" x14ac:dyDescent="0.25">
      <c r="A5286" s="2">
        <v>5.1601999999999997</v>
      </c>
      <c r="B5286" s="1">
        <v>9.9204208823529392</v>
      </c>
      <c r="C5286" s="1">
        <v>12.3157751784314</v>
      </c>
      <c r="D5286" s="1">
        <v>6.21629880980392</v>
      </c>
    </row>
    <row r="5287" spans="1:4" x14ac:dyDescent="0.25">
      <c r="A5287" s="2">
        <v>5.1611000000000002</v>
      </c>
      <c r="B5287" s="1">
        <v>12.2625657058824</v>
      </c>
      <c r="C5287" s="1">
        <v>31.3892613941176</v>
      </c>
      <c r="D5287" s="1">
        <v>17.794198756862698</v>
      </c>
    </row>
    <row r="5288" spans="1:4" x14ac:dyDescent="0.25">
      <c r="A5288" s="2">
        <v>5.1620999999999997</v>
      </c>
      <c r="B5288" s="1">
        <v>-2.85457973529412</v>
      </c>
      <c r="C5288" s="1">
        <v>-9.20265212745098</v>
      </c>
      <c r="D5288" s="1">
        <v>-8.5633725784313803</v>
      </c>
    </row>
    <row r="5289" spans="1:4" x14ac:dyDescent="0.25">
      <c r="A5289" s="2">
        <v>5.1631</v>
      </c>
      <c r="B5289" s="1">
        <v>-6.5556104705882401</v>
      </c>
      <c r="C5289" s="1">
        <v>-1.54748265980392</v>
      </c>
      <c r="D5289" s="1">
        <v>-3.9116034960784298</v>
      </c>
    </row>
    <row r="5290" spans="1:4" x14ac:dyDescent="0.25">
      <c r="A5290" s="2">
        <v>5.1641000000000004</v>
      </c>
      <c r="B5290" s="1">
        <v>2.6398857941176499</v>
      </c>
      <c r="C5290" s="1">
        <v>35.273919300980403</v>
      </c>
      <c r="D5290" s="1">
        <v>21.9491412362745</v>
      </c>
    </row>
    <row r="5291" spans="1:4" x14ac:dyDescent="0.25">
      <c r="A5291" s="2">
        <v>5.165</v>
      </c>
      <c r="B5291" s="1">
        <v>-2.5894312647058801</v>
      </c>
      <c r="C5291" s="1">
        <v>-8.9338558931372507</v>
      </c>
      <c r="D5291" s="1">
        <v>-0.97480624313725805</v>
      </c>
    </row>
    <row r="5292" spans="1:4" x14ac:dyDescent="0.25">
      <c r="A5292" s="2">
        <v>5.1660000000000004</v>
      </c>
      <c r="B5292" s="1">
        <v>-6.0069004411764704</v>
      </c>
      <c r="C5292" s="1">
        <v>-33.847216459803903</v>
      </c>
      <c r="D5292" s="1">
        <v>-18.220209660784299</v>
      </c>
    </row>
    <row r="5293" spans="1:4" x14ac:dyDescent="0.25">
      <c r="A5293" s="2">
        <v>5.1669999999999998</v>
      </c>
      <c r="B5293" s="1">
        <v>1.9991103235294101</v>
      </c>
      <c r="C5293" s="1">
        <v>2.9705033607843099</v>
      </c>
      <c r="D5293" s="1">
        <v>4.8288539215683102E-2</v>
      </c>
    </row>
    <row r="5294" spans="1:4" x14ac:dyDescent="0.25">
      <c r="A5294" s="2">
        <v>5.1680000000000001</v>
      </c>
      <c r="B5294" s="1">
        <v>3.6194620882352901</v>
      </c>
      <c r="C5294" s="1">
        <v>15.7328012803922</v>
      </c>
      <c r="D5294" s="1">
        <v>11.611467698039201</v>
      </c>
    </row>
    <row r="5295" spans="1:4" x14ac:dyDescent="0.25">
      <c r="A5295" s="2">
        <v>5.1688999999999998</v>
      </c>
      <c r="B5295" s="1">
        <v>2.47048538235294</v>
      </c>
      <c r="C5295" s="1">
        <v>3.80634918529412</v>
      </c>
      <c r="D5295" s="1">
        <v>5.1600822539215701</v>
      </c>
    </row>
    <row r="5296" spans="1:4" x14ac:dyDescent="0.25">
      <c r="A5296" s="2">
        <v>5.1699000000000002</v>
      </c>
      <c r="B5296" s="1">
        <v>0.22408861764705901</v>
      </c>
      <c r="C5296" s="1">
        <v>-7.7739817313725501</v>
      </c>
      <c r="D5296" s="1">
        <v>-14.775545213725501</v>
      </c>
    </row>
    <row r="5297" spans="1:4" x14ac:dyDescent="0.25">
      <c r="A5297" s="2">
        <v>5.1708999999999996</v>
      </c>
      <c r="B5297" s="1">
        <v>-7.1779728529411804</v>
      </c>
      <c r="C5297" s="1">
        <v>4.3991737568627496</v>
      </c>
      <c r="D5297" s="1">
        <v>-0.89752210490196305</v>
      </c>
    </row>
    <row r="5298" spans="1:4" x14ac:dyDescent="0.25">
      <c r="A5298" s="2">
        <v>5.1718999999999999</v>
      </c>
      <c r="B5298" s="1">
        <v>-5.4618730294117599</v>
      </c>
      <c r="C5298" s="1">
        <v>14.882226895098</v>
      </c>
      <c r="D5298" s="1">
        <v>15.608161703921599</v>
      </c>
    </row>
    <row r="5299" spans="1:4" x14ac:dyDescent="0.25">
      <c r="A5299" s="2">
        <v>5.1729000000000003</v>
      </c>
      <c r="B5299" s="1">
        <v>1.3804305588235299</v>
      </c>
      <c r="C5299" s="1">
        <v>9.8434007843136898E-2</v>
      </c>
      <c r="D5299" s="1">
        <v>-0.75399441960784597</v>
      </c>
    </row>
    <row r="5300" spans="1:4" x14ac:dyDescent="0.25">
      <c r="A5300" s="2">
        <v>5.1738</v>
      </c>
      <c r="B5300" s="1">
        <v>-12.989143500000001</v>
      </c>
      <c r="C5300" s="1">
        <v>-28.773227269607801</v>
      </c>
      <c r="D5300" s="1">
        <v>-11.754103428431399</v>
      </c>
    </row>
    <row r="5301" spans="1:4" x14ac:dyDescent="0.25">
      <c r="A5301" s="2">
        <v>5.1748000000000003</v>
      </c>
      <c r="B5301" s="1">
        <v>0.93851644117647104</v>
      </c>
      <c r="C5301" s="1">
        <v>1.6743900117647099</v>
      </c>
      <c r="D5301" s="1">
        <v>7.4013222627450901</v>
      </c>
    </row>
    <row r="5302" spans="1:4" x14ac:dyDescent="0.25">
      <c r="A5302" s="2">
        <v>5.1757999999999997</v>
      </c>
      <c r="B5302" s="1">
        <v>22.1982681176471</v>
      </c>
      <c r="C5302" s="1">
        <v>36.150268667647097</v>
      </c>
      <c r="D5302" s="1">
        <v>12.8369733186274</v>
      </c>
    </row>
    <row r="5303" spans="1:4" x14ac:dyDescent="0.25">
      <c r="A5303" s="2">
        <v>5.1768000000000001</v>
      </c>
      <c r="B5303" s="1">
        <v>-9.8883794411764701</v>
      </c>
      <c r="C5303" s="1">
        <v>-25.562401018627501</v>
      </c>
      <c r="D5303" s="1">
        <v>-18.106123551960799</v>
      </c>
    </row>
    <row r="5304" spans="1:4" x14ac:dyDescent="0.25">
      <c r="A5304" s="2">
        <v>5.1776999999999997</v>
      </c>
      <c r="B5304" s="1">
        <v>-5.7233388823529401</v>
      </c>
      <c r="C5304" s="1">
        <v>-7.4131319921568597</v>
      </c>
      <c r="D5304" s="1">
        <v>2.5618631303921502</v>
      </c>
    </row>
    <row r="5305" spans="1:4" x14ac:dyDescent="0.25">
      <c r="A5305" s="2">
        <v>5.1787000000000001</v>
      </c>
      <c r="B5305" s="1">
        <v>12.848101911764701</v>
      </c>
      <c r="C5305" s="1">
        <v>48.570127549019602</v>
      </c>
      <c r="D5305" s="1">
        <v>21.043812759803899</v>
      </c>
    </row>
    <row r="5306" spans="1:4" x14ac:dyDescent="0.25">
      <c r="A5306" s="2">
        <v>5.1797000000000004</v>
      </c>
      <c r="B5306" s="1">
        <v>-11.9506453235294</v>
      </c>
      <c r="C5306" s="1">
        <v>-4.4305984333333299</v>
      </c>
      <c r="D5306" s="1">
        <v>-6.1086811401960803</v>
      </c>
    </row>
    <row r="5307" spans="1:4" x14ac:dyDescent="0.25">
      <c r="A5307" s="2">
        <v>5.1806999999999999</v>
      </c>
      <c r="B5307" s="1">
        <v>-14.587399558823501</v>
      </c>
      <c r="C5307" s="1">
        <v>-39.639222988235304</v>
      </c>
      <c r="D5307" s="1">
        <v>-12.534305204901999</v>
      </c>
    </row>
    <row r="5308" spans="1:4" x14ac:dyDescent="0.25">
      <c r="A5308" s="2">
        <v>5.1816000000000004</v>
      </c>
      <c r="B5308" s="1">
        <v>1.12632994117647</v>
      </c>
      <c r="C5308" s="1">
        <v>-0.96202236862745105</v>
      </c>
      <c r="D5308" s="1">
        <v>1.84054450686274</v>
      </c>
    </row>
    <row r="5309" spans="1:4" x14ac:dyDescent="0.25">
      <c r="A5309" s="2">
        <v>5.1825999999999999</v>
      </c>
      <c r="B5309" s="1">
        <v>8.2116862941176496</v>
      </c>
      <c r="C5309" s="1">
        <v>35.465390591176501</v>
      </c>
      <c r="D5309" s="1">
        <v>14.5519451480392</v>
      </c>
    </row>
    <row r="5310" spans="1:4" x14ac:dyDescent="0.25">
      <c r="A5310" s="2">
        <v>5.1836000000000002</v>
      </c>
      <c r="B5310" s="1">
        <v>-1.2268627352941199</v>
      </c>
      <c r="C5310" s="1">
        <v>-4.0844772549019597</v>
      </c>
      <c r="D5310" s="1">
        <v>-3.00627501960785</v>
      </c>
    </row>
    <row r="5311" spans="1:4" x14ac:dyDescent="0.25">
      <c r="A5311" s="2">
        <v>5.1845999999999997</v>
      </c>
      <c r="B5311" s="1">
        <v>-7.2479425882352899</v>
      </c>
      <c r="C5311" s="1">
        <v>-27.281960490196099</v>
      </c>
      <c r="D5311" s="1">
        <v>-9.6232693313725495</v>
      </c>
    </row>
    <row r="5312" spans="1:4" x14ac:dyDescent="0.25">
      <c r="A5312" s="2">
        <v>5.1855000000000002</v>
      </c>
      <c r="B5312" s="1">
        <v>6.7865132647058797</v>
      </c>
      <c r="C5312" s="1">
        <v>28.719709751960799</v>
      </c>
      <c r="D5312" s="1">
        <v>9.1898980333333302</v>
      </c>
    </row>
    <row r="5313" spans="1:4" x14ac:dyDescent="0.25">
      <c r="A5313" s="2">
        <v>5.1864999999999997</v>
      </c>
      <c r="B5313" s="1">
        <v>2.3305459117647098</v>
      </c>
      <c r="C5313" s="1">
        <v>31.142558000980401</v>
      </c>
      <c r="D5313" s="1">
        <v>10.661976856862699</v>
      </c>
    </row>
    <row r="5314" spans="1:4" x14ac:dyDescent="0.25">
      <c r="A5314" s="2">
        <v>5.1875</v>
      </c>
      <c r="B5314" s="1">
        <v>-11.994836735294101</v>
      </c>
      <c r="C5314" s="1">
        <v>-25.4261618313725</v>
      </c>
      <c r="D5314" s="1">
        <v>-5.1481497078431397</v>
      </c>
    </row>
    <row r="5315" spans="1:4" x14ac:dyDescent="0.25">
      <c r="A5315" s="2">
        <v>5.1885000000000003</v>
      </c>
      <c r="B5315" s="1">
        <v>-7.2479425882352899</v>
      </c>
      <c r="C5315" s="1">
        <v>-27.3482390137255</v>
      </c>
      <c r="D5315" s="1">
        <v>-10.4108315019608</v>
      </c>
    </row>
    <row r="5316" spans="1:4" x14ac:dyDescent="0.25">
      <c r="A5316" s="2">
        <v>5.1894999999999998</v>
      </c>
      <c r="B5316" s="1">
        <v>5.2250833823529401</v>
      </c>
      <c r="C5316" s="1">
        <v>19.797884056862699</v>
      </c>
      <c r="D5316" s="1">
        <v>8.4869803950980405</v>
      </c>
    </row>
    <row r="5317" spans="1:4" x14ac:dyDescent="0.25">
      <c r="A5317" s="2">
        <v>5.1904000000000003</v>
      </c>
      <c r="B5317" s="1">
        <v>2.1611454999999999</v>
      </c>
      <c r="C5317" s="1">
        <v>16.384540095098</v>
      </c>
      <c r="D5317" s="1">
        <v>6.6100798950980399</v>
      </c>
    </row>
    <row r="5318" spans="1:4" x14ac:dyDescent="0.25">
      <c r="A5318" s="2">
        <v>5.1913999999999998</v>
      </c>
      <c r="B5318" s="1">
        <v>-7.7856047647058801</v>
      </c>
      <c r="C5318" s="1">
        <v>-23.331024059803902</v>
      </c>
      <c r="D5318" s="1">
        <v>-11.3640025401961</v>
      </c>
    </row>
    <row r="5319" spans="1:4" x14ac:dyDescent="0.25">
      <c r="A5319" s="2">
        <v>5.1924000000000001</v>
      </c>
      <c r="B5319" s="1">
        <v>-1.0795580294117599</v>
      </c>
      <c r="C5319" s="1">
        <v>-3.9629666284313698</v>
      </c>
      <c r="D5319" s="1">
        <v>-0.72087264607843404</v>
      </c>
    </row>
    <row r="5320" spans="1:4" x14ac:dyDescent="0.25">
      <c r="A5320" s="2">
        <v>5.1933999999999996</v>
      </c>
      <c r="B5320" s="1">
        <v>2.4447070588235298</v>
      </c>
      <c r="C5320" s="1">
        <v>34.412298495098</v>
      </c>
      <c r="D5320" s="1">
        <v>13.7312612039216</v>
      </c>
    </row>
    <row r="5321" spans="1:4" x14ac:dyDescent="0.25">
      <c r="A5321" s="2">
        <v>5.1943000000000001</v>
      </c>
      <c r="B5321" s="1">
        <v>-7.8224309411764699</v>
      </c>
      <c r="C5321" s="1">
        <v>3.65169929705882</v>
      </c>
      <c r="D5321" s="1">
        <v>-0.25348761960784599</v>
      </c>
    </row>
    <row r="5322" spans="1:4" x14ac:dyDescent="0.25">
      <c r="A5322" s="2">
        <v>5.1952999999999996</v>
      </c>
      <c r="B5322" s="1">
        <v>-10.9931647352941</v>
      </c>
      <c r="C5322" s="1">
        <v>-32.989277794117697</v>
      </c>
      <c r="D5322" s="1">
        <v>-14.4369670843137</v>
      </c>
    </row>
    <row r="5323" spans="1:4" x14ac:dyDescent="0.25">
      <c r="A5323" s="2">
        <v>5.1962999999999999</v>
      </c>
      <c r="B5323" s="1">
        <v>-3.1786500882352899</v>
      </c>
      <c r="C5323" s="1">
        <v>1.8069470588235299</v>
      </c>
      <c r="D5323" s="1">
        <v>3.1065322950980399</v>
      </c>
    </row>
    <row r="5324" spans="1:4" x14ac:dyDescent="0.25">
      <c r="A5324" s="2">
        <v>5.1973000000000003</v>
      </c>
      <c r="B5324" s="1">
        <v>2.5809639117647101</v>
      </c>
      <c r="C5324" s="1">
        <v>25.8034547166667</v>
      </c>
      <c r="D5324" s="1">
        <v>18.018690777450999</v>
      </c>
    </row>
    <row r="5325" spans="1:4" x14ac:dyDescent="0.25">
      <c r="A5325" s="2">
        <v>5.1981999999999999</v>
      </c>
      <c r="B5325" s="1">
        <v>-0.69656579411764696</v>
      </c>
      <c r="C5325" s="1">
        <v>-6.2238007088235303</v>
      </c>
      <c r="D5325" s="1">
        <v>-3.8379995549019599</v>
      </c>
    </row>
    <row r="5326" spans="1:4" x14ac:dyDescent="0.25">
      <c r="A5326" s="2">
        <v>5.1992000000000003</v>
      </c>
      <c r="B5326" s="1">
        <v>-4.3534051176470596</v>
      </c>
      <c r="C5326" s="1">
        <v>-22.992267161764701</v>
      </c>
      <c r="D5326" s="1">
        <v>-13.163618901960801</v>
      </c>
    </row>
    <row r="5327" spans="1:4" x14ac:dyDescent="0.25">
      <c r="A5327" s="2">
        <v>5.2001999999999997</v>
      </c>
      <c r="B5327" s="1">
        <v>4.2749680294117702</v>
      </c>
      <c r="C5327" s="1">
        <v>17.79111765</v>
      </c>
      <c r="D5327" s="1">
        <v>13.0835465215686</v>
      </c>
    </row>
    <row r="5328" spans="1:4" x14ac:dyDescent="0.25">
      <c r="A5328" s="2">
        <v>5.2012</v>
      </c>
      <c r="B5328" s="1">
        <v>5.8290326764705904</v>
      </c>
      <c r="C5328" s="1">
        <v>34.754737533333298</v>
      </c>
      <c r="D5328" s="1">
        <v>14.1544838656863</v>
      </c>
    </row>
    <row r="5329" spans="1:4" x14ac:dyDescent="0.25">
      <c r="A5329" s="2">
        <v>5.2020999999999997</v>
      </c>
      <c r="B5329" s="1">
        <v>-8.7688636764705894</v>
      </c>
      <c r="C5329" s="1">
        <v>-17.469056867647101</v>
      </c>
      <c r="D5329" s="1">
        <v>-8.8173061754902005</v>
      </c>
    </row>
    <row r="5330" spans="1:4" x14ac:dyDescent="0.25">
      <c r="A5330" s="2">
        <v>5.2031000000000001</v>
      </c>
      <c r="B5330" s="1">
        <v>-7.12273358823529</v>
      </c>
      <c r="C5330" s="1">
        <v>-18.4963739823529</v>
      </c>
      <c r="D5330" s="1">
        <v>-5.8142653754901996</v>
      </c>
    </row>
    <row r="5331" spans="1:4" x14ac:dyDescent="0.25">
      <c r="A5331" s="2">
        <v>5.2041000000000004</v>
      </c>
      <c r="B5331" s="1">
        <v>1.67135735294118</v>
      </c>
      <c r="C5331" s="1">
        <v>19.363391513725499</v>
      </c>
      <c r="D5331" s="1">
        <v>14.0661591362745</v>
      </c>
    </row>
    <row r="5332" spans="1:4" x14ac:dyDescent="0.25">
      <c r="A5332" s="2">
        <v>5.2050999999999998</v>
      </c>
      <c r="B5332" s="1">
        <v>-0.37986067647058802</v>
      </c>
      <c r="C5332" s="1">
        <v>11.634579242156899</v>
      </c>
      <c r="D5332" s="1">
        <v>5.3404119098039198</v>
      </c>
    </row>
    <row r="5333" spans="1:4" x14ac:dyDescent="0.25">
      <c r="A5333" s="2">
        <v>5.2061000000000002</v>
      </c>
      <c r="B5333" s="1">
        <v>-3.32227217647059</v>
      </c>
      <c r="C5333" s="1">
        <v>-17.7673102235294</v>
      </c>
      <c r="D5333" s="1">
        <v>-16.991023843137299</v>
      </c>
    </row>
    <row r="5334" spans="1:4" x14ac:dyDescent="0.25">
      <c r="A5334" s="2">
        <v>5.2069999999999999</v>
      </c>
      <c r="B5334" s="1">
        <v>-2.6667662352941202</v>
      </c>
      <c r="C5334" s="1">
        <v>-12.115225022549</v>
      </c>
      <c r="D5334" s="1">
        <v>-3.2123660549019601</v>
      </c>
    </row>
    <row r="5335" spans="1:4" x14ac:dyDescent="0.25">
      <c r="A5335" s="2">
        <v>5.2080000000000002</v>
      </c>
      <c r="B5335" s="1">
        <v>5.7848412647058796</v>
      </c>
      <c r="C5335" s="1">
        <v>29.585012698039201</v>
      </c>
      <c r="D5335" s="1">
        <v>18.5559995480392</v>
      </c>
    </row>
    <row r="5336" spans="1:4" x14ac:dyDescent="0.25">
      <c r="A5336" s="2">
        <v>5.2089999999999996</v>
      </c>
      <c r="B5336" s="1">
        <v>3.0044649411764701</v>
      </c>
      <c r="C5336" s="1">
        <v>12.429921524509799</v>
      </c>
      <c r="D5336" s="1">
        <v>2.9188422450980398</v>
      </c>
    </row>
    <row r="5337" spans="1:4" x14ac:dyDescent="0.25">
      <c r="A5337" s="2">
        <v>5.21</v>
      </c>
      <c r="B5337" s="1">
        <v>-9.7042485588235294</v>
      </c>
      <c r="C5337" s="1">
        <v>-22.881802955882399</v>
      </c>
      <c r="D5337" s="1">
        <v>-18.120844340196101</v>
      </c>
    </row>
    <row r="5338" spans="1:4" x14ac:dyDescent="0.25">
      <c r="A5338" s="2">
        <v>5.2108999999999996</v>
      </c>
      <c r="B5338" s="1">
        <v>-7.8887180588235299</v>
      </c>
      <c r="C5338" s="1">
        <v>-5.9918258764705898</v>
      </c>
      <c r="D5338" s="1">
        <v>2.7753145598039199</v>
      </c>
    </row>
    <row r="5339" spans="1:4" x14ac:dyDescent="0.25">
      <c r="A5339" s="2">
        <v>5.2119</v>
      </c>
      <c r="B5339" s="1">
        <v>-1.63931591176471</v>
      </c>
      <c r="C5339" s="1">
        <v>19.661644869607802</v>
      </c>
      <c r="D5339" s="1">
        <v>14.1287224862745</v>
      </c>
    </row>
    <row r="5340" spans="1:4" x14ac:dyDescent="0.25">
      <c r="A5340" s="2">
        <v>5.2129000000000003</v>
      </c>
      <c r="B5340" s="1">
        <v>-1.7240161176470601</v>
      </c>
      <c r="C5340" s="1">
        <v>7.6173642882352901</v>
      </c>
      <c r="D5340" s="1">
        <v>-3.8711213284313799</v>
      </c>
    </row>
    <row r="5341" spans="1:4" x14ac:dyDescent="0.25">
      <c r="A5341" s="2">
        <v>5.2138999999999998</v>
      </c>
      <c r="B5341" s="1">
        <v>-13.327944323529399</v>
      </c>
      <c r="C5341" s="1">
        <v>-30.794722237254899</v>
      </c>
      <c r="D5341" s="1">
        <v>-14.3670433401961</v>
      </c>
    </row>
    <row r="5342" spans="1:4" x14ac:dyDescent="0.25">
      <c r="A5342" s="2">
        <v>5.2148000000000003</v>
      </c>
      <c r="B5342" s="1">
        <v>-7.5388693823529396</v>
      </c>
      <c r="C5342" s="1">
        <v>-1.51434339803922</v>
      </c>
      <c r="D5342" s="1">
        <v>2.50297997745098</v>
      </c>
    </row>
    <row r="5343" spans="1:4" x14ac:dyDescent="0.25">
      <c r="A5343" s="2">
        <v>5.2157999999999998</v>
      </c>
      <c r="B5343" s="1">
        <v>18.799212029411802</v>
      </c>
      <c r="C5343" s="1">
        <v>40.561472622548997</v>
      </c>
      <c r="D5343" s="1">
        <v>22.659419268627399</v>
      </c>
    </row>
    <row r="5344" spans="1:4" x14ac:dyDescent="0.25">
      <c r="A5344" s="2">
        <v>5.2168000000000001</v>
      </c>
      <c r="B5344" s="1">
        <v>0.45241091176470599</v>
      </c>
      <c r="C5344" s="1">
        <v>-6.50364336372549</v>
      </c>
      <c r="D5344" s="1">
        <v>-16.218182460784298</v>
      </c>
    </row>
    <row r="5345" spans="1:4" x14ac:dyDescent="0.25">
      <c r="A5345" s="2">
        <v>5.2178000000000004</v>
      </c>
      <c r="B5345" s="1">
        <v>-11.3061872352941</v>
      </c>
      <c r="C5345" s="1">
        <v>-25.323061905882401</v>
      </c>
      <c r="D5345" s="1">
        <v>-14.8013065931373</v>
      </c>
    </row>
    <row r="5346" spans="1:4" x14ac:dyDescent="0.25">
      <c r="A5346" s="2">
        <v>5.2187999999999999</v>
      </c>
      <c r="B5346" s="1">
        <v>9.0476405</v>
      </c>
      <c r="C5346" s="1">
        <v>22.7877818960784</v>
      </c>
      <c r="D5346" s="1">
        <v>20.359296106862701</v>
      </c>
    </row>
    <row r="5347" spans="1:4" x14ac:dyDescent="0.25">
      <c r="A5347" s="2">
        <v>5.2196999999999996</v>
      </c>
      <c r="B5347" s="1">
        <v>-1.2305453529411801</v>
      </c>
      <c r="C5347" s="1">
        <v>14.6023842401961</v>
      </c>
      <c r="D5347" s="1">
        <v>-0.82391816372549298</v>
      </c>
    </row>
    <row r="5348" spans="1:4" x14ac:dyDescent="0.25">
      <c r="A5348" s="2">
        <v>5.2206999999999999</v>
      </c>
      <c r="B5348" s="1">
        <v>-8.1759622352941204</v>
      </c>
      <c r="C5348" s="1">
        <v>-14.666948178431401</v>
      </c>
      <c r="D5348" s="1">
        <v>-6.8336799607843197</v>
      </c>
    </row>
    <row r="5349" spans="1:4" x14ac:dyDescent="0.25">
      <c r="A5349" s="2">
        <v>5.2217000000000002</v>
      </c>
      <c r="B5349" s="1">
        <v>-5.1009764999999998</v>
      </c>
      <c r="C5349" s="1">
        <v>-20.296940538235301</v>
      </c>
      <c r="D5349" s="1">
        <v>-3.3632541343137299</v>
      </c>
    </row>
    <row r="5350" spans="1:4" x14ac:dyDescent="0.25">
      <c r="A5350" s="2">
        <v>5.2226999999999997</v>
      </c>
      <c r="B5350" s="1">
        <v>9.19494520588235</v>
      </c>
      <c r="C5350" s="1">
        <v>13.3430922931373</v>
      </c>
      <c r="D5350" s="1">
        <v>11.1256816862745</v>
      </c>
    </row>
    <row r="5351" spans="1:4" x14ac:dyDescent="0.25">
      <c r="A5351" s="2">
        <v>5.2236000000000002</v>
      </c>
      <c r="B5351" s="1">
        <v>11.264576323529401</v>
      </c>
      <c r="C5351" s="1">
        <v>45.443990522549001</v>
      </c>
      <c r="D5351" s="1">
        <v>15.4683142156863</v>
      </c>
    </row>
    <row r="5352" spans="1:4" x14ac:dyDescent="0.25">
      <c r="A5352" s="2">
        <v>5.2245999999999997</v>
      </c>
      <c r="B5352" s="1">
        <v>-15.062457235294101</v>
      </c>
      <c r="C5352" s="1">
        <v>-33.383266795098002</v>
      </c>
      <c r="D5352" s="1">
        <v>-15.6219905372549</v>
      </c>
    </row>
    <row r="5353" spans="1:4" x14ac:dyDescent="0.25">
      <c r="A5353" s="2">
        <v>5.2256</v>
      </c>
      <c r="B5353" s="1">
        <v>9.8879617647058798E-2</v>
      </c>
      <c r="C5353" s="1">
        <v>-17.041928604902001</v>
      </c>
      <c r="D5353" s="1">
        <v>5.0975189039215696</v>
      </c>
    </row>
    <row r="5354" spans="1:4" x14ac:dyDescent="0.25">
      <c r="A5354" s="2">
        <v>5.2266000000000004</v>
      </c>
      <c r="B5354" s="1">
        <v>7.4162408823529402</v>
      </c>
      <c r="C5354" s="1">
        <v>50.772047386274501</v>
      </c>
      <c r="D5354" s="1">
        <v>18.894577677451</v>
      </c>
    </row>
    <row r="5355" spans="1:4" x14ac:dyDescent="0.25">
      <c r="A5355" s="2">
        <v>5.2275</v>
      </c>
      <c r="B5355" s="1">
        <v>-13.0038739705882</v>
      </c>
      <c r="C5355" s="1">
        <v>-17.608978195098</v>
      </c>
      <c r="D5355" s="1">
        <v>-7.9266984872548996</v>
      </c>
    </row>
    <row r="5356" spans="1:4" x14ac:dyDescent="0.25">
      <c r="A5356" s="2">
        <v>5.2285000000000004</v>
      </c>
      <c r="B5356" s="1">
        <v>-3.3554157352941201</v>
      </c>
      <c r="C5356" s="1">
        <v>-22.804478011764701</v>
      </c>
      <c r="D5356" s="1">
        <v>-2.6235345254902001</v>
      </c>
    </row>
    <row r="5357" spans="1:4" x14ac:dyDescent="0.25">
      <c r="A5357" s="2">
        <v>5.2294999999999998</v>
      </c>
      <c r="B5357" s="1">
        <v>6.4550776764705899</v>
      </c>
      <c r="C5357" s="1">
        <v>8.0923603735294094</v>
      </c>
      <c r="D5357" s="1">
        <v>-8.7878751960786899E-2</v>
      </c>
    </row>
    <row r="5358" spans="1:4" x14ac:dyDescent="0.25">
      <c r="A5358" s="2">
        <v>5.2305000000000001</v>
      </c>
      <c r="B5358" s="1">
        <v>4.5180207941176498</v>
      </c>
      <c r="C5358" s="1">
        <v>11.3731472882353</v>
      </c>
      <c r="D5358" s="1">
        <v>3.8793736774509799</v>
      </c>
    </row>
    <row r="5359" spans="1:4" x14ac:dyDescent="0.25">
      <c r="A5359" s="2">
        <v>5.2313999999999998</v>
      </c>
      <c r="B5359" s="1">
        <v>-1.61353758823529</v>
      </c>
      <c r="C5359" s="1">
        <v>8.0187175696078405</v>
      </c>
      <c r="D5359" s="1">
        <v>2.5729037215686201</v>
      </c>
    </row>
    <row r="5360" spans="1:4" x14ac:dyDescent="0.25">
      <c r="A5360" s="2">
        <v>5.2324000000000002</v>
      </c>
      <c r="B5360" s="1">
        <v>-8.4190149999999999</v>
      </c>
      <c r="C5360" s="1">
        <v>-21.084918540196099</v>
      </c>
      <c r="D5360" s="1">
        <v>-14.8013065931373</v>
      </c>
    </row>
    <row r="5361" spans="1:4" x14ac:dyDescent="0.25">
      <c r="A5361" s="2">
        <v>5.2333999999999996</v>
      </c>
      <c r="B5361" s="1">
        <v>-2.4863179705882401</v>
      </c>
      <c r="C5361" s="1">
        <v>16.719614852941199</v>
      </c>
      <c r="D5361" s="1">
        <v>9.6278414833333308</v>
      </c>
    </row>
    <row r="5362" spans="1:4" x14ac:dyDescent="0.25">
      <c r="A5362" s="2">
        <v>5.2343999999999999</v>
      </c>
      <c r="B5362" s="1">
        <v>2.4852158529411801</v>
      </c>
      <c r="C5362" s="1">
        <v>17.529685696078399</v>
      </c>
      <c r="D5362" s="1">
        <v>13.458926621568599</v>
      </c>
    </row>
    <row r="5363" spans="1:4" x14ac:dyDescent="0.25">
      <c r="A5363" s="2">
        <v>5.2354000000000003</v>
      </c>
      <c r="B5363" s="1">
        <v>-2.4273960882352901</v>
      </c>
      <c r="C5363" s="1">
        <v>-27.558121004901999</v>
      </c>
      <c r="D5363" s="1">
        <v>-16.085695366666702</v>
      </c>
    </row>
    <row r="5364" spans="1:4" x14ac:dyDescent="0.25">
      <c r="A5364" s="2">
        <v>5.2363</v>
      </c>
      <c r="B5364" s="1">
        <v>-1.11270158823529</v>
      </c>
      <c r="C5364" s="1">
        <v>-10.7196938882353</v>
      </c>
      <c r="D5364" s="1">
        <v>-6.5392641960784301</v>
      </c>
    </row>
    <row r="5365" spans="1:4" x14ac:dyDescent="0.25">
      <c r="A5365" s="2">
        <v>5.2373000000000003</v>
      </c>
      <c r="B5365" s="1">
        <v>8.8340486764705908</v>
      </c>
      <c r="C5365" s="1">
        <v>8.2175531401960793</v>
      </c>
      <c r="D5365" s="1">
        <v>10.448525427451001</v>
      </c>
    </row>
    <row r="5366" spans="1:4" x14ac:dyDescent="0.25">
      <c r="A5366" s="2">
        <v>5.2382999999999997</v>
      </c>
      <c r="B5366" s="1">
        <v>7.8286940588235296</v>
      </c>
      <c r="C5366" s="1">
        <v>27.084839504902</v>
      </c>
      <c r="D5366" s="1">
        <v>10.9085500598039</v>
      </c>
    </row>
    <row r="5367" spans="1:4" x14ac:dyDescent="0.25">
      <c r="A5367" s="2">
        <v>5.2393000000000001</v>
      </c>
      <c r="B5367" s="1">
        <v>-5.9553437941176499</v>
      </c>
      <c r="C5367" s="1">
        <v>-2.9025102519607802</v>
      </c>
      <c r="D5367" s="1">
        <v>-6.8594413401960797</v>
      </c>
    </row>
    <row r="5368" spans="1:4" x14ac:dyDescent="0.25">
      <c r="A5368" s="2">
        <v>5.2401999999999997</v>
      </c>
      <c r="B5368" s="1">
        <v>-9.6895180882352907</v>
      </c>
      <c r="C5368" s="1">
        <v>-21.033368577451</v>
      </c>
      <c r="D5368" s="1">
        <v>-5.6707376901960798</v>
      </c>
    </row>
    <row r="5369" spans="1:4" x14ac:dyDescent="0.25">
      <c r="A5369" s="2">
        <v>5.2412000000000001</v>
      </c>
      <c r="B5369" s="1">
        <v>5.41289688235294</v>
      </c>
      <c r="C5369" s="1">
        <v>29.0326916686275</v>
      </c>
      <c r="D5369" s="1">
        <v>15.8768160892157</v>
      </c>
    </row>
    <row r="5370" spans="1:4" x14ac:dyDescent="0.25">
      <c r="A5370" s="2">
        <v>5.2422000000000004</v>
      </c>
      <c r="B5370" s="1">
        <v>6.7828306470588204</v>
      </c>
      <c r="C5370" s="1">
        <v>8.1623210372549</v>
      </c>
      <c r="D5370" s="1">
        <v>2.0944781039215701</v>
      </c>
    </row>
    <row r="5371" spans="1:4" x14ac:dyDescent="0.25">
      <c r="A5371" s="2">
        <v>5.2431999999999999</v>
      </c>
      <c r="B5371" s="1">
        <v>-2.6225748235294102</v>
      </c>
      <c r="C5371" s="1">
        <v>-30.570111685294101</v>
      </c>
      <c r="D5371" s="1">
        <v>-13.012730822549001</v>
      </c>
    </row>
    <row r="5372" spans="1:4" x14ac:dyDescent="0.25">
      <c r="A5372" s="2">
        <v>5.2441000000000004</v>
      </c>
      <c r="B5372" s="1">
        <v>6.32986867647059</v>
      </c>
      <c r="C5372" s="1">
        <v>0.37459452254901898</v>
      </c>
      <c r="D5372" s="1">
        <v>0.11453208627450601</v>
      </c>
    </row>
    <row r="5373" spans="1:4" x14ac:dyDescent="0.25">
      <c r="A5373" s="2">
        <v>5.2450999999999999</v>
      </c>
      <c r="B5373" s="1">
        <v>7.5414498823529401</v>
      </c>
      <c r="C5373" s="1">
        <v>22.666271269607801</v>
      </c>
      <c r="D5373" s="1">
        <v>14.842680715686299</v>
      </c>
    </row>
    <row r="5374" spans="1:4" x14ac:dyDescent="0.25">
      <c r="A5374" s="2">
        <v>5.2461000000000002</v>
      </c>
      <c r="B5374" s="1">
        <v>-3.0055670588235301</v>
      </c>
      <c r="C5374" s="1">
        <v>3.2356174549019601</v>
      </c>
      <c r="D5374" s="1">
        <v>1.6822960333333301</v>
      </c>
    </row>
    <row r="5375" spans="1:4" x14ac:dyDescent="0.25">
      <c r="A5375" s="2">
        <v>5.2470999999999997</v>
      </c>
      <c r="B5375" s="1">
        <v>-8.2348841176470593</v>
      </c>
      <c r="C5375" s="1">
        <v>-7.3173963470588204</v>
      </c>
      <c r="D5375" s="1">
        <v>-8.4529666666666703</v>
      </c>
    </row>
    <row r="5376" spans="1:4" x14ac:dyDescent="0.25">
      <c r="A5376" s="2">
        <v>5.2480000000000002</v>
      </c>
      <c r="B5376" s="1">
        <v>-6.4819581176470598</v>
      </c>
      <c r="C5376" s="1">
        <v>6.35070806078431</v>
      </c>
      <c r="D5376" s="1">
        <v>8.2440873892156805</v>
      </c>
    </row>
    <row r="5377" spans="1:4" x14ac:dyDescent="0.25">
      <c r="A5377" s="2">
        <v>5.2489999999999997</v>
      </c>
      <c r="B5377" s="1">
        <v>1.4283045882352901</v>
      </c>
      <c r="C5377" s="1">
        <v>10.721408473529401</v>
      </c>
      <c r="D5377" s="1">
        <v>9.62048108921568</v>
      </c>
    </row>
    <row r="5378" spans="1:4" x14ac:dyDescent="0.25">
      <c r="A5378" s="2">
        <v>5.25</v>
      </c>
      <c r="B5378" s="1">
        <v>3.3174874411764699</v>
      </c>
      <c r="C5378" s="1">
        <v>-11.3162006</v>
      </c>
      <c r="D5378" s="1">
        <v>-8.0555053843137294</v>
      </c>
    </row>
    <row r="5379" spans="1:4" x14ac:dyDescent="0.25">
      <c r="A5379" s="2">
        <v>5.2510000000000003</v>
      </c>
      <c r="B5379" s="1">
        <v>3.7851798823529399</v>
      </c>
      <c r="C5379" s="1">
        <v>-14.4717947480392</v>
      </c>
      <c r="D5379" s="1">
        <v>-11.8571489460784</v>
      </c>
    </row>
    <row r="5380" spans="1:4" x14ac:dyDescent="0.25">
      <c r="A5380" s="2">
        <v>5.2519999999999998</v>
      </c>
      <c r="B5380" s="1">
        <v>2.90503426470588</v>
      </c>
      <c r="C5380" s="1">
        <v>3.7547992225490199</v>
      </c>
      <c r="D5380" s="1">
        <v>-1.11465373137255</v>
      </c>
    </row>
    <row r="5381" spans="1:4" x14ac:dyDescent="0.25">
      <c r="A5381" s="2">
        <v>5.2529000000000003</v>
      </c>
      <c r="B5381" s="1">
        <v>0.96061214705882303</v>
      </c>
      <c r="C5381" s="1">
        <v>10.809779838235301</v>
      </c>
      <c r="D5381" s="1">
        <v>6.3635066921568599</v>
      </c>
    </row>
    <row r="5382" spans="1:4" x14ac:dyDescent="0.25">
      <c r="A5382" s="2">
        <v>5.2538999999999998</v>
      </c>
      <c r="B5382" s="1">
        <v>-2.5894312647058801</v>
      </c>
      <c r="C5382" s="1">
        <v>7.3154287921568599</v>
      </c>
      <c r="D5382" s="1">
        <v>0.173415239215684</v>
      </c>
    </row>
    <row r="5383" spans="1:4" x14ac:dyDescent="0.25">
      <c r="A5383" s="2">
        <v>5.2549000000000001</v>
      </c>
      <c r="B5383" s="1">
        <v>-10.805351235294101</v>
      </c>
      <c r="C5383" s="1">
        <v>-3.0461137196078401</v>
      </c>
      <c r="D5383" s="1">
        <v>-2.8885087137254901</v>
      </c>
    </row>
    <row r="5384" spans="1:4" x14ac:dyDescent="0.25">
      <c r="A5384" s="2">
        <v>5.2558999999999996</v>
      </c>
      <c r="B5384" s="1">
        <v>-0.36144758823529399</v>
      </c>
      <c r="C5384" s="1">
        <v>6.5053579490196096</v>
      </c>
      <c r="D5384" s="1">
        <v>9.8228919274509803</v>
      </c>
    </row>
    <row r="5385" spans="1:4" x14ac:dyDescent="0.25">
      <c r="A5385" s="2">
        <v>5.2568000000000001</v>
      </c>
      <c r="B5385" s="1">
        <v>8.6572830294117704</v>
      </c>
      <c r="C5385" s="1">
        <v>-2.2691821382352901</v>
      </c>
      <c r="D5385" s="1">
        <v>-2.6750572843137301</v>
      </c>
    </row>
    <row r="5386" spans="1:4" x14ac:dyDescent="0.25">
      <c r="A5386" s="2">
        <v>5.2577999999999996</v>
      </c>
      <c r="B5386" s="1">
        <v>-8.5251264705882304E-2</v>
      </c>
      <c r="C5386" s="1">
        <v>-21.2469327088235</v>
      </c>
      <c r="D5386" s="1">
        <v>-14.116789940196099</v>
      </c>
    </row>
    <row r="5387" spans="1:4" x14ac:dyDescent="0.25">
      <c r="A5387" s="2">
        <v>5.2587999999999999</v>
      </c>
      <c r="B5387" s="1">
        <v>4.1276633235294096</v>
      </c>
      <c r="C5387" s="1">
        <v>9.5836271529411796</v>
      </c>
      <c r="D5387" s="1">
        <v>12.196619030392201</v>
      </c>
    </row>
    <row r="5388" spans="1:4" x14ac:dyDescent="0.25">
      <c r="A5388" s="2">
        <v>5.2598000000000003</v>
      </c>
      <c r="B5388" s="1">
        <v>5.7443324705882404</v>
      </c>
      <c r="C5388" s="1">
        <v>18.619599194117601</v>
      </c>
      <c r="D5388" s="1">
        <v>17.510823583333298</v>
      </c>
    </row>
    <row r="5389" spans="1:4" x14ac:dyDescent="0.25">
      <c r="A5389" s="2">
        <v>5.2606999999999999</v>
      </c>
      <c r="B5389" s="1">
        <v>-3.96673026470588</v>
      </c>
      <c r="C5389" s="1">
        <v>-6.3121720735294096</v>
      </c>
      <c r="D5389" s="1">
        <v>-8.0996677490196092</v>
      </c>
    </row>
    <row r="5390" spans="1:4" x14ac:dyDescent="0.25">
      <c r="A5390" s="2">
        <v>5.2617000000000003</v>
      </c>
      <c r="B5390" s="1">
        <v>-3.4217028529411802</v>
      </c>
      <c r="C5390" s="1">
        <v>1.62284004901961</v>
      </c>
      <c r="D5390" s="1">
        <v>-5.25487542254902</v>
      </c>
    </row>
    <row r="5391" spans="1:4" x14ac:dyDescent="0.25">
      <c r="A5391" s="2">
        <v>5.2626999999999997</v>
      </c>
      <c r="B5391" s="1">
        <v>-3.4548464117647102</v>
      </c>
      <c r="C5391" s="1">
        <v>12.4225572441176</v>
      </c>
      <c r="D5391" s="1">
        <v>12.542557553921601</v>
      </c>
    </row>
    <row r="5392" spans="1:4" x14ac:dyDescent="0.25">
      <c r="A5392" s="2">
        <v>5.2637</v>
      </c>
      <c r="B5392" s="1">
        <v>-1.55461570588235</v>
      </c>
      <c r="C5392" s="1">
        <v>3.4491815862745101</v>
      </c>
      <c r="D5392" s="1">
        <v>5.3404119098039198</v>
      </c>
    </row>
    <row r="5393" spans="1:4" x14ac:dyDescent="0.25">
      <c r="A5393" s="2">
        <v>5.2645999999999997</v>
      </c>
      <c r="B5393" s="1">
        <v>2.3010849705882399</v>
      </c>
      <c r="C5393" s="1">
        <v>-11.2941077588235</v>
      </c>
      <c r="D5393" s="1">
        <v>-5.1297487225490199</v>
      </c>
    </row>
    <row r="5394" spans="1:4" x14ac:dyDescent="0.25">
      <c r="A5394" s="2">
        <v>5.2656000000000001</v>
      </c>
      <c r="B5394" s="1">
        <v>0.124657941176471</v>
      </c>
      <c r="C5394" s="1">
        <v>-12.1520464245098</v>
      </c>
      <c r="D5394" s="1">
        <v>-5.2364744372549001</v>
      </c>
    </row>
    <row r="5395" spans="1:4" x14ac:dyDescent="0.25">
      <c r="A5395" s="2">
        <v>5.2666000000000004</v>
      </c>
      <c r="B5395" s="1">
        <v>9.1212928529411794</v>
      </c>
      <c r="C5395" s="1">
        <v>19.046727456862701</v>
      </c>
      <c r="D5395" s="1">
        <v>10.3270789245098</v>
      </c>
    </row>
    <row r="5396" spans="1:4" x14ac:dyDescent="0.25">
      <c r="A5396" s="2">
        <v>5.2675999999999998</v>
      </c>
      <c r="B5396" s="1">
        <v>6.98905723529412</v>
      </c>
      <c r="C5396" s="1">
        <v>15.8248547852941</v>
      </c>
      <c r="D5396" s="1">
        <v>3.7395261892156801</v>
      </c>
    </row>
    <row r="5397" spans="1:4" x14ac:dyDescent="0.25">
      <c r="A5397" s="2">
        <v>5.2686000000000002</v>
      </c>
      <c r="B5397" s="1">
        <v>-10.7169684117647</v>
      </c>
      <c r="C5397" s="1">
        <v>-21.180654185294099</v>
      </c>
      <c r="D5397" s="1">
        <v>-16.5714813784314</v>
      </c>
    </row>
    <row r="5398" spans="1:4" x14ac:dyDescent="0.25">
      <c r="A5398" s="2">
        <v>5.2694999999999999</v>
      </c>
      <c r="B5398" s="1">
        <v>-7.78192214705882</v>
      </c>
      <c r="C5398" s="1">
        <v>-0.96570450882352998</v>
      </c>
      <c r="D5398" s="1">
        <v>2.7237918009803899</v>
      </c>
    </row>
    <row r="5399" spans="1:4" x14ac:dyDescent="0.25">
      <c r="A5399" s="2">
        <v>5.2705000000000002</v>
      </c>
      <c r="B5399" s="1">
        <v>0.22408861764705901</v>
      </c>
      <c r="C5399" s="1">
        <v>27.8507246656863</v>
      </c>
      <c r="D5399" s="1">
        <v>9.5947197098039201</v>
      </c>
    </row>
    <row r="5400" spans="1:4" x14ac:dyDescent="0.25">
      <c r="A5400" s="2">
        <v>5.2714999999999996</v>
      </c>
      <c r="B5400" s="1">
        <v>-7.7487785882352904</v>
      </c>
      <c r="C5400" s="1">
        <v>-10.086365774509799</v>
      </c>
      <c r="D5400" s="1">
        <v>-4.5924399519607899</v>
      </c>
    </row>
    <row r="5401" spans="1:4" x14ac:dyDescent="0.25">
      <c r="A5401" s="2">
        <v>5.2725</v>
      </c>
      <c r="B5401" s="1">
        <v>-6.8354894117647103</v>
      </c>
      <c r="C5401" s="1">
        <v>-34.915037116666703</v>
      </c>
      <c r="D5401" s="1">
        <v>-8.3904033166666707</v>
      </c>
    </row>
    <row r="5402" spans="1:4" x14ac:dyDescent="0.25">
      <c r="A5402" s="2">
        <v>5.2733999999999996</v>
      </c>
      <c r="B5402" s="1">
        <v>7.9244421176470601</v>
      </c>
      <c r="C5402" s="1">
        <v>12.1243038882353</v>
      </c>
      <c r="D5402" s="1">
        <v>-1.9353376754902001</v>
      </c>
    </row>
    <row r="5403" spans="1:4" x14ac:dyDescent="0.25">
      <c r="A5403" s="2">
        <v>5.2744</v>
      </c>
      <c r="B5403" s="1">
        <v>6.1346899411764699</v>
      </c>
      <c r="C5403" s="1">
        <v>26.911778915686298</v>
      </c>
      <c r="D5403" s="1">
        <v>9.4769534039215699</v>
      </c>
    </row>
    <row r="5404" spans="1:4" x14ac:dyDescent="0.25">
      <c r="A5404" s="2">
        <v>5.2754000000000003</v>
      </c>
      <c r="B5404" s="1">
        <v>-4.8431932647058797</v>
      </c>
      <c r="C5404" s="1">
        <v>-11.643911077451</v>
      </c>
      <c r="D5404" s="1">
        <v>-2.3364791549019599</v>
      </c>
    </row>
    <row r="5405" spans="1:4" x14ac:dyDescent="0.25">
      <c r="A5405" s="2">
        <v>5.2763999999999998</v>
      </c>
      <c r="B5405" s="1">
        <v>-8.5258109117647098</v>
      </c>
      <c r="C5405" s="1">
        <v>-4.0955236754901998</v>
      </c>
      <c r="D5405" s="1">
        <v>-3.8674411313725501</v>
      </c>
    </row>
    <row r="5406" spans="1:4" x14ac:dyDescent="0.25">
      <c r="A5406" s="2">
        <v>5.2773000000000003</v>
      </c>
      <c r="B5406" s="1">
        <v>-4.2281961176470597</v>
      </c>
      <c r="C5406" s="1">
        <v>14.381455828431401</v>
      </c>
      <c r="D5406" s="1">
        <v>13.528850365686299</v>
      </c>
    </row>
    <row r="5407" spans="1:4" x14ac:dyDescent="0.25">
      <c r="A5407" s="2">
        <v>5.2782999999999998</v>
      </c>
      <c r="B5407" s="1">
        <v>4.2528723235294104</v>
      </c>
      <c r="C5407" s="1">
        <v>13.714988452941199</v>
      </c>
      <c r="D5407" s="1">
        <v>7.0958659068627403</v>
      </c>
    </row>
    <row r="5408" spans="1:4" x14ac:dyDescent="0.25">
      <c r="A5408" s="2">
        <v>5.2793000000000001</v>
      </c>
      <c r="B5408" s="1">
        <v>-3.7678689117647099</v>
      </c>
      <c r="C5408" s="1">
        <v>-12.656499631372499</v>
      </c>
      <c r="D5408" s="1">
        <v>-7.45195306666667</v>
      </c>
    </row>
    <row r="5409" spans="1:4" x14ac:dyDescent="0.25">
      <c r="A5409" s="2">
        <v>5.2803000000000004</v>
      </c>
      <c r="B5409" s="1">
        <v>-5.99585258823529</v>
      </c>
      <c r="C5409" s="1">
        <v>-28.073620632352899</v>
      </c>
      <c r="D5409" s="1">
        <v>-5.6302555225490201</v>
      </c>
    </row>
    <row r="5410" spans="1:4" x14ac:dyDescent="0.25">
      <c r="A5410" s="2">
        <v>5.2812000000000001</v>
      </c>
      <c r="B5410" s="1">
        <v>10.653261794117601</v>
      </c>
      <c r="C5410" s="1">
        <v>31.7096075911765</v>
      </c>
      <c r="D5410" s="1">
        <v>13.9115908598039</v>
      </c>
    </row>
    <row r="5411" spans="1:4" x14ac:dyDescent="0.25">
      <c r="A5411" s="2">
        <v>5.2821999999999996</v>
      </c>
      <c r="B5411" s="1">
        <v>2.3010849705882399</v>
      </c>
      <c r="C5411" s="1">
        <v>21.112408106862699</v>
      </c>
      <c r="D5411" s="1">
        <v>7.0664243303921497</v>
      </c>
    </row>
    <row r="5412" spans="1:4" x14ac:dyDescent="0.25">
      <c r="A5412" s="2">
        <v>5.2831999999999999</v>
      </c>
      <c r="B5412" s="1">
        <v>-15.047726764705899</v>
      </c>
      <c r="C5412" s="1">
        <v>-28.213541959803901</v>
      </c>
      <c r="D5412" s="1">
        <v>-13.6015623519608</v>
      </c>
    </row>
    <row r="5413" spans="1:4" x14ac:dyDescent="0.25">
      <c r="A5413" s="2">
        <v>5.2842000000000002</v>
      </c>
      <c r="B5413" s="1">
        <v>-6.6403106764705901</v>
      </c>
      <c r="C5413" s="1">
        <v>3.19143177254902</v>
      </c>
      <c r="D5413" s="1">
        <v>1.55348913627451</v>
      </c>
    </row>
    <row r="5414" spans="1:4" x14ac:dyDescent="0.25">
      <c r="A5414" s="2">
        <v>5.2851999999999997</v>
      </c>
      <c r="B5414" s="1">
        <v>2.14273241176471</v>
      </c>
      <c r="C5414" s="1">
        <v>27.070110944117602</v>
      </c>
      <c r="D5414" s="1">
        <v>14.279610565686299</v>
      </c>
    </row>
    <row r="5415" spans="1:4" x14ac:dyDescent="0.25">
      <c r="A5415" s="2">
        <v>5.2861000000000002</v>
      </c>
      <c r="B5415" s="1">
        <v>-3.0497584705882401</v>
      </c>
      <c r="C5415" s="1">
        <v>-0.247687170588235</v>
      </c>
      <c r="D5415" s="1">
        <v>-0.603106340196081</v>
      </c>
    </row>
    <row r="5416" spans="1:4" x14ac:dyDescent="0.25">
      <c r="A5416" s="2">
        <v>5.2870999999999997</v>
      </c>
      <c r="B5416" s="1">
        <v>-9.4611957941176499</v>
      </c>
      <c r="C5416" s="1">
        <v>-36.041772016666698</v>
      </c>
      <c r="D5416" s="1">
        <v>-15.761838025490199</v>
      </c>
    </row>
    <row r="5417" spans="1:4" x14ac:dyDescent="0.25">
      <c r="A5417" s="2">
        <v>5.2881</v>
      </c>
      <c r="B5417" s="1">
        <v>0.55184158823529394</v>
      </c>
      <c r="C5417" s="1">
        <v>7.7094177931372601</v>
      </c>
      <c r="D5417" s="1">
        <v>4.3541190980392104</v>
      </c>
    </row>
    <row r="5418" spans="1:4" x14ac:dyDescent="0.25">
      <c r="A5418" s="2">
        <v>5.2891000000000004</v>
      </c>
      <c r="B5418" s="1">
        <v>6.4587602941176501</v>
      </c>
      <c r="C5418" s="1">
        <v>34.9388445431373</v>
      </c>
      <c r="D5418" s="1">
        <v>14.559305542156901</v>
      </c>
    </row>
    <row r="5419" spans="1:4" x14ac:dyDescent="0.25">
      <c r="A5419" s="2">
        <v>5.29</v>
      </c>
      <c r="B5419" s="1">
        <v>-8.0618010882352902</v>
      </c>
      <c r="C5419" s="1">
        <v>-16.2024006401961</v>
      </c>
      <c r="D5419" s="1">
        <v>-8.5633725784313803</v>
      </c>
    </row>
    <row r="5420" spans="1:4" x14ac:dyDescent="0.25">
      <c r="A5420" s="2">
        <v>5.2910000000000004</v>
      </c>
      <c r="B5420" s="1">
        <v>-8.3748235882352908</v>
      </c>
      <c r="C5420" s="1">
        <v>-7.7739817313725501</v>
      </c>
      <c r="D5420" s="1">
        <v>-5.8694683313725502</v>
      </c>
    </row>
    <row r="5421" spans="1:4" x14ac:dyDescent="0.25">
      <c r="A5421" s="2">
        <v>5.2919999999999998</v>
      </c>
      <c r="B5421" s="1">
        <v>1.19629967647059</v>
      </c>
      <c r="C5421" s="1">
        <v>16.159929543137299</v>
      </c>
      <c r="D5421" s="1">
        <v>5.7709949656862696</v>
      </c>
    </row>
    <row r="5422" spans="1:4" x14ac:dyDescent="0.25">
      <c r="A5422" s="2">
        <v>5.2930000000000001</v>
      </c>
      <c r="B5422" s="1">
        <v>0.15411888235294099</v>
      </c>
      <c r="C5422" s="1">
        <v>10.4342015382353</v>
      </c>
      <c r="D5422" s="1">
        <v>6.2052582186274501</v>
      </c>
    </row>
    <row r="5423" spans="1:4" x14ac:dyDescent="0.25">
      <c r="A5423" s="2">
        <v>5.2938999999999998</v>
      </c>
      <c r="B5423" s="1">
        <v>-6.1542051470588204</v>
      </c>
      <c r="C5423" s="1">
        <v>-19.225437741176499</v>
      </c>
      <c r="D5423" s="1">
        <v>-7.1759382872549002</v>
      </c>
    </row>
    <row r="5424" spans="1:4" x14ac:dyDescent="0.25">
      <c r="A5424" s="2">
        <v>5.2949000000000002</v>
      </c>
      <c r="B5424" s="1">
        <v>-5.6975605588235299</v>
      </c>
      <c r="C5424" s="1">
        <v>-26.247279095098001</v>
      </c>
      <c r="D5424" s="1">
        <v>-12.066920178431401</v>
      </c>
    </row>
    <row r="5425" spans="1:4" x14ac:dyDescent="0.25">
      <c r="A5425" s="2">
        <v>5.2958999999999996</v>
      </c>
      <c r="B5425" s="1">
        <v>5.1403831764705901</v>
      </c>
      <c r="C5425" s="1">
        <v>38.749859646078399</v>
      </c>
      <c r="D5425" s="1">
        <v>15.273263771568599</v>
      </c>
    </row>
    <row r="5426" spans="1:4" x14ac:dyDescent="0.25">
      <c r="A5426" s="2">
        <v>5.2968999999999999</v>
      </c>
      <c r="B5426" s="1">
        <v>0.27932788235294098</v>
      </c>
      <c r="C5426" s="1">
        <v>16.012643935294101</v>
      </c>
      <c r="D5426" s="1">
        <v>12.5867199186274</v>
      </c>
    </row>
    <row r="5427" spans="1:4" x14ac:dyDescent="0.25">
      <c r="A5427" s="2">
        <v>5.2979000000000003</v>
      </c>
      <c r="B5427" s="1">
        <v>-13.5268056764706</v>
      </c>
      <c r="C5427" s="1">
        <v>-36.984399906862798</v>
      </c>
      <c r="D5427" s="1">
        <v>-17.6313781313726</v>
      </c>
    </row>
    <row r="5428" spans="1:4" x14ac:dyDescent="0.25">
      <c r="A5428" s="2">
        <v>5.2988</v>
      </c>
      <c r="B5428" s="1">
        <v>-5.8264521764705899</v>
      </c>
      <c r="C5428" s="1">
        <v>13.199488825490199</v>
      </c>
      <c r="D5428" s="1">
        <v>0.28382115098038901</v>
      </c>
    </row>
    <row r="5429" spans="1:4" x14ac:dyDescent="0.25">
      <c r="A5429" s="2">
        <v>5.2998000000000003</v>
      </c>
      <c r="B5429" s="1">
        <v>2.3342285294117602</v>
      </c>
      <c r="C5429" s="1">
        <v>28.635020527451001</v>
      </c>
      <c r="D5429" s="1">
        <v>23.3844180892157</v>
      </c>
    </row>
    <row r="5430" spans="1:4" x14ac:dyDescent="0.25">
      <c r="A5430" s="2">
        <v>5.3007999999999997</v>
      </c>
      <c r="B5430" s="1">
        <v>-4.3902312941176502</v>
      </c>
      <c r="C5430" s="1">
        <v>-8.1385136107843099</v>
      </c>
      <c r="D5430" s="1">
        <v>-4.30906477843138</v>
      </c>
    </row>
    <row r="5431" spans="1:4" x14ac:dyDescent="0.25">
      <c r="A5431" s="2">
        <v>5.3018000000000001</v>
      </c>
      <c r="B5431" s="1">
        <v>-11.729688264705899</v>
      </c>
      <c r="C5431" s="1">
        <v>-25.9858471411765</v>
      </c>
      <c r="D5431" s="1">
        <v>-9.4576604637254906</v>
      </c>
    </row>
    <row r="5432" spans="1:4" x14ac:dyDescent="0.25">
      <c r="A5432" s="2">
        <v>5.3026999999999997</v>
      </c>
      <c r="B5432" s="1">
        <v>3.0118301764705899</v>
      </c>
      <c r="C5432" s="1">
        <v>1.50869370294118</v>
      </c>
      <c r="D5432" s="1">
        <v>11.3575341009804</v>
      </c>
    </row>
    <row r="5433" spans="1:4" x14ac:dyDescent="0.25">
      <c r="A5433" s="2">
        <v>5.3037000000000001</v>
      </c>
      <c r="B5433" s="1">
        <v>16.169823029411798</v>
      </c>
      <c r="C5433" s="1">
        <v>48.743188138235297</v>
      </c>
      <c r="D5433" s="1">
        <v>14.5261837686274</v>
      </c>
    </row>
    <row r="5434" spans="1:4" x14ac:dyDescent="0.25">
      <c r="A5434" s="2">
        <v>5.3047000000000004</v>
      </c>
      <c r="B5434" s="1">
        <v>-14.0276416764706</v>
      </c>
      <c r="C5434" s="1">
        <v>-23.853887967647101</v>
      </c>
      <c r="D5434" s="1">
        <v>-13.5573999872549</v>
      </c>
    </row>
    <row r="5435" spans="1:4" x14ac:dyDescent="0.25">
      <c r="A5435" s="2">
        <v>5.3056999999999999</v>
      </c>
      <c r="B5435" s="1">
        <v>-6.3309707941176496</v>
      </c>
      <c r="C5435" s="1">
        <v>-30.441236778431399</v>
      </c>
      <c r="D5435" s="1">
        <v>-10.7126076607843</v>
      </c>
    </row>
    <row r="5436" spans="1:4" x14ac:dyDescent="0.25">
      <c r="A5436" s="2">
        <v>5.3066000000000004</v>
      </c>
      <c r="B5436" s="1">
        <v>20.868843147058801</v>
      </c>
      <c r="C5436" s="1">
        <v>64.145580578431407</v>
      </c>
      <c r="D5436" s="1">
        <v>26.2402510068627</v>
      </c>
    </row>
    <row r="5437" spans="1:4" x14ac:dyDescent="0.25">
      <c r="A5437" s="2">
        <v>5.3075999999999999</v>
      </c>
      <c r="B5437" s="1">
        <v>-13.250609352941201</v>
      </c>
      <c r="C5437" s="1">
        <v>-4.3532734892156899</v>
      </c>
      <c r="D5437" s="1">
        <v>-6.7085532607843197</v>
      </c>
    </row>
    <row r="5438" spans="1:4" x14ac:dyDescent="0.25">
      <c r="A5438" s="2">
        <v>5.3086000000000002</v>
      </c>
      <c r="B5438" s="1">
        <v>-9.0229642941176493</v>
      </c>
      <c r="C5438" s="1">
        <v>-43.9694198588235</v>
      </c>
      <c r="D5438" s="1">
        <v>-9.15588430490196</v>
      </c>
    </row>
    <row r="5439" spans="1:4" x14ac:dyDescent="0.25">
      <c r="A5439" s="2">
        <v>5.3095999999999997</v>
      </c>
      <c r="B5439" s="1">
        <v>13.4446859705882</v>
      </c>
      <c r="C5439" s="1">
        <v>-0.18877292745098001</v>
      </c>
      <c r="D5439" s="1">
        <v>0.70336361568627104</v>
      </c>
    </row>
    <row r="5440" spans="1:4" x14ac:dyDescent="0.25">
      <c r="A5440" s="2">
        <v>5.3105000000000002</v>
      </c>
      <c r="B5440" s="1">
        <v>-3.4658942647058799</v>
      </c>
      <c r="C5440" s="1">
        <v>19.219788046078399</v>
      </c>
      <c r="D5440" s="1">
        <v>-4.7286072431372599</v>
      </c>
    </row>
    <row r="5441" spans="1:4" x14ac:dyDescent="0.25">
      <c r="A5441" s="2">
        <v>5.3114999999999997</v>
      </c>
      <c r="B5441" s="1">
        <v>-3.6463425294117702</v>
      </c>
      <c r="C5441" s="1">
        <v>11.4320615313726</v>
      </c>
      <c r="D5441" s="1">
        <v>19.5275715715686</v>
      </c>
    </row>
    <row r="5442" spans="1:4" x14ac:dyDescent="0.25">
      <c r="A5442" s="2">
        <v>5.3125</v>
      </c>
      <c r="B5442" s="1">
        <v>-4.4233748529411798</v>
      </c>
      <c r="C5442" s="1">
        <v>-14.1845878127451</v>
      </c>
      <c r="D5442" s="1">
        <v>-10.1053751460784</v>
      </c>
    </row>
    <row r="5443" spans="1:4" x14ac:dyDescent="0.25">
      <c r="A5443" s="2">
        <v>5.3135000000000003</v>
      </c>
      <c r="B5443" s="1">
        <v>-5.9737568823529399</v>
      </c>
      <c r="C5443" s="1">
        <v>10.588851426470599</v>
      </c>
      <c r="D5443" s="1">
        <v>-3.8490401460784298</v>
      </c>
    </row>
    <row r="5444" spans="1:4" x14ac:dyDescent="0.25">
      <c r="A5444" s="2">
        <v>5.3144999999999998</v>
      </c>
      <c r="B5444" s="1">
        <v>-5.3108857058823498</v>
      </c>
      <c r="C5444" s="1">
        <v>6.3543902009803901</v>
      </c>
      <c r="D5444" s="1">
        <v>6.8088105362745104</v>
      </c>
    </row>
    <row r="5445" spans="1:4" x14ac:dyDescent="0.25">
      <c r="A5445" s="2">
        <v>5.3154000000000003</v>
      </c>
      <c r="B5445" s="1">
        <v>-5.2225028823529396</v>
      </c>
      <c r="C5445" s="1">
        <v>-2.83254958823529</v>
      </c>
      <c r="D5445" s="1">
        <v>-11.916032099019599</v>
      </c>
    </row>
    <row r="5446" spans="1:4" x14ac:dyDescent="0.25">
      <c r="A5446" s="2">
        <v>5.3163999999999998</v>
      </c>
      <c r="B5446" s="1">
        <v>-1.3078803235294101</v>
      </c>
      <c r="C5446" s="1">
        <v>-11.478214768627501</v>
      </c>
      <c r="D5446" s="1">
        <v>3.7910489480392102</v>
      </c>
    </row>
    <row r="5447" spans="1:4" x14ac:dyDescent="0.25">
      <c r="A5447" s="2">
        <v>5.3174000000000001</v>
      </c>
      <c r="B5447" s="1">
        <v>-2.43844394117647</v>
      </c>
      <c r="C5447" s="1">
        <v>-10.8043831127451</v>
      </c>
      <c r="D5447" s="1">
        <v>-2.5683315696078499</v>
      </c>
    </row>
    <row r="5448" spans="1:4" x14ac:dyDescent="0.25">
      <c r="A5448" s="2">
        <v>5.3183999999999996</v>
      </c>
      <c r="B5448" s="1">
        <v>9.1691668823529398</v>
      </c>
      <c r="C5448" s="1">
        <v>28.075335217647101</v>
      </c>
      <c r="D5448" s="1">
        <v>3.5518361392156801</v>
      </c>
    </row>
    <row r="5449" spans="1:4" x14ac:dyDescent="0.25">
      <c r="A5449" s="2">
        <v>5.3193000000000001</v>
      </c>
      <c r="B5449" s="1">
        <v>3.7888625</v>
      </c>
      <c r="C5449" s="1">
        <v>1.8621791617647101</v>
      </c>
      <c r="D5449" s="1">
        <v>1.52036736274509</v>
      </c>
    </row>
    <row r="5450" spans="1:4" x14ac:dyDescent="0.25">
      <c r="A5450" s="2">
        <v>5.3202999999999996</v>
      </c>
      <c r="B5450" s="1">
        <v>-5.8190869411764696</v>
      </c>
      <c r="C5450" s="1">
        <v>-21.084918540196099</v>
      </c>
      <c r="D5450" s="1">
        <v>-12.2067676666667</v>
      </c>
    </row>
    <row r="5451" spans="1:4" x14ac:dyDescent="0.25">
      <c r="A5451" s="2">
        <v>5.3212999999999999</v>
      </c>
      <c r="B5451" s="1">
        <v>7.39046255882353</v>
      </c>
      <c r="C5451" s="1">
        <v>16.988411087254899</v>
      </c>
      <c r="D5451" s="1">
        <v>14.1655244568627</v>
      </c>
    </row>
    <row r="5452" spans="1:4" x14ac:dyDescent="0.25">
      <c r="A5452" s="2">
        <v>5.3223000000000003</v>
      </c>
      <c r="B5452" s="1">
        <v>6.1310073235294098</v>
      </c>
      <c r="C5452" s="1">
        <v>35.623722619607797</v>
      </c>
      <c r="D5452" s="1">
        <v>16.896230674509798</v>
      </c>
    </row>
    <row r="5453" spans="1:4" x14ac:dyDescent="0.25">
      <c r="A5453" s="2">
        <v>5.3231999999999999</v>
      </c>
      <c r="B5453" s="1">
        <v>-0.89174452941176496</v>
      </c>
      <c r="C5453" s="1">
        <v>-18.0802921401961</v>
      </c>
      <c r="D5453" s="1">
        <v>-10.0280910078431</v>
      </c>
    </row>
    <row r="5454" spans="1:4" x14ac:dyDescent="0.25">
      <c r="A5454" s="2">
        <v>5.3242000000000003</v>
      </c>
      <c r="B5454" s="1">
        <v>-3.8157429411764698</v>
      </c>
      <c r="C5454" s="1">
        <v>-37.470442412745101</v>
      </c>
      <c r="D5454" s="1">
        <v>-5.7811436019607898</v>
      </c>
    </row>
    <row r="5455" spans="1:4" x14ac:dyDescent="0.25">
      <c r="A5455" s="2">
        <v>5.3251999999999997</v>
      </c>
      <c r="B5455" s="1">
        <v>3.5053009411764702</v>
      </c>
      <c r="C5455" s="1">
        <v>22.2096858852941</v>
      </c>
      <c r="D5455" s="1">
        <v>10.426444245098001</v>
      </c>
    </row>
    <row r="5456" spans="1:4" x14ac:dyDescent="0.25">
      <c r="A5456" s="2">
        <v>5.3262</v>
      </c>
      <c r="B5456" s="1">
        <v>11.128319470588201</v>
      </c>
      <c r="C5456" s="1">
        <v>23.966066758823501</v>
      </c>
      <c r="D5456" s="1">
        <v>10.6914184333333</v>
      </c>
    </row>
    <row r="5457" spans="1:4" x14ac:dyDescent="0.25">
      <c r="A5457" s="2">
        <v>5.3270999999999997</v>
      </c>
      <c r="B5457" s="1">
        <v>-7.2700382941176498</v>
      </c>
      <c r="C5457" s="1">
        <v>-13.194092100000001</v>
      </c>
      <c r="D5457" s="1">
        <v>-4.0514509843137301</v>
      </c>
    </row>
    <row r="5458" spans="1:4" x14ac:dyDescent="0.25">
      <c r="A5458" s="2">
        <v>5.3281000000000001</v>
      </c>
      <c r="B5458" s="1">
        <v>-10.540202764705899</v>
      </c>
      <c r="C5458" s="1">
        <v>-13.238277782352901</v>
      </c>
      <c r="D5458" s="1">
        <v>-9.3840565225490202</v>
      </c>
    </row>
    <row r="5459" spans="1:4" x14ac:dyDescent="0.25">
      <c r="A5459" s="2">
        <v>5.3291000000000004</v>
      </c>
      <c r="B5459" s="1">
        <v>6.4440298235294096</v>
      </c>
      <c r="C5459" s="1">
        <v>20.239740880392201</v>
      </c>
      <c r="D5459" s="1">
        <v>14.8500411098039</v>
      </c>
    </row>
    <row r="5460" spans="1:4" x14ac:dyDescent="0.25">
      <c r="A5460" s="2">
        <v>5.3300999999999998</v>
      </c>
      <c r="B5460" s="1">
        <v>1.16315611764706</v>
      </c>
      <c r="C5460" s="1">
        <v>15.239394494117599</v>
      </c>
      <c r="D5460" s="1">
        <v>-0.978486440196081</v>
      </c>
    </row>
    <row r="5461" spans="1:4" x14ac:dyDescent="0.25">
      <c r="A5461" s="2">
        <v>5.3311000000000002</v>
      </c>
      <c r="B5461" s="1">
        <v>-9.1408080588235308</v>
      </c>
      <c r="C5461" s="1">
        <v>-27.263549789215698</v>
      </c>
      <c r="D5461" s="1">
        <v>-18.238610646078399</v>
      </c>
    </row>
    <row r="5462" spans="1:4" x14ac:dyDescent="0.25">
      <c r="A5462" s="2">
        <v>5.3319999999999999</v>
      </c>
      <c r="B5462" s="1">
        <v>-0.46456088235294102</v>
      </c>
      <c r="C5462" s="1">
        <v>-8.7092453411764694</v>
      </c>
      <c r="D5462" s="1">
        <v>8.3434527098039197</v>
      </c>
    </row>
    <row r="5463" spans="1:4" x14ac:dyDescent="0.25">
      <c r="A5463" s="2">
        <v>5.3330000000000002</v>
      </c>
      <c r="B5463" s="1">
        <v>9.5558417352941198</v>
      </c>
      <c r="C5463" s="1">
        <v>28.785988275490201</v>
      </c>
      <c r="D5463" s="1">
        <v>11.394336071568601</v>
      </c>
    </row>
    <row r="5464" spans="1:4" x14ac:dyDescent="0.25">
      <c r="A5464" s="2">
        <v>5.3339999999999996</v>
      </c>
      <c r="B5464" s="1">
        <v>7.34627114705882</v>
      </c>
      <c r="C5464" s="1">
        <v>2.59492506078431</v>
      </c>
      <c r="D5464" s="1">
        <v>-2.8590671372549101</v>
      </c>
    </row>
    <row r="5465" spans="1:4" x14ac:dyDescent="0.25">
      <c r="A5465" s="2">
        <v>5.335</v>
      </c>
      <c r="B5465" s="1">
        <v>-5.0346893823529397</v>
      </c>
      <c r="C5465" s="1">
        <v>-34.421630330392198</v>
      </c>
      <c r="D5465" s="1">
        <v>-18.5661481843137</v>
      </c>
    </row>
    <row r="5466" spans="1:4" x14ac:dyDescent="0.25">
      <c r="A5466" s="2">
        <v>5.3358999999999996</v>
      </c>
      <c r="B5466" s="1">
        <v>2.0285712647058798</v>
      </c>
      <c r="C5466" s="1">
        <v>3.78057420392157</v>
      </c>
      <c r="D5466" s="1">
        <v>3.42302924215686</v>
      </c>
    </row>
    <row r="5467" spans="1:4" x14ac:dyDescent="0.25">
      <c r="A5467" s="2">
        <v>5.3369</v>
      </c>
      <c r="B5467" s="1">
        <v>17.142034088235299</v>
      </c>
      <c r="C5467" s="1">
        <v>41.470961250980402</v>
      </c>
      <c r="D5467" s="1">
        <v>24.757131592156899</v>
      </c>
    </row>
    <row r="5468" spans="1:4" x14ac:dyDescent="0.25">
      <c r="A5468" s="2">
        <v>5.3379000000000003</v>
      </c>
      <c r="B5468" s="1">
        <v>-5.7159736470588198</v>
      </c>
      <c r="C5468" s="1">
        <v>-9.0480022392156894</v>
      </c>
      <c r="D5468" s="1">
        <v>-10.421872093137299</v>
      </c>
    </row>
    <row r="5469" spans="1:4" x14ac:dyDescent="0.25">
      <c r="A5469" s="2">
        <v>5.3388999999999998</v>
      </c>
      <c r="B5469" s="1">
        <v>-17.618193882352902</v>
      </c>
      <c r="C5469" s="1">
        <v>-29.575933832352899</v>
      </c>
      <c r="D5469" s="1">
        <v>-10.322506772549</v>
      </c>
    </row>
    <row r="5470" spans="1:4" x14ac:dyDescent="0.25">
      <c r="A5470" s="2">
        <v>5.3398000000000003</v>
      </c>
      <c r="B5470" s="1">
        <v>2.5441377352941199</v>
      </c>
      <c r="C5470" s="1">
        <v>26.359457886274502</v>
      </c>
      <c r="D5470" s="1">
        <v>19.814626942156899</v>
      </c>
    </row>
    <row r="5471" spans="1:4" x14ac:dyDescent="0.25">
      <c r="A5471" s="2">
        <v>5.3407999999999998</v>
      </c>
      <c r="B5471" s="1">
        <v>9.6700028823529394</v>
      </c>
      <c r="C5471" s="1">
        <v>16.859536180392201</v>
      </c>
      <c r="D5471" s="1">
        <v>6.9376174333333296</v>
      </c>
    </row>
    <row r="5472" spans="1:4" x14ac:dyDescent="0.25">
      <c r="A5472" s="2">
        <v>5.3418000000000001</v>
      </c>
      <c r="B5472" s="1">
        <v>1.1410604117647101</v>
      </c>
      <c r="C5472" s="1">
        <v>-24.763376596078398</v>
      </c>
      <c r="D5472" s="1">
        <v>-15.327574772548999</v>
      </c>
    </row>
    <row r="5473" spans="1:4" x14ac:dyDescent="0.25">
      <c r="A5473" s="2">
        <v>5.3428000000000004</v>
      </c>
      <c r="B5473" s="1">
        <v>1.56087882352941</v>
      </c>
      <c r="C5473" s="1">
        <v>-10.495083336274501</v>
      </c>
      <c r="D5473" s="1">
        <v>-3.6282283225490199</v>
      </c>
    </row>
    <row r="5474" spans="1:4" x14ac:dyDescent="0.25">
      <c r="A5474" s="2">
        <v>5.3437999999999999</v>
      </c>
      <c r="B5474" s="1">
        <v>13.448368588235301</v>
      </c>
      <c r="C5474" s="1">
        <v>20.887797554902001</v>
      </c>
      <c r="D5474" s="1">
        <v>13.804865145098001</v>
      </c>
    </row>
    <row r="5475" spans="1:4" x14ac:dyDescent="0.25">
      <c r="A5475" s="2">
        <v>5.3446999999999996</v>
      </c>
      <c r="B5475" s="1">
        <v>3.75571894117647</v>
      </c>
      <c r="C5475" s="1">
        <v>19.120370260784298</v>
      </c>
      <c r="D5475" s="1">
        <v>6.7057650186274502</v>
      </c>
    </row>
    <row r="5476" spans="1:4" x14ac:dyDescent="0.25">
      <c r="A5476" s="2">
        <v>5.3456999999999999</v>
      </c>
      <c r="B5476" s="1">
        <v>-14.5763517058824</v>
      </c>
      <c r="C5476" s="1">
        <v>-16.938828679411799</v>
      </c>
      <c r="D5476" s="1">
        <v>-10.002329628431401</v>
      </c>
    </row>
    <row r="5477" spans="1:4" x14ac:dyDescent="0.25">
      <c r="A5477" s="2">
        <v>5.3467000000000002</v>
      </c>
      <c r="B5477" s="1">
        <v>-7.2589904411764703</v>
      </c>
      <c r="C5477" s="1">
        <v>-1.3118256872548999</v>
      </c>
      <c r="D5477" s="1">
        <v>1.1155456862745099</v>
      </c>
    </row>
    <row r="5478" spans="1:4" x14ac:dyDescent="0.25">
      <c r="A5478" s="2">
        <v>5.3476999999999997</v>
      </c>
      <c r="B5478" s="1">
        <v>4.6984690588235303</v>
      </c>
      <c r="C5478" s="1">
        <v>23.108128093137299</v>
      </c>
      <c r="D5478" s="1">
        <v>16.266916977451</v>
      </c>
    </row>
    <row r="5479" spans="1:4" x14ac:dyDescent="0.25">
      <c r="A5479" s="2">
        <v>5.3486000000000002</v>
      </c>
      <c r="B5479" s="1">
        <v>-0.777583382352941</v>
      </c>
      <c r="C5479" s="1">
        <v>-14.070441466666701</v>
      </c>
      <c r="D5479" s="1">
        <v>-9.1816456843137306</v>
      </c>
    </row>
    <row r="5480" spans="1:4" x14ac:dyDescent="0.25">
      <c r="A5480" s="2">
        <v>5.3495999999999997</v>
      </c>
      <c r="B5480" s="1">
        <v>0.51133279411764698</v>
      </c>
      <c r="C5480" s="1">
        <v>-28.8137308117647</v>
      </c>
      <c r="D5480" s="1">
        <v>-12.979609049019601</v>
      </c>
    </row>
    <row r="5481" spans="1:4" x14ac:dyDescent="0.25">
      <c r="A5481" s="2">
        <v>5.3506</v>
      </c>
      <c r="B5481" s="1">
        <v>12.5240315588235</v>
      </c>
      <c r="C5481" s="1">
        <v>18.895759708823501</v>
      </c>
      <c r="D5481" s="1">
        <v>9.6388820745097998</v>
      </c>
    </row>
    <row r="5482" spans="1:4" x14ac:dyDescent="0.25">
      <c r="A5482" s="2">
        <v>5.3516000000000004</v>
      </c>
      <c r="B5482" s="1">
        <v>4.8568216176470598</v>
      </c>
      <c r="C5482" s="1">
        <v>17.809528350980401</v>
      </c>
      <c r="D5482" s="1">
        <v>4.2473933833333302</v>
      </c>
    </row>
    <row r="5483" spans="1:4" x14ac:dyDescent="0.25">
      <c r="A5483" s="2">
        <v>5.3525</v>
      </c>
      <c r="B5483" s="1">
        <v>-8.0544358529411806</v>
      </c>
      <c r="C5483" s="1">
        <v>-18.8351308803922</v>
      </c>
      <c r="D5483" s="1">
        <v>-6.9183244931372601</v>
      </c>
    </row>
    <row r="5484" spans="1:4" x14ac:dyDescent="0.25">
      <c r="A5484" s="2">
        <v>5.3535000000000004</v>
      </c>
      <c r="B5484" s="1">
        <v>-8.0949446470588207</v>
      </c>
      <c r="C5484" s="1">
        <v>10.1285839019608</v>
      </c>
      <c r="D5484" s="1">
        <v>0.24333898333333101</v>
      </c>
    </row>
    <row r="5485" spans="1:4" x14ac:dyDescent="0.25">
      <c r="A5485" s="2">
        <v>5.3544999999999998</v>
      </c>
      <c r="B5485" s="1">
        <v>-7.3363254117647099</v>
      </c>
      <c r="C5485" s="1">
        <v>18.612234913725501</v>
      </c>
      <c r="D5485" s="1">
        <v>10.4742868068627</v>
      </c>
    </row>
    <row r="5486" spans="1:4" x14ac:dyDescent="0.25">
      <c r="A5486" s="2">
        <v>5.3555000000000001</v>
      </c>
      <c r="B5486" s="1">
        <v>-5.5833994117647103</v>
      </c>
      <c r="C5486" s="1">
        <v>-12.829560220588199</v>
      </c>
      <c r="D5486" s="1">
        <v>-3.0430769901960799</v>
      </c>
    </row>
    <row r="5487" spans="1:4" x14ac:dyDescent="0.25">
      <c r="A5487" s="2">
        <v>5.3563999999999998</v>
      </c>
      <c r="B5487" s="1">
        <v>-0.534530617647059</v>
      </c>
      <c r="C5487" s="1">
        <v>-16.938828679411799</v>
      </c>
      <c r="D5487" s="1">
        <v>-11.0475055931373</v>
      </c>
    </row>
    <row r="5488" spans="1:4" x14ac:dyDescent="0.25">
      <c r="A5488" s="2">
        <v>5.3574000000000002</v>
      </c>
      <c r="B5488" s="1">
        <v>6.1420551764705902</v>
      </c>
      <c r="C5488" s="1">
        <v>3.8578991480392202</v>
      </c>
      <c r="D5488" s="1">
        <v>2.1349602715686302</v>
      </c>
    </row>
    <row r="5489" spans="1:4" x14ac:dyDescent="0.25">
      <c r="A5489" s="2">
        <v>5.3583999999999996</v>
      </c>
      <c r="B5489" s="1">
        <v>9.41221964705883</v>
      </c>
      <c r="C5489" s="1">
        <v>20.637412021568601</v>
      </c>
      <c r="D5489" s="1">
        <v>7.39764206568627</v>
      </c>
    </row>
    <row r="5490" spans="1:4" x14ac:dyDescent="0.25">
      <c r="A5490" s="2">
        <v>5.3593999999999999</v>
      </c>
      <c r="B5490" s="1">
        <v>-0.88069667647058802</v>
      </c>
      <c r="C5490" s="1">
        <v>1.7148935539215699</v>
      </c>
      <c r="D5490" s="1">
        <v>-1.0594613725492899E-2</v>
      </c>
    </row>
    <row r="5491" spans="1:4" x14ac:dyDescent="0.25">
      <c r="A5491" s="2">
        <v>5.3604000000000003</v>
      </c>
      <c r="B5491" s="1">
        <v>-9.6232309705882404</v>
      </c>
      <c r="C5491" s="1">
        <v>-11.8722037696078</v>
      </c>
      <c r="D5491" s="1">
        <v>-5.0377437960784297</v>
      </c>
    </row>
    <row r="5492" spans="1:4" x14ac:dyDescent="0.25">
      <c r="A5492" s="2">
        <v>5.3613</v>
      </c>
      <c r="B5492" s="1">
        <v>-3.6352946764705898</v>
      </c>
      <c r="C5492" s="1">
        <v>17.474453593137302</v>
      </c>
      <c r="D5492" s="1">
        <v>9.7934503509803896</v>
      </c>
    </row>
    <row r="5493" spans="1:4" x14ac:dyDescent="0.25">
      <c r="A5493" s="2">
        <v>5.3623000000000003</v>
      </c>
      <c r="B5493" s="1">
        <v>-5.1414852941176497</v>
      </c>
      <c r="C5493" s="1">
        <v>15.3167194382353</v>
      </c>
      <c r="D5493" s="1">
        <v>7.8098241362745098</v>
      </c>
    </row>
    <row r="5494" spans="1:4" x14ac:dyDescent="0.25">
      <c r="A5494" s="2">
        <v>5.3632999999999997</v>
      </c>
      <c r="B5494" s="1">
        <v>-8.6141937352941191</v>
      </c>
      <c r="C5494" s="1">
        <v>-23.128506349019599</v>
      </c>
      <c r="D5494" s="1">
        <v>-9.2515694284313703</v>
      </c>
    </row>
    <row r="5495" spans="1:4" x14ac:dyDescent="0.25">
      <c r="A5495" s="2">
        <v>5.3643000000000001</v>
      </c>
      <c r="B5495" s="1">
        <v>1.6161180882352899</v>
      </c>
      <c r="C5495" s="1">
        <v>-15.495429722549</v>
      </c>
      <c r="D5495" s="1">
        <v>-0.77607560196078695</v>
      </c>
    </row>
    <row r="5496" spans="1:4" x14ac:dyDescent="0.25">
      <c r="A5496" s="2">
        <v>5.3651999999999997</v>
      </c>
      <c r="B5496" s="1">
        <v>8.6499177941176502</v>
      </c>
      <c r="C5496" s="1">
        <v>21.550582790196099</v>
      </c>
      <c r="D5496" s="1">
        <v>11.596746909803899</v>
      </c>
    </row>
    <row r="5497" spans="1:4" x14ac:dyDescent="0.25">
      <c r="A5497" s="2">
        <v>5.3662000000000001</v>
      </c>
      <c r="B5497" s="1">
        <v>3.4832052352941201</v>
      </c>
      <c r="C5497" s="1">
        <v>13.755491995098</v>
      </c>
      <c r="D5497" s="1">
        <v>4.4976467833333302</v>
      </c>
    </row>
    <row r="5498" spans="1:4" x14ac:dyDescent="0.25">
      <c r="A5498" s="2">
        <v>5.3672000000000004</v>
      </c>
      <c r="B5498" s="1">
        <v>-8.3711409705882396</v>
      </c>
      <c r="C5498" s="1">
        <v>-14.770048103921599</v>
      </c>
      <c r="D5498" s="1">
        <v>-10.186339481372601</v>
      </c>
    </row>
    <row r="5499" spans="1:4" x14ac:dyDescent="0.25">
      <c r="A5499" s="2">
        <v>5.3681999999999999</v>
      </c>
      <c r="B5499" s="1">
        <v>-6.0179482941176499</v>
      </c>
      <c r="C5499" s="1">
        <v>8.4384815519607805</v>
      </c>
      <c r="D5499" s="1">
        <v>3.02556795980392</v>
      </c>
    </row>
    <row r="5500" spans="1:4" x14ac:dyDescent="0.25">
      <c r="A5500" s="2">
        <v>5.3691000000000004</v>
      </c>
      <c r="B5500" s="1">
        <v>1.67135735294118</v>
      </c>
      <c r="C5500" s="1">
        <v>24.323234357843099</v>
      </c>
      <c r="D5500" s="1">
        <v>14.861081700980399</v>
      </c>
    </row>
    <row r="5501" spans="1:4" x14ac:dyDescent="0.25">
      <c r="A5501" s="2">
        <v>5.3700999999999999</v>
      </c>
      <c r="B5501" s="1">
        <v>-6.8759982058823503</v>
      </c>
      <c r="C5501" s="1">
        <v>-12.1962321068627</v>
      </c>
      <c r="D5501" s="1">
        <v>-7.8126123784313801</v>
      </c>
    </row>
    <row r="5502" spans="1:4" x14ac:dyDescent="0.25">
      <c r="A5502" s="2">
        <v>5.3711000000000002</v>
      </c>
      <c r="B5502" s="1">
        <v>-6.0179482941176499</v>
      </c>
      <c r="C5502" s="1">
        <v>-27.536028163725501</v>
      </c>
      <c r="D5502" s="1">
        <v>-11.595854954902</v>
      </c>
    </row>
    <row r="5503" spans="1:4" x14ac:dyDescent="0.25">
      <c r="A5503" s="2">
        <v>5.3720999999999997</v>
      </c>
      <c r="B5503" s="1">
        <v>2.96763876470588</v>
      </c>
      <c r="C5503" s="1">
        <v>-2.5527069333333299</v>
      </c>
      <c r="D5503" s="1">
        <v>4.7663011686274501</v>
      </c>
    </row>
    <row r="5504" spans="1:4" x14ac:dyDescent="0.25">
      <c r="A5504" s="2">
        <v>5.3730000000000002</v>
      </c>
      <c r="B5504" s="1">
        <v>3.90302364705882</v>
      </c>
      <c r="C5504" s="1">
        <v>19.9598982254902</v>
      </c>
      <c r="D5504" s="1">
        <v>8.2220062068627406</v>
      </c>
    </row>
    <row r="5505" spans="1:4" x14ac:dyDescent="0.25">
      <c r="A5505" s="2">
        <v>5.3739999999999997</v>
      </c>
      <c r="B5505" s="1">
        <v>-2.9208668529411801</v>
      </c>
      <c r="C5505" s="1">
        <v>8.5084422156862693</v>
      </c>
      <c r="D5505" s="1">
        <v>0.50831317156862499</v>
      </c>
    </row>
    <row r="5506" spans="1:4" x14ac:dyDescent="0.25">
      <c r="A5506" s="2">
        <v>5.375</v>
      </c>
      <c r="B5506" s="1">
        <v>-15.1140138823529</v>
      </c>
      <c r="C5506" s="1">
        <v>-16.128757836274499</v>
      </c>
      <c r="D5506" s="1">
        <v>-7.85309454607843</v>
      </c>
    </row>
    <row r="5507" spans="1:4" x14ac:dyDescent="0.25">
      <c r="A5507" s="2">
        <v>5.3760000000000003</v>
      </c>
      <c r="B5507" s="1">
        <v>-10.1093365</v>
      </c>
      <c r="C5507" s="1">
        <v>11.5204328960784</v>
      </c>
      <c r="D5507" s="1">
        <v>9.6094404980392092</v>
      </c>
    </row>
    <row r="5508" spans="1:4" x14ac:dyDescent="0.25">
      <c r="A5508" s="2">
        <v>5.3769999999999998</v>
      </c>
      <c r="B5508" s="1">
        <v>-0.59713511764705896</v>
      </c>
      <c r="C5508" s="1">
        <v>26.1238009137255</v>
      </c>
      <c r="D5508" s="1">
        <v>14.6145084980392</v>
      </c>
    </row>
    <row r="5509" spans="1:4" x14ac:dyDescent="0.25">
      <c r="A5509" s="2">
        <v>5.3779000000000003</v>
      </c>
      <c r="B5509" s="1">
        <v>-10.418676382352899</v>
      </c>
      <c r="C5509" s="1">
        <v>-21.961267906862702</v>
      </c>
      <c r="D5509" s="1">
        <v>-14.0579067872549</v>
      </c>
    </row>
    <row r="5510" spans="1:4" x14ac:dyDescent="0.25">
      <c r="A5510" s="2">
        <v>5.3788999999999998</v>
      </c>
      <c r="B5510" s="1">
        <v>-9.0671557058823495</v>
      </c>
      <c r="C5510" s="1">
        <v>-30.4596474794118</v>
      </c>
      <c r="D5510" s="1">
        <v>-10.1053751460784</v>
      </c>
    </row>
    <row r="5511" spans="1:4" x14ac:dyDescent="0.25">
      <c r="A5511" s="2">
        <v>5.3799000000000001</v>
      </c>
      <c r="B5511" s="1">
        <v>15.116594382352901</v>
      </c>
      <c r="C5511" s="1">
        <v>23.122856653921598</v>
      </c>
      <c r="D5511" s="1">
        <v>17.1648850598039</v>
      </c>
    </row>
    <row r="5512" spans="1:4" x14ac:dyDescent="0.25">
      <c r="A5512" s="2">
        <v>5.3808999999999996</v>
      </c>
      <c r="B5512" s="1">
        <v>13.0101370882353</v>
      </c>
      <c r="C5512" s="1">
        <v>29.920087455882399</v>
      </c>
      <c r="D5512" s="1">
        <v>9.1310148803921507</v>
      </c>
    </row>
    <row r="5513" spans="1:4" x14ac:dyDescent="0.25">
      <c r="A5513" s="2">
        <v>5.3818000000000001</v>
      </c>
      <c r="B5513" s="1">
        <v>-8.6657503823529396</v>
      </c>
      <c r="C5513" s="1">
        <v>-21.8876251029412</v>
      </c>
      <c r="D5513" s="1">
        <v>-14.812347184313699</v>
      </c>
    </row>
    <row r="5514" spans="1:4" x14ac:dyDescent="0.25">
      <c r="A5514" s="2">
        <v>5.3827999999999996</v>
      </c>
      <c r="B5514" s="1">
        <v>-2.2027564117647098</v>
      </c>
      <c r="C5514" s="1">
        <v>4.8631234215686296</v>
      </c>
      <c r="D5514" s="1">
        <v>-1.6482823049019599</v>
      </c>
    </row>
    <row r="5515" spans="1:4" x14ac:dyDescent="0.25">
      <c r="A5515" s="2">
        <v>5.3837999999999999</v>
      </c>
      <c r="B5515" s="1">
        <v>-0.56399155882353003</v>
      </c>
      <c r="C5515" s="1">
        <v>36.555304089215703</v>
      </c>
      <c r="D5515" s="1">
        <v>17.8641225009804</v>
      </c>
    </row>
    <row r="5516" spans="1:4" x14ac:dyDescent="0.25">
      <c r="A5516" s="2">
        <v>5.3848000000000003</v>
      </c>
      <c r="B5516" s="1">
        <v>-13.180639617647101</v>
      </c>
      <c r="C5516" s="1">
        <v>-7.72979604901961</v>
      </c>
      <c r="D5516" s="1">
        <v>0.63712006862744797</v>
      </c>
    </row>
    <row r="5517" spans="1:4" x14ac:dyDescent="0.25">
      <c r="A5517" s="2">
        <v>5.3856999999999999</v>
      </c>
      <c r="B5517" s="1">
        <v>-8.1207229705882398</v>
      </c>
      <c r="C5517" s="1">
        <v>-33.335398972549001</v>
      </c>
      <c r="D5517" s="1">
        <v>-15.397498516666699</v>
      </c>
    </row>
    <row r="5518" spans="1:4" x14ac:dyDescent="0.25">
      <c r="A5518" s="2">
        <v>5.3867000000000003</v>
      </c>
      <c r="B5518" s="1">
        <v>0.74333770588235304</v>
      </c>
      <c r="C5518" s="1">
        <v>-7.5272783382352904</v>
      </c>
      <c r="D5518" s="1">
        <v>-1.86541393137255</v>
      </c>
    </row>
    <row r="5519" spans="1:4" x14ac:dyDescent="0.25">
      <c r="A5519" s="2">
        <v>5.3876999999999997</v>
      </c>
      <c r="B5519" s="1">
        <v>6.8822613235294101</v>
      </c>
      <c r="C5519" s="1">
        <v>18.877349007843101</v>
      </c>
      <c r="D5519" s="1">
        <v>7.7840627568627401</v>
      </c>
    </row>
    <row r="5520" spans="1:4" x14ac:dyDescent="0.25">
      <c r="A5520" s="2">
        <v>5.3887</v>
      </c>
      <c r="B5520" s="1">
        <v>3.4868878529411802</v>
      </c>
      <c r="C5520" s="1">
        <v>3.3681745019607798</v>
      </c>
      <c r="D5520" s="1">
        <v>-1.35018634313726</v>
      </c>
    </row>
    <row r="5521" spans="1:4" x14ac:dyDescent="0.25">
      <c r="A5521" s="2">
        <v>5.3895999999999997</v>
      </c>
      <c r="B5521" s="1">
        <v>-6.7213282647058801</v>
      </c>
      <c r="C5521" s="1">
        <v>-2.2470892970588201</v>
      </c>
      <c r="D5521" s="1">
        <v>-4.2538618225490197</v>
      </c>
    </row>
    <row r="5522" spans="1:4" x14ac:dyDescent="0.25">
      <c r="A5522" s="2">
        <v>5.3906000000000001</v>
      </c>
      <c r="B5522" s="1">
        <v>-7.1816554705882396</v>
      </c>
      <c r="C5522" s="1">
        <v>13.3283637323529</v>
      </c>
      <c r="D5522" s="1">
        <v>0.53039435392156498</v>
      </c>
    </row>
    <row r="5523" spans="1:4" x14ac:dyDescent="0.25">
      <c r="A5523" s="2">
        <v>5.3916000000000004</v>
      </c>
      <c r="B5523" s="1">
        <v>-5.3955859117647096</v>
      </c>
      <c r="C5523" s="1">
        <v>23.770913328431401</v>
      </c>
      <c r="D5523" s="1">
        <v>13.4037236656863</v>
      </c>
    </row>
    <row r="5524" spans="1:4" x14ac:dyDescent="0.25">
      <c r="A5524" s="2">
        <v>5.3925999999999998</v>
      </c>
      <c r="B5524" s="1">
        <v>-12.1347762058824</v>
      </c>
      <c r="C5524" s="1">
        <v>-22.097507094117599</v>
      </c>
      <c r="D5524" s="1">
        <v>-8.0591855813725495</v>
      </c>
    </row>
    <row r="5525" spans="1:4" x14ac:dyDescent="0.25">
      <c r="A5525" s="2">
        <v>5.3936000000000002</v>
      </c>
      <c r="B5525" s="1">
        <v>-9.5864047941176498</v>
      </c>
      <c r="C5525" s="1">
        <v>-33.913494983333301</v>
      </c>
      <c r="D5525" s="1">
        <v>-17.090389163725501</v>
      </c>
    </row>
    <row r="5526" spans="1:4" x14ac:dyDescent="0.25">
      <c r="A5526" s="2">
        <v>5.3944999999999999</v>
      </c>
      <c r="B5526" s="1">
        <v>12.527714176470599</v>
      </c>
      <c r="C5526" s="1">
        <v>29.816987530392201</v>
      </c>
      <c r="D5526" s="1">
        <v>26.553067756862699</v>
      </c>
    </row>
    <row r="5527" spans="1:4" x14ac:dyDescent="0.25">
      <c r="A5527" s="2">
        <v>5.3955000000000002</v>
      </c>
      <c r="B5527" s="1">
        <v>9.5263807941176495</v>
      </c>
      <c r="C5527" s="1">
        <v>14.061109631372499</v>
      </c>
      <c r="D5527" s="1">
        <v>3.1102124921568599</v>
      </c>
    </row>
    <row r="5528" spans="1:4" x14ac:dyDescent="0.25">
      <c r="A5528" s="2">
        <v>5.3964999999999996</v>
      </c>
      <c r="B5528" s="1">
        <v>-2.1291040588235299</v>
      </c>
      <c r="C5528" s="1">
        <v>-24.3767518754902</v>
      </c>
      <c r="D5528" s="1">
        <v>-15.765518222549</v>
      </c>
    </row>
    <row r="5529" spans="1:4" x14ac:dyDescent="0.25">
      <c r="A5529" s="2">
        <v>5.3975</v>
      </c>
      <c r="B5529" s="1">
        <v>2.7614121764705901</v>
      </c>
      <c r="C5529" s="1">
        <v>0.51451585</v>
      </c>
      <c r="D5529" s="1">
        <v>5.2631277715686302</v>
      </c>
    </row>
    <row r="5530" spans="1:4" x14ac:dyDescent="0.25">
      <c r="A5530" s="2">
        <v>5.3983999999999996</v>
      </c>
      <c r="B5530" s="1">
        <v>-3.0865846470588201</v>
      </c>
      <c r="C5530" s="1">
        <v>34.544855542156903</v>
      </c>
      <c r="D5530" s="1">
        <v>7.7214994068627396</v>
      </c>
    </row>
    <row r="5531" spans="1:4" x14ac:dyDescent="0.25">
      <c r="A5531" s="2">
        <v>5.3994</v>
      </c>
      <c r="B5531" s="1">
        <v>-8.3711409705882396</v>
      </c>
      <c r="C5531" s="1">
        <v>12.4630607862745</v>
      </c>
      <c r="D5531" s="1">
        <v>17.481382006862699</v>
      </c>
    </row>
    <row r="5532" spans="1:4" x14ac:dyDescent="0.25">
      <c r="A5532" s="2">
        <v>5.4004000000000003</v>
      </c>
      <c r="B5532" s="1">
        <v>-8.0691663235294104</v>
      </c>
      <c r="C5532" s="1">
        <v>-32.311763998039197</v>
      </c>
      <c r="D5532" s="1">
        <v>-5.8032247843137297</v>
      </c>
    </row>
    <row r="5533" spans="1:4" x14ac:dyDescent="0.25">
      <c r="A5533" s="2">
        <v>5.4013999999999998</v>
      </c>
      <c r="B5533" s="1">
        <v>2.73931647058824</v>
      </c>
      <c r="C5533" s="1">
        <v>-13.2161849411765</v>
      </c>
      <c r="D5533" s="1">
        <v>-12.519584416666699</v>
      </c>
    </row>
    <row r="5534" spans="1:4" x14ac:dyDescent="0.25">
      <c r="A5534" s="2">
        <v>5.4023000000000003</v>
      </c>
      <c r="B5534" s="1">
        <v>9.5153329411764709</v>
      </c>
      <c r="C5534" s="1">
        <v>24.827687564705901</v>
      </c>
      <c r="D5534" s="1">
        <v>6.6248006833333299</v>
      </c>
    </row>
    <row r="5535" spans="1:4" x14ac:dyDescent="0.25">
      <c r="A5535" s="2">
        <v>5.4032999999999998</v>
      </c>
      <c r="B5535" s="1">
        <v>1.9291405882352901</v>
      </c>
      <c r="C5535" s="1">
        <v>1.08524758039216</v>
      </c>
      <c r="D5535" s="1">
        <v>5.1085594950980404</v>
      </c>
    </row>
    <row r="5536" spans="1:4" x14ac:dyDescent="0.25">
      <c r="A5536" s="2">
        <v>5.4043000000000001</v>
      </c>
      <c r="B5536" s="1">
        <v>0.86486408823529404</v>
      </c>
      <c r="C5536" s="1">
        <v>-6.0360115588235299</v>
      </c>
      <c r="D5536" s="1">
        <v>-0.94168446960784602</v>
      </c>
    </row>
    <row r="5537" spans="1:4" x14ac:dyDescent="0.25">
      <c r="A5537" s="2">
        <v>5.4053000000000004</v>
      </c>
      <c r="B5537" s="1">
        <v>-7.3105470882352899</v>
      </c>
      <c r="C5537" s="1">
        <v>21.344382939215699</v>
      </c>
      <c r="D5537" s="1">
        <v>-1.3722675254901999</v>
      </c>
    </row>
    <row r="5538" spans="1:4" x14ac:dyDescent="0.25">
      <c r="A5538" s="2">
        <v>5.4062000000000001</v>
      </c>
      <c r="B5538" s="1">
        <v>-5.7417519705882398</v>
      </c>
      <c r="C5538" s="1">
        <v>16.1709759637255</v>
      </c>
      <c r="D5538" s="1">
        <v>12.5499179480392</v>
      </c>
    </row>
    <row r="5539" spans="1:4" x14ac:dyDescent="0.25">
      <c r="A5539" s="2">
        <v>5.4071999999999996</v>
      </c>
      <c r="B5539" s="1">
        <v>4.4664641470588204</v>
      </c>
      <c r="C5539" s="1">
        <v>-3.5468847862745099</v>
      </c>
      <c r="D5539" s="1">
        <v>-0.38229451666667003</v>
      </c>
    </row>
    <row r="5540" spans="1:4" x14ac:dyDescent="0.25">
      <c r="A5540" s="2">
        <v>5.4081999999999999</v>
      </c>
      <c r="B5540" s="1">
        <v>-4.53017076470588</v>
      </c>
      <c r="C5540" s="1">
        <v>-32.830945765686302</v>
      </c>
      <c r="D5540" s="1">
        <v>-18.212849266666701</v>
      </c>
    </row>
    <row r="5541" spans="1:4" x14ac:dyDescent="0.25">
      <c r="A5541" s="2">
        <v>5.4092000000000002</v>
      </c>
      <c r="B5541" s="1">
        <v>6.1125942352941198</v>
      </c>
      <c r="C5541" s="1">
        <v>-3.99978803039216</v>
      </c>
      <c r="D5541" s="1">
        <v>0.71072400980391903</v>
      </c>
    </row>
    <row r="5542" spans="1:4" x14ac:dyDescent="0.25">
      <c r="A5542" s="2">
        <v>5.4101999999999997</v>
      </c>
      <c r="B5542" s="1">
        <v>15.0613551176471</v>
      </c>
      <c r="C5542" s="1">
        <v>23.660449122549</v>
      </c>
      <c r="D5542" s="1">
        <v>5.7194722068627399</v>
      </c>
    </row>
    <row r="5543" spans="1:4" x14ac:dyDescent="0.25">
      <c r="A5543" s="2">
        <v>5.4111000000000002</v>
      </c>
      <c r="B5543" s="1">
        <v>-7.61620435294118</v>
      </c>
      <c r="C5543" s="1">
        <v>-9.0958700617647104</v>
      </c>
      <c r="D5543" s="1">
        <v>-6.6386295166666702</v>
      </c>
    </row>
    <row r="5544" spans="1:4" x14ac:dyDescent="0.25">
      <c r="A5544" s="2">
        <v>5.4120999999999997</v>
      </c>
      <c r="B5544" s="1">
        <v>-11.969058411764699</v>
      </c>
      <c r="C5544" s="1">
        <v>-8.3962634245097991</v>
      </c>
      <c r="D5544" s="1">
        <v>-0.99320722843137499</v>
      </c>
    </row>
    <row r="5545" spans="1:4" x14ac:dyDescent="0.25">
      <c r="A5545" s="2">
        <v>5.4131</v>
      </c>
      <c r="B5545" s="1">
        <v>0.78752911764705902</v>
      </c>
      <c r="C5545" s="1">
        <v>25.0302052754902</v>
      </c>
      <c r="D5545" s="1">
        <v>11.8985230686274</v>
      </c>
    </row>
    <row r="5546" spans="1:4" x14ac:dyDescent="0.25">
      <c r="A5546" s="2">
        <v>5.4141000000000004</v>
      </c>
      <c r="B5546" s="1">
        <v>2.9897344705882398</v>
      </c>
      <c r="C5546" s="1">
        <v>19.9783089264706</v>
      </c>
      <c r="D5546" s="1">
        <v>5.6053860980392098</v>
      </c>
    </row>
    <row r="5547" spans="1:4" x14ac:dyDescent="0.25">
      <c r="A5547" s="2">
        <v>5.415</v>
      </c>
      <c r="B5547" s="1">
        <v>-3.7715515294117599</v>
      </c>
      <c r="C5547" s="1">
        <v>-36.634596588235297</v>
      </c>
      <c r="D5547" s="1">
        <v>-13.2188218578431</v>
      </c>
    </row>
    <row r="5548" spans="1:4" x14ac:dyDescent="0.25">
      <c r="A5548" s="2">
        <v>5.4160000000000004</v>
      </c>
      <c r="B5548" s="1">
        <v>2.9860518529411801</v>
      </c>
      <c r="C5548" s="1">
        <v>-20.8639901284314</v>
      </c>
      <c r="D5548" s="1">
        <v>-2.7817829990196099</v>
      </c>
    </row>
    <row r="5549" spans="1:4" x14ac:dyDescent="0.25">
      <c r="A5549" s="2">
        <v>5.4169999999999998</v>
      </c>
      <c r="B5549" s="1">
        <v>19.252174</v>
      </c>
      <c r="C5549" s="1">
        <v>28.760213294117602</v>
      </c>
      <c r="D5549" s="1">
        <v>12.5572783421569</v>
      </c>
    </row>
    <row r="5550" spans="1:4" x14ac:dyDescent="0.25">
      <c r="A5550" s="2">
        <v>5.4180000000000001</v>
      </c>
      <c r="B5550" s="1">
        <v>7.00747032352941</v>
      </c>
      <c r="C5550" s="1">
        <v>10.054941098039199</v>
      </c>
      <c r="D5550" s="1">
        <v>-0.53686279313725704</v>
      </c>
    </row>
    <row r="5551" spans="1:4" x14ac:dyDescent="0.25">
      <c r="A5551" s="2">
        <v>5.4188999999999998</v>
      </c>
      <c r="B5551" s="1">
        <v>-12.4146551470588</v>
      </c>
      <c r="C5551" s="1">
        <v>-21.342668353921599</v>
      </c>
      <c r="D5551" s="1">
        <v>-4.2207400490196099</v>
      </c>
    </row>
    <row r="5552" spans="1:4" x14ac:dyDescent="0.25">
      <c r="A5552" s="2">
        <v>5.4199000000000002</v>
      </c>
      <c r="B5552" s="1">
        <v>-2.9135016176470598</v>
      </c>
      <c r="C5552" s="1">
        <v>11.277411643137301</v>
      </c>
      <c r="D5552" s="1">
        <v>12.1708576509804</v>
      </c>
    </row>
    <row r="5553" spans="1:4" x14ac:dyDescent="0.25">
      <c r="A5553" s="2">
        <v>5.4208999999999996</v>
      </c>
      <c r="B5553" s="1">
        <v>4.1608068823529401</v>
      </c>
      <c r="C5553" s="1">
        <v>50.105580010784301</v>
      </c>
      <c r="D5553" s="1">
        <v>15.9430596362745</v>
      </c>
    </row>
    <row r="5554" spans="1:4" x14ac:dyDescent="0.25">
      <c r="A5554" s="2">
        <v>5.4218999999999999</v>
      </c>
      <c r="B5554" s="1">
        <v>-9.6342788235294101</v>
      </c>
      <c r="C5554" s="1">
        <v>-22.193242739215702</v>
      </c>
      <c r="D5554" s="1">
        <v>-7.5329174019607903</v>
      </c>
    </row>
    <row r="5555" spans="1:4" x14ac:dyDescent="0.25">
      <c r="A5555" s="2">
        <v>5.4229000000000003</v>
      </c>
      <c r="B5555" s="1">
        <v>-4.2723875294117697</v>
      </c>
      <c r="C5555" s="1">
        <v>-43.906823475490199</v>
      </c>
      <c r="D5555" s="1">
        <v>-10.635323522548999</v>
      </c>
    </row>
    <row r="5556" spans="1:4" x14ac:dyDescent="0.25">
      <c r="A5556" s="2">
        <v>5.4238</v>
      </c>
      <c r="B5556" s="1">
        <v>10.7453272352941</v>
      </c>
      <c r="C5556" s="1">
        <v>14.7828091098039</v>
      </c>
      <c r="D5556" s="1">
        <v>6.2825423568627397</v>
      </c>
    </row>
    <row r="5557" spans="1:4" x14ac:dyDescent="0.25">
      <c r="A5557" s="2">
        <v>5.4248000000000003</v>
      </c>
      <c r="B5557" s="1">
        <v>10.752692470588199</v>
      </c>
      <c r="C5557" s="1">
        <v>16.7048862921569</v>
      </c>
      <c r="D5557" s="1">
        <v>7.2209926068627404</v>
      </c>
    </row>
    <row r="5558" spans="1:4" x14ac:dyDescent="0.25">
      <c r="A5558" s="2">
        <v>5.4257999999999997</v>
      </c>
      <c r="B5558" s="1">
        <v>6.1383725588235301</v>
      </c>
      <c r="C5558" s="1">
        <v>0.71335142058823497</v>
      </c>
      <c r="D5558" s="1">
        <v>-2.0273426019607901</v>
      </c>
    </row>
    <row r="5559" spans="1:4" x14ac:dyDescent="0.25">
      <c r="A5559" s="2">
        <v>5.4268000000000001</v>
      </c>
      <c r="B5559" s="1">
        <v>-6.3493838823529396</v>
      </c>
      <c r="C5559" s="1">
        <v>-5.5205119313725497</v>
      </c>
      <c r="D5559" s="1">
        <v>-7.8567747431372599</v>
      </c>
    </row>
    <row r="5560" spans="1:4" x14ac:dyDescent="0.25">
      <c r="A5560" s="2">
        <v>5.4276999999999997</v>
      </c>
      <c r="B5560" s="1">
        <v>-0.49402182352941199</v>
      </c>
      <c r="C5560" s="1">
        <v>21.852518286274499</v>
      </c>
      <c r="D5560" s="1">
        <v>13.223394009803901</v>
      </c>
    </row>
    <row r="5561" spans="1:4" x14ac:dyDescent="0.25">
      <c r="A5561" s="2">
        <v>5.4287000000000001</v>
      </c>
      <c r="B5561" s="1">
        <v>2.6509336470588201</v>
      </c>
      <c r="C5561" s="1">
        <v>22.544760643137302</v>
      </c>
      <c r="D5561" s="1">
        <v>3.02556795980392</v>
      </c>
    </row>
    <row r="5562" spans="1:4" x14ac:dyDescent="0.25">
      <c r="A5562" s="2">
        <v>5.4297000000000004</v>
      </c>
      <c r="B5562" s="1">
        <v>-14.7604825882353</v>
      </c>
      <c r="C5562" s="1">
        <v>-35.077051285294097</v>
      </c>
      <c r="D5562" s="1">
        <v>-19.865257746078399</v>
      </c>
    </row>
    <row r="5563" spans="1:4" x14ac:dyDescent="0.25">
      <c r="A5563" s="2">
        <v>5.4306999999999999</v>
      </c>
      <c r="B5563" s="1">
        <v>-2.5931138823529398</v>
      </c>
      <c r="C5563" s="1">
        <v>-18.315949112745098</v>
      </c>
      <c r="D5563" s="1">
        <v>4.26947456568627</v>
      </c>
    </row>
    <row r="5564" spans="1:4" x14ac:dyDescent="0.25">
      <c r="A5564" s="2">
        <v>5.4316000000000004</v>
      </c>
      <c r="B5564" s="1">
        <v>13.5404340294118</v>
      </c>
      <c r="C5564" s="1">
        <v>27.732896179411799</v>
      </c>
      <c r="D5564" s="1">
        <v>10.165150253921601</v>
      </c>
    </row>
    <row r="5565" spans="1:4" x14ac:dyDescent="0.25">
      <c r="A5565" s="2">
        <v>5.4325999999999999</v>
      </c>
      <c r="B5565" s="1">
        <v>6.26358155882353</v>
      </c>
      <c r="C5565" s="1">
        <v>-1.52907195882353</v>
      </c>
      <c r="D5565" s="1">
        <v>-2.23711383431373</v>
      </c>
    </row>
    <row r="5566" spans="1:4" x14ac:dyDescent="0.25">
      <c r="A5566" s="2">
        <v>5.4336000000000002</v>
      </c>
      <c r="B5566" s="1">
        <v>-3.0976325</v>
      </c>
      <c r="C5566" s="1">
        <v>-20.006051462745098</v>
      </c>
      <c r="D5566" s="1">
        <v>-13.450674272549</v>
      </c>
    </row>
    <row r="5567" spans="1:4" x14ac:dyDescent="0.25">
      <c r="A5567" s="2">
        <v>5.4345999999999997</v>
      </c>
      <c r="B5567" s="1">
        <v>0.30510620588235299</v>
      </c>
      <c r="C5567" s="1">
        <v>14.742305567647101</v>
      </c>
      <c r="D5567" s="1">
        <v>2.4624978098039199</v>
      </c>
    </row>
    <row r="5568" spans="1:4" x14ac:dyDescent="0.25">
      <c r="A5568" s="2">
        <v>5.4355000000000002</v>
      </c>
      <c r="B5568" s="1">
        <v>0.758068176470588</v>
      </c>
      <c r="C5568" s="1">
        <v>28.896452481372599</v>
      </c>
      <c r="D5568" s="1">
        <v>19.431886448039201</v>
      </c>
    </row>
    <row r="5569" spans="1:4" x14ac:dyDescent="0.25">
      <c r="A5569" s="2">
        <v>5.4364999999999997</v>
      </c>
      <c r="B5569" s="1">
        <v>-11.652353294117599</v>
      </c>
      <c r="C5569" s="1">
        <v>-19.240166301960802</v>
      </c>
      <c r="D5569" s="1">
        <v>-10.333547363725501</v>
      </c>
    </row>
    <row r="5570" spans="1:4" x14ac:dyDescent="0.25">
      <c r="A5570" s="2">
        <v>5.4375</v>
      </c>
      <c r="B5570" s="1">
        <v>-6.0547744705882396</v>
      </c>
      <c r="C5570" s="1">
        <v>-17.310724839215698</v>
      </c>
      <c r="D5570" s="1">
        <v>-9.0013160284313702</v>
      </c>
    </row>
    <row r="5571" spans="1:4" x14ac:dyDescent="0.25">
      <c r="A5571" s="2">
        <v>5.4385000000000003</v>
      </c>
      <c r="B5571" s="1">
        <v>2.3452763823529401</v>
      </c>
      <c r="C5571" s="1">
        <v>20.029858889215699</v>
      </c>
      <c r="D5571" s="1">
        <v>15.092934115686299</v>
      </c>
    </row>
    <row r="5572" spans="1:4" x14ac:dyDescent="0.25">
      <c r="A5572" s="2">
        <v>5.4394999999999998</v>
      </c>
      <c r="B5572" s="1">
        <v>2.21270214705882</v>
      </c>
      <c r="C5572" s="1">
        <v>-1.72054324901961</v>
      </c>
      <c r="D5572" s="1">
        <v>7.8098241362745098</v>
      </c>
    </row>
    <row r="5573" spans="1:4" x14ac:dyDescent="0.25">
      <c r="A5573" s="2">
        <v>5.4404000000000003</v>
      </c>
      <c r="B5573" s="1">
        <v>4.6542776470588203</v>
      </c>
      <c r="C5573" s="1">
        <v>-13.0357600715686</v>
      </c>
      <c r="D5573" s="1">
        <v>-13.932780087254899</v>
      </c>
    </row>
    <row r="5574" spans="1:4" x14ac:dyDescent="0.25">
      <c r="A5574" s="2">
        <v>5.4413999999999998</v>
      </c>
      <c r="B5574" s="1">
        <v>2.4005156470588198</v>
      </c>
      <c r="C5574" s="1">
        <v>5.6916049656862802</v>
      </c>
      <c r="D5574" s="1">
        <v>-2.69345826960785</v>
      </c>
    </row>
    <row r="5575" spans="1:4" x14ac:dyDescent="0.25">
      <c r="A5575" s="2">
        <v>5.4424000000000001</v>
      </c>
      <c r="B5575" s="1">
        <v>5.4644535294117702</v>
      </c>
      <c r="C5575" s="1">
        <v>30.612329812745099</v>
      </c>
      <c r="D5575" s="1">
        <v>21.846095718627399</v>
      </c>
    </row>
    <row r="5576" spans="1:4" x14ac:dyDescent="0.25">
      <c r="A5576" s="2">
        <v>5.4433999999999996</v>
      </c>
      <c r="B5576" s="1">
        <v>-9.2616500000000004E-2</v>
      </c>
      <c r="C5576" s="1">
        <v>-0.78896177941176504</v>
      </c>
      <c r="D5576" s="1">
        <v>-3.1755640843137298</v>
      </c>
    </row>
    <row r="5577" spans="1:4" x14ac:dyDescent="0.25">
      <c r="A5577" s="2">
        <v>5.4443000000000001</v>
      </c>
      <c r="B5577" s="1">
        <v>-9.7558052058823499</v>
      </c>
      <c r="C5577" s="1">
        <v>-27.7127708931373</v>
      </c>
      <c r="D5577" s="1">
        <v>-14.922753096078401</v>
      </c>
    </row>
    <row r="5578" spans="1:4" x14ac:dyDescent="0.25">
      <c r="A5578" s="2">
        <v>5.4452999999999996</v>
      </c>
      <c r="B5578" s="1">
        <v>-2.3574263529411801</v>
      </c>
      <c r="C5578" s="1">
        <v>14.230488080392201</v>
      </c>
      <c r="D5578" s="1">
        <v>7.64421526862745</v>
      </c>
    </row>
    <row r="5579" spans="1:4" x14ac:dyDescent="0.25">
      <c r="A5579" s="2">
        <v>5.4462999999999999</v>
      </c>
      <c r="B5579" s="1">
        <v>-1.0648275588235301</v>
      </c>
      <c r="C5579" s="1">
        <v>10.806097698039199</v>
      </c>
      <c r="D5579" s="1">
        <v>10.7834233598039</v>
      </c>
    </row>
    <row r="5580" spans="1:4" x14ac:dyDescent="0.25">
      <c r="A5580" s="2">
        <v>5.4473000000000003</v>
      </c>
      <c r="B5580" s="1">
        <v>-1.85659035294118</v>
      </c>
      <c r="C5580" s="1">
        <v>-18.2312598882353</v>
      </c>
      <c r="D5580" s="1">
        <v>-7.9303786843137303</v>
      </c>
    </row>
    <row r="5581" spans="1:4" x14ac:dyDescent="0.25">
      <c r="A5581" s="2">
        <v>5.4481999999999999</v>
      </c>
      <c r="B5581" s="1">
        <v>3.3469483823529398</v>
      </c>
      <c r="C5581" s="1">
        <v>-2.6852639803921599</v>
      </c>
      <c r="D5581" s="1">
        <v>-9.1117219401960803</v>
      </c>
    </row>
    <row r="5582" spans="1:4" x14ac:dyDescent="0.25">
      <c r="A5582" s="2">
        <v>5.4492000000000003</v>
      </c>
      <c r="B5582" s="1">
        <v>4.6616428823529397</v>
      </c>
      <c r="C5582" s="1">
        <v>21.513761388235299</v>
      </c>
      <c r="D5582" s="1">
        <v>15.310065742156899</v>
      </c>
    </row>
    <row r="5583" spans="1:4" x14ac:dyDescent="0.25">
      <c r="A5583" s="2">
        <v>5.4501999999999997</v>
      </c>
      <c r="B5583" s="1">
        <v>-1.41467623529412</v>
      </c>
      <c r="C5583" s="1">
        <v>12.621392814705899</v>
      </c>
      <c r="D5583" s="1">
        <v>7.6258142833333302</v>
      </c>
    </row>
    <row r="5584" spans="1:4" x14ac:dyDescent="0.25">
      <c r="A5584" s="2">
        <v>5.4512</v>
      </c>
      <c r="B5584" s="1">
        <v>-9.8662837352941199</v>
      </c>
      <c r="C5584" s="1">
        <v>-19.7519837892157</v>
      </c>
      <c r="D5584" s="1">
        <v>-11.198393672549001</v>
      </c>
    </row>
    <row r="5585" spans="1:4" x14ac:dyDescent="0.25">
      <c r="A5585" s="2">
        <v>5.4520999999999997</v>
      </c>
      <c r="B5585" s="1">
        <v>-7.5351867647058803</v>
      </c>
      <c r="C5585" s="1">
        <v>-9.5045876235294102</v>
      </c>
      <c r="D5585" s="1">
        <v>0.35742509215685903</v>
      </c>
    </row>
    <row r="5586" spans="1:4" x14ac:dyDescent="0.25">
      <c r="A5586" s="2">
        <v>5.4531000000000001</v>
      </c>
      <c r="B5586" s="1">
        <v>-5.3219335588235301</v>
      </c>
      <c r="C5586" s="1">
        <v>21.528489949019601</v>
      </c>
      <c r="D5586" s="1">
        <v>12.6198416921569</v>
      </c>
    </row>
    <row r="5587" spans="1:4" x14ac:dyDescent="0.25">
      <c r="A5587" s="2">
        <v>5.4541000000000004</v>
      </c>
      <c r="B5587" s="1">
        <v>-3.6942165588235301</v>
      </c>
      <c r="C5587" s="1">
        <v>-1.19031506078431</v>
      </c>
      <c r="D5587" s="1">
        <v>3.5518361392156801</v>
      </c>
    </row>
    <row r="5588" spans="1:4" x14ac:dyDescent="0.25">
      <c r="A5588" s="2">
        <v>5.4550999999999998</v>
      </c>
      <c r="B5588" s="1">
        <v>-3.04607585294118</v>
      </c>
      <c r="C5588" s="1">
        <v>-22.568821039215699</v>
      </c>
      <c r="D5588" s="1">
        <v>-10.3593087431373</v>
      </c>
    </row>
    <row r="5589" spans="1:4" x14ac:dyDescent="0.25">
      <c r="A5589" s="2">
        <v>5.4561000000000002</v>
      </c>
      <c r="B5589" s="1">
        <v>-1.6982377941176501</v>
      </c>
      <c r="C5589" s="1">
        <v>-1.8236431745098001</v>
      </c>
      <c r="D5589" s="1">
        <v>-3.4847006372549001</v>
      </c>
    </row>
    <row r="5590" spans="1:4" x14ac:dyDescent="0.25">
      <c r="A5590" s="2">
        <v>5.4569999999999999</v>
      </c>
      <c r="B5590" s="1">
        <v>6.2378032352941197</v>
      </c>
      <c r="C5590" s="1">
        <v>32.401849948039199</v>
      </c>
      <c r="D5590" s="1">
        <v>15.092934115686299</v>
      </c>
    </row>
    <row r="5591" spans="1:4" x14ac:dyDescent="0.25">
      <c r="A5591" s="2">
        <v>5.4580000000000002</v>
      </c>
      <c r="B5591" s="1">
        <v>-1.6687768529411799</v>
      </c>
      <c r="C5591" s="1">
        <v>14.381455828431401</v>
      </c>
      <c r="D5591" s="1">
        <v>4.54180914803921</v>
      </c>
    </row>
    <row r="5592" spans="1:4" x14ac:dyDescent="0.25">
      <c r="A5592" s="2">
        <v>5.4589999999999996</v>
      </c>
      <c r="B5592" s="1">
        <v>-12.944952088235301</v>
      </c>
      <c r="C5592" s="1">
        <v>-30.588522386274501</v>
      </c>
      <c r="D5592" s="1">
        <v>-18.323255178431399</v>
      </c>
    </row>
    <row r="5593" spans="1:4" x14ac:dyDescent="0.25">
      <c r="A5593" s="2">
        <v>5.46</v>
      </c>
      <c r="B5593" s="1">
        <v>-6.7065977941176502</v>
      </c>
      <c r="C5593" s="1">
        <v>6.9177576509803904</v>
      </c>
      <c r="D5593" s="1">
        <v>6.6947244274509803</v>
      </c>
    </row>
    <row r="5594" spans="1:4" x14ac:dyDescent="0.25">
      <c r="A5594" s="2">
        <v>5.4608999999999996</v>
      </c>
      <c r="B5594" s="1">
        <v>5.4718187647058798</v>
      </c>
      <c r="C5594" s="1">
        <v>24.4705199656863</v>
      </c>
      <c r="D5594" s="1">
        <v>18.832014327450999</v>
      </c>
    </row>
    <row r="5595" spans="1:4" x14ac:dyDescent="0.25">
      <c r="A5595" s="2">
        <v>5.4619</v>
      </c>
      <c r="B5595" s="1">
        <v>3.8072755882353002</v>
      </c>
      <c r="C5595" s="1">
        <v>-20.705658100000001</v>
      </c>
      <c r="D5595" s="1">
        <v>-14.724022454902</v>
      </c>
    </row>
    <row r="5596" spans="1:4" x14ac:dyDescent="0.25">
      <c r="A5596" s="2">
        <v>5.4629000000000003</v>
      </c>
      <c r="B5596" s="1">
        <v>-2.1732954705882399</v>
      </c>
      <c r="C5596" s="1">
        <v>-12.5202604441176</v>
      </c>
      <c r="D5596" s="1">
        <v>-9.2994119901960808</v>
      </c>
    </row>
    <row r="5597" spans="1:4" x14ac:dyDescent="0.25">
      <c r="A5597" s="2">
        <v>5.4638999999999998</v>
      </c>
      <c r="B5597" s="1">
        <v>9.2280887647058805</v>
      </c>
      <c r="C5597" s="1">
        <v>20.306019403921599</v>
      </c>
      <c r="D5597" s="1">
        <v>16.579733727451</v>
      </c>
    </row>
    <row r="5598" spans="1:4" x14ac:dyDescent="0.25">
      <c r="A5598" s="2">
        <v>5.4648000000000003</v>
      </c>
      <c r="B5598" s="1">
        <v>6.8822613235294101</v>
      </c>
      <c r="C5598" s="1">
        <v>24.982337452941199</v>
      </c>
      <c r="D5598" s="1">
        <v>6.4444710274509802</v>
      </c>
    </row>
    <row r="5599" spans="1:4" x14ac:dyDescent="0.25">
      <c r="A5599" s="2">
        <v>5.4657999999999998</v>
      </c>
      <c r="B5599" s="1">
        <v>-11.2030739411765</v>
      </c>
      <c r="C5599" s="1">
        <v>-6.0654686803921596</v>
      </c>
      <c r="D5599" s="1">
        <v>-12.1110825431373</v>
      </c>
    </row>
    <row r="5600" spans="1:4" x14ac:dyDescent="0.25">
      <c r="A5600" s="2">
        <v>5.4668000000000001</v>
      </c>
      <c r="B5600" s="1">
        <v>-19.050732147058799</v>
      </c>
      <c r="C5600" s="1">
        <v>-23.165327750980399</v>
      </c>
      <c r="D5600" s="1">
        <v>-6.2558890225490202</v>
      </c>
    </row>
    <row r="5601" spans="1:4" x14ac:dyDescent="0.25">
      <c r="A5601" s="2">
        <v>5.4678000000000004</v>
      </c>
      <c r="B5601" s="1">
        <v>-7.4688996470588203</v>
      </c>
      <c r="C5601" s="1">
        <v>16.053147477450999</v>
      </c>
      <c r="D5601" s="1">
        <v>14.6513104686274</v>
      </c>
    </row>
    <row r="5602" spans="1:4" x14ac:dyDescent="0.25">
      <c r="A5602" s="2">
        <v>5.4687999999999999</v>
      </c>
      <c r="B5602" s="1">
        <v>2.5404551176470598</v>
      </c>
      <c r="C5602" s="1">
        <v>10.633037108823499</v>
      </c>
      <c r="D5602" s="1">
        <v>1.92150884215686</v>
      </c>
    </row>
    <row r="5603" spans="1:4" x14ac:dyDescent="0.25">
      <c r="A5603" s="2">
        <v>5.4696999999999996</v>
      </c>
      <c r="B5603" s="1">
        <v>-10.484963499999999</v>
      </c>
      <c r="C5603" s="1">
        <v>-31.034061350000002</v>
      </c>
      <c r="D5603" s="1">
        <v>-20.9288346960784</v>
      </c>
    </row>
    <row r="5604" spans="1:4" x14ac:dyDescent="0.25">
      <c r="A5604" s="2">
        <v>5.4706999999999999</v>
      </c>
      <c r="B5604" s="1">
        <v>0.43399782352941202</v>
      </c>
      <c r="C5604" s="1">
        <v>-11.091590048039199</v>
      </c>
      <c r="D5604" s="1">
        <v>4.28051515686274</v>
      </c>
    </row>
    <row r="5605" spans="1:4" x14ac:dyDescent="0.25">
      <c r="A5605" s="2">
        <v>5.4717000000000002</v>
      </c>
      <c r="B5605" s="1">
        <v>17.830683588235299</v>
      </c>
      <c r="C5605" s="1">
        <v>40.410504874509797</v>
      </c>
      <c r="D5605" s="1">
        <v>18.475035212745102</v>
      </c>
    </row>
    <row r="5606" spans="1:4" x14ac:dyDescent="0.25">
      <c r="A5606" s="2">
        <v>5.4726999999999997</v>
      </c>
      <c r="B5606" s="1">
        <v>-0.49033920588235302</v>
      </c>
      <c r="C5606" s="1">
        <v>13.7959955372549</v>
      </c>
      <c r="D5606" s="1">
        <v>-4.5004350254901997</v>
      </c>
    </row>
    <row r="5607" spans="1:4" x14ac:dyDescent="0.25">
      <c r="A5607" s="2">
        <v>5.4736000000000002</v>
      </c>
      <c r="B5607" s="1">
        <v>-17.9091206764706</v>
      </c>
      <c r="C5607" s="1">
        <v>-34.222794759803897</v>
      </c>
      <c r="D5607" s="1">
        <v>-13.759810825490201</v>
      </c>
    </row>
    <row r="5608" spans="1:4" x14ac:dyDescent="0.25">
      <c r="A5608" s="2">
        <v>5.4745999999999997</v>
      </c>
      <c r="B5608" s="1">
        <v>-5.1120243529411802</v>
      </c>
      <c r="C5608" s="1">
        <v>8.5673564588235305</v>
      </c>
      <c r="D5608" s="1">
        <v>7.1584292568627399</v>
      </c>
    </row>
    <row r="5609" spans="1:4" x14ac:dyDescent="0.25">
      <c r="A5609" s="2">
        <v>5.4756</v>
      </c>
      <c r="B5609" s="1">
        <v>4.7905344999999997</v>
      </c>
      <c r="C5609" s="1">
        <v>31.573368403921599</v>
      </c>
      <c r="D5609" s="1">
        <v>17.665391859803901</v>
      </c>
    </row>
    <row r="5610" spans="1:4" x14ac:dyDescent="0.25">
      <c r="A5610" s="2">
        <v>5.4766000000000004</v>
      </c>
      <c r="B5610" s="1">
        <v>-9.7926313823529405</v>
      </c>
      <c r="C5610" s="1">
        <v>-20.959725773529399</v>
      </c>
      <c r="D5610" s="1">
        <v>-8.8099457813725497</v>
      </c>
    </row>
    <row r="5611" spans="1:4" x14ac:dyDescent="0.25">
      <c r="A5611" s="2">
        <v>5.4775</v>
      </c>
      <c r="B5611" s="1">
        <v>-7.4909953529411801</v>
      </c>
      <c r="C5611" s="1">
        <v>-35.828207885294098</v>
      </c>
      <c r="D5611" s="1">
        <v>-14.727702651960801</v>
      </c>
    </row>
    <row r="5612" spans="1:4" x14ac:dyDescent="0.25">
      <c r="A5612" s="2">
        <v>5.4785000000000004</v>
      </c>
      <c r="B5612" s="1">
        <v>6.8748960882352899</v>
      </c>
      <c r="C5612" s="1">
        <v>25.2253587058824</v>
      </c>
      <c r="D5612" s="1">
        <v>7.2945965480392099</v>
      </c>
    </row>
    <row r="5613" spans="1:4" x14ac:dyDescent="0.25">
      <c r="A5613" s="2">
        <v>5.4794999999999998</v>
      </c>
      <c r="B5613" s="1">
        <v>7.0553443529411801</v>
      </c>
      <c r="C5613" s="1">
        <v>27.136389467647099</v>
      </c>
      <c r="D5613" s="1">
        <v>13.9447126333333</v>
      </c>
    </row>
    <row r="5614" spans="1:4" x14ac:dyDescent="0.25">
      <c r="A5614" s="2">
        <v>5.4805000000000001</v>
      </c>
      <c r="B5614" s="1">
        <v>-5.29983785294118</v>
      </c>
      <c r="C5614" s="1">
        <v>-10.892754477451</v>
      </c>
      <c r="D5614" s="1">
        <v>-5.49040803431373</v>
      </c>
    </row>
    <row r="5615" spans="1:4" x14ac:dyDescent="0.25">
      <c r="A5615" s="2">
        <v>5.4813999999999998</v>
      </c>
      <c r="B5615" s="1">
        <v>-7.82611355882353</v>
      </c>
      <c r="C5615" s="1">
        <v>-6.71720749509804</v>
      </c>
      <c r="D5615" s="1">
        <v>-10.0170504166667</v>
      </c>
    </row>
    <row r="5616" spans="1:4" x14ac:dyDescent="0.25">
      <c r="A5616" s="2">
        <v>5.4824000000000002</v>
      </c>
      <c r="B5616" s="1">
        <v>4.1276633235294096</v>
      </c>
      <c r="C5616" s="1">
        <v>23.601534879411801</v>
      </c>
      <c r="D5616" s="1">
        <v>18.121736295098</v>
      </c>
    </row>
    <row r="5617" spans="1:4" x14ac:dyDescent="0.25">
      <c r="A5617" s="2">
        <v>5.4833999999999996</v>
      </c>
      <c r="B5617" s="1">
        <v>-0.66710485294117705</v>
      </c>
      <c r="C5617" s="1">
        <v>14.3961843892157</v>
      </c>
      <c r="D5617" s="1">
        <v>6.5364759539215704</v>
      </c>
    </row>
    <row r="5618" spans="1:4" x14ac:dyDescent="0.25">
      <c r="A5618" s="2">
        <v>5.4843999999999999</v>
      </c>
      <c r="B5618" s="1">
        <v>-9.3323041764705899</v>
      </c>
      <c r="C5618" s="1">
        <v>-46.458546631372599</v>
      </c>
      <c r="D5618" s="1">
        <v>-18.0472403990196</v>
      </c>
    </row>
    <row r="5619" spans="1:4" x14ac:dyDescent="0.25">
      <c r="A5619" s="2">
        <v>5.4854000000000003</v>
      </c>
      <c r="B5619" s="1">
        <v>0.48923708823529399</v>
      </c>
      <c r="C5619" s="1">
        <v>-4.3937770313725499</v>
      </c>
      <c r="D5619" s="1">
        <v>-0.157802496078434</v>
      </c>
    </row>
    <row r="5620" spans="1:4" x14ac:dyDescent="0.25">
      <c r="A5620" s="2">
        <v>5.4863</v>
      </c>
      <c r="B5620" s="1">
        <v>10.638531323529399</v>
      </c>
      <c r="C5620" s="1">
        <v>37.4537462970588</v>
      </c>
      <c r="D5620" s="1">
        <v>16.679099048039198</v>
      </c>
    </row>
    <row r="5621" spans="1:4" x14ac:dyDescent="0.25">
      <c r="A5621" s="2">
        <v>5.4873000000000003</v>
      </c>
      <c r="B5621" s="1">
        <v>7.2210621470588201</v>
      </c>
      <c r="C5621" s="1">
        <v>10.618308548039201</v>
      </c>
      <c r="D5621" s="1">
        <v>12.365908095098</v>
      </c>
    </row>
    <row r="5622" spans="1:4" x14ac:dyDescent="0.25">
      <c r="A5622" s="2">
        <v>5.4882999999999997</v>
      </c>
      <c r="B5622" s="1">
        <v>-8.3011712352941203</v>
      </c>
      <c r="C5622" s="1">
        <v>-17.5279711107843</v>
      </c>
      <c r="D5622" s="1">
        <v>-15.544706399019599</v>
      </c>
    </row>
    <row r="5623" spans="1:4" x14ac:dyDescent="0.25">
      <c r="A5623" s="2">
        <v>5.4893000000000001</v>
      </c>
      <c r="B5623" s="1">
        <v>-6.9386027058823503</v>
      </c>
      <c r="C5623" s="1">
        <v>-7.0117787107843101</v>
      </c>
      <c r="D5623" s="1">
        <v>-3.1240413254902002</v>
      </c>
    </row>
    <row r="5624" spans="1:4" x14ac:dyDescent="0.25">
      <c r="A5624" s="2">
        <v>5.4901999999999997</v>
      </c>
      <c r="B5624" s="1">
        <v>5.7811586470588203</v>
      </c>
      <c r="C5624" s="1">
        <v>38.249088579411797</v>
      </c>
      <c r="D5624" s="1">
        <v>21.525918574509799</v>
      </c>
    </row>
    <row r="5625" spans="1:4" x14ac:dyDescent="0.25">
      <c r="A5625" s="2">
        <v>5.4912000000000001</v>
      </c>
      <c r="B5625" s="1">
        <v>-13.408961911764701</v>
      </c>
      <c r="C5625" s="1">
        <v>-21.8692144019608</v>
      </c>
      <c r="D5625" s="1">
        <v>-16.1372181254902</v>
      </c>
    </row>
    <row r="5626" spans="1:4" x14ac:dyDescent="0.25">
      <c r="A5626" s="2">
        <v>5.4922000000000004</v>
      </c>
      <c r="B5626" s="1">
        <v>-8.3932366764705897</v>
      </c>
      <c r="C5626" s="1">
        <v>-31.884635735294101</v>
      </c>
      <c r="D5626" s="1">
        <v>-1.6850842754902</v>
      </c>
    </row>
    <row r="5627" spans="1:4" x14ac:dyDescent="0.25">
      <c r="A5627" s="2">
        <v>5.4931999999999999</v>
      </c>
      <c r="B5627" s="1">
        <v>9.3643456176470607</v>
      </c>
      <c r="C5627" s="1">
        <v>21.859882566666698</v>
      </c>
      <c r="D5627" s="1">
        <v>10.6582966598039</v>
      </c>
    </row>
    <row r="5628" spans="1:4" x14ac:dyDescent="0.25">
      <c r="A5628" s="2">
        <v>5.4941000000000004</v>
      </c>
      <c r="B5628" s="1">
        <v>3.1701827352941199</v>
      </c>
      <c r="C5628" s="1">
        <v>13.1479388627451</v>
      </c>
      <c r="D5628" s="1">
        <v>-4.5409171931372603</v>
      </c>
    </row>
    <row r="5629" spans="1:4" x14ac:dyDescent="0.25">
      <c r="A5629" s="2">
        <v>5.4950999999999999</v>
      </c>
      <c r="B5629" s="1">
        <v>2.3710547058823499</v>
      </c>
      <c r="C5629" s="1">
        <v>3.80266704509804</v>
      </c>
      <c r="D5629" s="1">
        <v>8.1741636450980408</v>
      </c>
    </row>
    <row r="5630" spans="1:4" x14ac:dyDescent="0.25">
      <c r="A5630" s="2">
        <v>5.4961000000000002</v>
      </c>
      <c r="B5630" s="1">
        <v>-11.446126705882399</v>
      </c>
      <c r="C5630" s="1">
        <v>-20.628333155882402</v>
      </c>
      <c r="D5630" s="1">
        <v>-15.6919142813726</v>
      </c>
    </row>
    <row r="5631" spans="1:4" x14ac:dyDescent="0.25">
      <c r="A5631" s="2">
        <v>5.4970999999999997</v>
      </c>
      <c r="B5631" s="1">
        <v>-2.0333559999999999</v>
      </c>
      <c r="C5631" s="1">
        <v>18.711652699019599</v>
      </c>
      <c r="D5631" s="1">
        <v>6.1831770362745102</v>
      </c>
    </row>
    <row r="5632" spans="1:4" x14ac:dyDescent="0.25">
      <c r="A5632" s="2">
        <v>5.4980000000000002</v>
      </c>
      <c r="B5632" s="1">
        <v>5.9468764411764701</v>
      </c>
      <c r="C5632" s="1">
        <v>32.2251072186275</v>
      </c>
      <c r="D5632" s="1">
        <v>17.5439453568627</v>
      </c>
    </row>
    <row r="5633" spans="1:4" x14ac:dyDescent="0.25">
      <c r="A5633" s="2">
        <v>5.4989999999999997</v>
      </c>
      <c r="B5633" s="1">
        <v>-11.5308269117647</v>
      </c>
      <c r="C5633" s="1">
        <v>-38.685548677451003</v>
      </c>
      <c r="D5633" s="1">
        <v>-17.8485097578431</v>
      </c>
    </row>
    <row r="5634" spans="1:4" x14ac:dyDescent="0.25">
      <c r="A5634" s="2">
        <v>5.5</v>
      </c>
      <c r="B5634" s="1">
        <v>-1.81608155882353</v>
      </c>
      <c r="C5634" s="1">
        <v>-22.583549600000001</v>
      </c>
      <c r="D5634" s="1">
        <v>-5.6081743401960802</v>
      </c>
    </row>
    <row r="5635" spans="1:4" x14ac:dyDescent="0.25">
      <c r="A5635" s="2">
        <v>5.5010000000000003</v>
      </c>
      <c r="B5635" s="1">
        <v>16.5454500294118</v>
      </c>
      <c r="C5635" s="1">
        <v>31.580732684313698</v>
      </c>
      <c r="D5635" s="1">
        <v>7.5853321156862696</v>
      </c>
    </row>
    <row r="5636" spans="1:4" x14ac:dyDescent="0.25">
      <c r="A5636" s="2">
        <v>5.5019999999999998</v>
      </c>
      <c r="B5636" s="1">
        <v>11.3897853235294</v>
      </c>
      <c r="C5636" s="1">
        <v>20.5195835352941</v>
      </c>
      <c r="D5636" s="1">
        <v>4.6595754539215699</v>
      </c>
    </row>
    <row r="5637" spans="1:4" x14ac:dyDescent="0.25">
      <c r="A5637" s="2">
        <v>5.5029000000000003</v>
      </c>
      <c r="B5637" s="1">
        <v>-10.6359508235294</v>
      </c>
      <c r="C5637" s="1">
        <v>-19.825626593137301</v>
      </c>
      <c r="D5637" s="1">
        <v>-8.1622310990196105</v>
      </c>
    </row>
    <row r="5638" spans="1:4" x14ac:dyDescent="0.25">
      <c r="A5638" s="2">
        <v>5.5038999999999998</v>
      </c>
      <c r="B5638" s="1">
        <v>-5.8853740588235297</v>
      </c>
      <c r="C5638" s="1">
        <v>-7.0375536921568598</v>
      </c>
      <c r="D5638" s="1">
        <v>-4.8942161107843196</v>
      </c>
    </row>
    <row r="5639" spans="1:4" x14ac:dyDescent="0.25">
      <c r="A5639" s="2">
        <v>5.5049000000000001</v>
      </c>
      <c r="B5639" s="1">
        <v>10.8152969705882</v>
      </c>
      <c r="C5639" s="1">
        <v>41.669796821568603</v>
      </c>
      <c r="D5639" s="1">
        <v>19.060186545097999</v>
      </c>
    </row>
    <row r="5640" spans="1:4" x14ac:dyDescent="0.25">
      <c r="A5640" s="2">
        <v>5.5058999999999996</v>
      </c>
      <c r="B5640" s="1">
        <v>-6.0105830588235296</v>
      </c>
      <c r="C5640" s="1">
        <v>-4.01451659117647</v>
      </c>
      <c r="D5640" s="1">
        <v>2.3189701245098</v>
      </c>
    </row>
    <row r="5641" spans="1:4" x14ac:dyDescent="0.25">
      <c r="A5641" s="2">
        <v>5.5068000000000001</v>
      </c>
      <c r="B5641" s="1">
        <v>-10.1866714705882</v>
      </c>
      <c r="C5641" s="1">
        <v>-50.991261212745101</v>
      </c>
      <c r="D5641" s="1">
        <v>-19.383151931372598</v>
      </c>
    </row>
    <row r="5642" spans="1:4" x14ac:dyDescent="0.25">
      <c r="A5642" s="2">
        <v>5.5077999999999996</v>
      </c>
      <c r="B5642" s="1">
        <v>16.788502794117601</v>
      </c>
      <c r="C5642" s="1">
        <v>19.333934392156898</v>
      </c>
      <c r="D5642" s="1">
        <v>9.6867246362745103</v>
      </c>
    </row>
    <row r="5643" spans="1:4" x14ac:dyDescent="0.25">
      <c r="A5643" s="2">
        <v>5.5087999999999999</v>
      </c>
      <c r="B5643" s="1">
        <v>13.7024692058824</v>
      </c>
      <c r="C5643" s="1">
        <v>27.140071607843101</v>
      </c>
      <c r="D5643" s="1">
        <v>10.330759121568599</v>
      </c>
    </row>
    <row r="5644" spans="1:4" x14ac:dyDescent="0.25">
      <c r="A5644" s="2">
        <v>5.5098000000000003</v>
      </c>
      <c r="B5644" s="1">
        <v>-8.9014379117647096</v>
      </c>
      <c r="C5644" s="1">
        <v>-16.154532817647102</v>
      </c>
      <c r="D5644" s="1">
        <v>-9.2074070637254906</v>
      </c>
    </row>
    <row r="5645" spans="1:4" x14ac:dyDescent="0.25">
      <c r="A5645" s="2">
        <v>5.5106999999999999</v>
      </c>
      <c r="B5645" s="1">
        <v>-8.5884154117647107</v>
      </c>
      <c r="C5645" s="1">
        <v>-10.1010943352941</v>
      </c>
      <c r="D5645" s="1">
        <v>1.52404755980392</v>
      </c>
    </row>
    <row r="5646" spans="1:4" x14ac:dyDescent="0.25">
      <c r="A5646" s="2">
        <v>5.5117000000000003</v>
      </c>
      <c r="B5646" s="1">
        <v>-0.78126600000000002</v>
      </c>
      <c r="C5646" s="1">
        <v>18.402352922548999</v>
      </c>
      <c r="D5646" s="1">
        <v>7.3203579274509796</v>
      </c>
    </row>
    <row r="5647" spans="1:4" x14ac:dyDescent="0.25">
      <c r="A5647" s="2">
        <v>5.5126999999999997</v>
      </c>
      <c r="B5647" s="1">
        <v>-3.6352946764705898</v>
      </c>
      <c r="C5647" s="1">
        <v>29.857491072548999</v>
      </c>
      <c r="D5647" s="1">
        <v>11.1698440509804</v>
      </c>
    </row>
    <row r="5648" spans="1:4" x14ac:dyDescent="0.25">
      <c r="A5648" s="2">
        <v>5.5137</v>
      </c>
      <c r="B5648" s="1">
        <v>-10.0504146176471</v>
      </c>
      <c r="C5648" s="1">
        <v>-32.116610567647101</v>
      </c>
      <c r="D5648" s="1">
        <v>-4.9052567019607896</v>
      </c>
    </row>
    <row r="5649" spans="1:4" x14ac:dyDescent="0.25">
      <c r="A5649" s="2">
        <v>5.5145999999999997</v>
      </c>
      <c r="B5649" s="1">
        <v>-6.3155558823529301E-2</v>
      </c>
      <c r="C5649" s="1">
        <v>-25.7833294303922</v>
      </c>
      <c r="D5649" s="1">
        <v>-11.316159978431401</v>
      </c>
    </row>
    <row r="5650" spans="1:4" x14ac:dyDescent="0.25">
      <c r="A5650" s="2">
        <v>5.5156000000000001</v>
      </c>
      <c r="B5650" s="1">
        <v>12.5461272647059</v>
      </c>
      <c r="C5650" s="1">
        <v>27.151118028431402</v>
      </c>
      <c r="D5650" s="1">
        <v>7.4638856127451003</v>
      </c>
    </row>
    <row r="5651" spans="1:4" x14ac:dyDescent="0.25">
      <c r="A5651" s="2">
        <v>5.5166000000000004</v>
      </c>
      <c r="B5651" s="1">
        <v>4.0171847941176502</v>
      </c>
      <c r="C5651" s="1">
        <v>-0.30660141372548999</v>
      </c>
      <c r="D5651" s="1">
        <v>1.6197326833333301</v>
      </c>
    </row>
    <row r="5652" spans="1:4" x14ac:dyDescent="0.25">
      <c r="A5652" s="2">
        <v>5.5175999999999998</v>
      </c>
      <c r="B5652" s="1">
        <v>-7.2405773529411803</v>
      </c>
      <c r="C5652" s="1">
        <v>-9.1400557441176495</v>
      </c>
      <c r="D5652" s="1">
        <v>-6.3478939490196096</v>
      </c>
    </row>
    <row r="5653" spans="1:4" x14ac:dyDescent="0.25">
      <c r="A5653" s="2">
        <v>5.5186000000000002</v>
      </c>
      <c r="B5653" s="1">
        <v>-0.20309502941176499</v>
      </c>
      <c r="C5653" s="1">
        <v>13.239992367647099</v>
      </c>
      <c r="D5653" s="1">
        <v>6.48863339215686</v>
      </c>
    </row>
    <row r="5654" spans="1:4" x14ac:dyDescent="0.25">
      <c r="A5654" s="2">
        <v>5.5194999999999999</v>
      </c>
      <c r="B5654" s="1">
        <v>1.2515389411764699</v>
      </c>
      <c r="C5654" s="1">
        <v>24.824005424509799</v>
      </c>
      <c r="D5654" s="1">
        <v>10.823905527451</v>
      </c>
    </row>
    <row r="5655" spans="1:4" x14ac:dyDescent="0.25">
      <c r="A5655" s="2">
        <v>5.5205000000000002</v>
      </c>
      <c r="B5655" s="1">
        <v>-1.11270158823529</v>
      </c>
      <c r="C5655" s="1">
        <v>5.08773397352941</v>
      </c>
      <c r="D5655" s="1">
        <v>0.79168834509803598</v>
      </c>
    </row>
    <row r="5656" spans="1:4" x14ac:dyDescent="0.25">
      <c r="A5656" s="2">
        <v>5.5214999999999996</v>
      </c>
      <c r="B5656" s="1">
        <v>1.54983097058824</v>
      </c>
      <c r="C5656" s="1">
        <v>-33.302259710784298</v>
      </c>
      <c r="D5656" s="1">
        <v>-11.930752887254901</v>
      </c>
    </row>
    <row r="5657" spans="1:4" x14ac:dyDescent="0.25">
      <c r="A5657" s="2">
        <v>5.5225</v>
      </c>
      <c r="B5657" s="1">
        <v>0.102562235294118</v>
      </c>
      <c r="C5657" s="1">
        <v>-4.5116055176470597</v>
      </c>
      <c r="D5657" s="1">
        <v>-5.9062703019607898</v>
      </c>
    </row>
    <row r="5658" spans="1:4" x14ac:dyDescent="0.25">
      <c r="A5658" s="2">
        <v>5.5233999999999996</v>
      </c>
      <c r="B5658" s="1">
        <v>10.4065264117647</v>
      </c>
      <c r="C5658" s="1">
        <v>23.851920412745098</v>
      </c>
      <c r="D5658" s="1">
        <v>13.558291942156901</v>
      </c>
    </row>
    <row r="5659" spans="1:4" x14ac:dyDescent="0.25">
      <c r="A5659" s="2">
        <v>5.5244</v>
      </c>
      <c r="B5659" s="1">
        <v>5.5749320588235296</v>
      </c>
      <c r="C5659" s="1">
        <v>-5.8371759882352903</v>
      </c>
      <c r="D5659" s="1">
        <v>-2.32543856372549</v>
      </c>
    </row>
    <row r="5660" spans="1:4" x14ac:dyDescent="0.25">
      <c r="A5660" s="2">
        <v>5.5254000000000003</v>
      </c>
      <c r="B5660" s="1">
        <v>-3.4217028529411802</v>
      </c>
      <c r="C5660" s="1">
        <v>-5.1780728931372604</v>
      </c>
      <c r="D5660" s="1">
        <v>-9.2810110049019592</v>
      </c>
    </row>
    <row r="5661" spans="1:4" x14ac:dyDescent="0.25">
      <c r="A5661" s="2">
        <v>5.5263999999999998</v>
      </c>
      <c r="B5661" s="1">
        <v>-1.01695352941176</v>
      </c>
      <c r="C5661" s="1">
        <v>21.510079248039201</v>
      </c>
      <c r="D5661" s="1">
        <v>14.393696674509799</v>
      </c>
    </row>
    <row r="5662" spans="1:4" x14ac:dyDescent="0.25">
      <c r="A5662" s="2">
        <v>5.5273000000000003</v>
      </c>
      <c r="B5662" s="1">
        <v>-3.24493720588235</v>
      </c>
      <c r="C5662" s="1">
        <v>14.4366879313726</v>
      </c>
      <c r="D5662" s="1">
        <v>11.7365943980392</v>
      </c>
    </row>
    <row r="5663" spans="1:4" x14ac:dyDescent="0.25">
      <c r="A5663" s="2">
        <v>5.5282999999999998</v>
      </c>
      <c r="B5663" s="1">
        <v>-2.8950885294117601</v>
      </c>
      <c r="C5663" s="1">
        <v>-20.779300903921602</v>
      </c>
      <c r="D5663" s="1">
        <v>-13.428593090196101</v>
      </c>
    </row>
    <row r="5664" spans="1:4" x14ac:dyDescent="0.25">
      <c r="A5664" s="2">
        <v>5.5293000000000001</v>
      </c>
      <c r="B5664" s="1">
        <v>-9.3764955882352901</v>
      </c>
      <c r="C5664" s="1">
        <v>-14.2876877382353</v>
      </c>
      <c r="D5664" s="1">
        <v>-9.2221278519607903</v>
      </c>
    </row>
    <row r="5665" spans="1:4" x14ac:dyDescent="0.25">
      <c r="A5665" s="2">
        <v>5.5303000000000004</v>
      </c>
      <c r="B5665" s="1">
        <v>1.73396185294118</v>
      </c>
      <c r="C5665" s="1">
        <v>14.189984538235301</v>
      </c>
      <c r="D5665" s="1">
        <v>17.106001906862701</v>
      </c>
    </row>
    <row r="5666" spans="1:4" x14ac:dyDescent="0.25">
      <c r="A5666" s="2">
        <v>5.5312000000000001</v>
      </c>
      <c r="B5666" s="1">
        <v>8.8745574705882397</v>
      </c>
      <c r="C5666" s="1">
        <v>2.0683790127450998</v>
      </c>
      <c r="D5666" s="1">
        <v>2.2527265774509799</v>
      </c>
    </row>
    <row r="5667" spans="1:4" x14ac:dyDescent="0.25">
      <c r="A5667" s="2">
        <v>5.5321999999999996</v>
      </c>
      <c r="B5667" s="1">
        <v>-5.9185176176470602</v>
      </c>
      <c r="C5667" s="1">
        <v>-18.131842102941199</v>
      </c>
      <c r="D5667" s="1">
        <v>-17.671860299019599</v>
      </c>
    </row>
    <row r="5668" spans="1:4" x14ac:dyDescent="0.25">
      <c r="A5668" s="2">
        <v>5.5331999999999999</v>
      </c>
      <c r="B5668" s="1">
        <v>-1.68350732352941</v>
      </c>
      <c r="C5668" s="1">
        <v>6.5127222294117697</v>
      </c>
      <c r="D5668" s="1">
        <v>6.1500552627451004</v>
      </c>
    </row>
    <row r="5669" spans="1:4" x14ac:dyDescent="0.25">
      <c r="A5669" s="2">
        <v>5.5342000000000002</v>
      </c>
      <c r="B5669" s="1">
        <v>2.9565909117647098</v>
      </c>
      <c r="C5669" s="1">
        <v>26.469922092156899</v>
      </c>
      <c r="D5669" s="1">
        <v>14.522503571568601</v>
      </c>
    </row>
    <row r="5670" spans="1:4" x14ac:dyDescent="0.25">
      <c r="A5670" s="2">
        <v>5.5351999999999997</v>
      </c>
      <c r="B5670" s="1">
        <v>-5.4802861176470596</v>
      </c>
      <c r="C5670" s="1">
        <v>-9.8175695401960805</v>
      </c>
      <c r="D5670" s="1">
        <v>-8.0591855813725495</v>
      </c>
    </row>
    <row r="5671" spans="1:4" x14ac:dyDescent="0.25">
      <c r="A5671" s="2">
        <v>5.5361000000000002</v>
      </c>
      <c r="B5671" s="1">
        <v>-7.8408440294117598</v>
      </c>
      <c r="C5671" s="1">
        <v>-17.6973495598039</v>
      </c>
      <c r="D5671" s="1">
        <v>-3.66503029313726</v>
      </c>
    </row>
    <row r="5672" spans="1:4" x14ac:dyDescent="0.25">
      <c r="A5672" s="2">
        <v>5.5370999999999997</v>
      </c>
      <c r="B5672" s="1">
        <v>2.41892873529412</v>
      </c>
      <c r="C5672" s="1">
        <v>18.6085527735294</v>
      </c>
      <c r="D5672" s="1">
        <v>11.7365943980392</v>
      </c>
    </row>
    <row r="5673" spans="1:4" x14ac:dyDescent="0.25">
      <c r="A5673" s="2">
        <v>5.5381</v>
      </c>
      <c r="B5673" s="1">
        <v>5.9395112058823498</v>
      </c>
      <c r="C5673" s="1">
        <v>13.457238639215699</v>
      </c>
      <c r="D5673" s="1">
        <v>3.4046282568627402</v>
      </c>
    </row>
    <row r="5674" spans="1:4" x14ac:dyDescent="0.25">
      <c r="A5674" s="2">
        <v>5.5391000000000004</v>
      </c>
      <c r="B5674" s="1">
        <v>-5.29983785294118</v>
      </c>
      <c r="C5674" s="1">
        <v>-33.736752253921601</v>
      </c>
      <c r="D5674" s="1">
        <v>-12.044838996078401</v>
      </c>
    </row>
    <row r="5675" spans="1:4" x14ac:dyDescent="0.25">
      <c r="A5675" s="2">
        <v>5.54</v>
      </c>
      <c r="B5675" s="1">
        <v>2.80928620588235</v>
      </c>
      <c r="C5675" s="1">
        <v>-3.42169201960784</v>
      </c>
      <c r="D5675" s="1">
        <v>0.66288144803921301</v>
      </c>
    </row>
    <row r="5676" spans="1:4" x14ac:dyDescent="0.25">
      <c r="A5676" s="2">
        <v>5.5410000000000004</v>
      </c>
      <c r="B5676" s="1">
        <v>9.8688642352941205</v>
      </c>
      <c r="C5676" s="1">
        <v>48.960434409803902</v>
      </c>
      <c r="D5676" s="1">
        <v>19.752063592156901</v>
      </c>
    </row>
    <row r="5677" spans="1:4" x14ac:dyDescent="0.25">
      <c r="A5677" s="2">
        <v>5.5419999999999998</v>
      </c>
      <c r="B5677" s="1">
        <v>-8.1428186764705899</v>
      </c>
      <c r="C5677" s="1">
        <v>4.1230132421568602</v>
      </c>
      <c r="D5677" s="1">
        <v>-0.338132151960787</v>
      </c>
    </row>
    <row r="5678" spans="1:4" x14ac:dyDescent="0.25">
      <c r="A5678" s="2">
        <v>5.5430000000000001</v>
      </c>
      <c r="B5678" s="1">
        <v>-13.1953700882353</v>
      </c>
      <c r="C5678" s="1">
        <v>-31.321268285294099</v>
      </c>
      <c r="D5678" s="1">
        <v>-11.720981654901999</v>
      </c>
    </row>
    <row r="5679" spans="1:4" x14ac:dyDescent="0.25">
      <c r="A5679" s="2">
        <v>5.5438999999999998</v>
      </c>
      <c r="B5679" s="1">
        <v>0.67705058823529396</v>
      </c>
      <c r="C5679" s="1">
        <v>5.4743586941176501</v>
      </c>
      <c r="D5679" s="1">
        <v>3.1286134774509802</v>
      </c>
    </row>
    <row r="5680" spans="1:4" x14ac:dyDescent="0.25">
      <c r="A5680" s="2">
        <v>5.5449000000000002</v>
      </c>
      <c r="B5680" s="1">
        <v>6.8896265588235304</v>
      </c>
      <c r="C5680" s="1">
        <v>30.398765681372598</v>
      </c>
      <c r="D5680" s="1">
        <v>6.9118560539215599</v>
      </c>
    </row>
    <row r="5681" spans="1:4" x14ac:dyDescent="0.25">
      <c r="A5681" s="2">
        <v>5.5458999999999996</v>
      </c>
      <c r="B5681" s="1">
        <v>-5.9663916470588196</v>
      </c>
      <c r="C5681" s="1">
        <v>-20.282211977450999</v>
      </c>
      <c r="D5681" s="1">
        <v>-10.190019678431399</v>
      </c>
    </row>
    <row r="5682" spans="1:4" x14ac:dyDescent="0.25">
      <c r="A5682" s="2">
        <v>5.5468999999999999</v>
      </c>
      <c r="B5682" s="1">
        <v>-4.1066697352941199</v>
      </c>
      <c r="C5682" s="1">
        <v>-32.661567316666698</v>
      </c>
      <c r="D5682" s="1">
        <v>-12.151564710784299</v>
      </c>
    </row>
    <row r="5683" spans="1:4" x14ac:dyDescent="0.25">
      <c r="A5683" s="2">
        <v>5.5479000000000003</v>
      </c>
      <c r="B5683" s="1">
        <v>9.9793427647058799</v>
      </c>
      <c r="C5683" s="1">
        <v>32.405532088235297</v>
      </c>
      <c r="D5683" s="1">
        <v>13.6686978539216</v>
      </c>
    </row>
    <row r="5684" spans="1:4" x14ac:dyDescent="0.25">
      <c r="A5684" s="2">
        <v>5.5488</v>
      </c>
      <c r="B5684" s="1">
        <v>0.93115120588235301</v>
      </c>
      <c r="C5684" s="1">
        <v>29.224162958823499</v>
      </c>
      <c r="D5684" s="1">
        <v>12.925298048039201</v>
      </c>
    </row>
    <row r="5685" spans="1:4" x14ac:dyDescent="0.25">
      <c r="A5685" s="2">
        <v>5.5498000000000003</v>
      </c>
      <c r="B5685" s="1">
        <v>-9.1444906764705909</v>
      </c>
      <c r="C5685" s="1">
        <v>-21.213793447058801</v>
      </c>
      <c r="D5685" s="1">
        <v>-10.436592881372601</v>
      </c>
    </row>
    <row r="5686" spans="1:4" x14ac:dyDescent="0.25">
      <c r="A5686" s="2">
        <v>5.5507999999999997</v>
      </c>
      <c r="B5686" s="1">
        <v>-6.8428546470588199</v>
      </c>
      <c r="C5686" s="1">
        <v>-13.536531138235301</v>
      </c>
      <c r="D5686" s="1">
        <v>-5.8400267549019604</v>
      </c>
    </row>
    <row r="5687" spans="1:4" x14ac:dyDescent="0.25">
      <c r="A5687" s="2">
        <v>5.5518000000000001</v>
      </c>
      <c r="B5687" s="1">
        <v>-0.265699529411765</v>
      </c>
      <c r="C5687" s="1">
        <v>23.627309860784301</v>
      </c>
      <c r="D5687" s="1">
        <v>14.3016917480392</v>
      </c>
    </row>
    <row r="5688" spans="1:4" x14ac:dyDescent="0.25">
      <c r="A5688" s="2">
        <v>5.5526999999999997</v>
      </c>
      <c r="B5688" s="1">
        <v>0.25354955882352997</v>
      </c>
      <c r="C5688" s="1">
        <v>6.65264355686275</v>
      </c>
      <c r="D5688" s="1">
        <v>4.5675705274509797</v>
      </c>
    </row>
    <row r="5689" spans="1:4" x14ac:dyDescent="0.25">
      <c r="A5689" s="2">
        <v>5.5537000000000001</v>
      </c>
      <c r="B5689" s="1">
        <v>-6.0952832647058797</v>
      </c>
      <c r="C5689" s="1">
        <v>-34.760387228431398</v>
      </c>
      <c r="D5689" s="1">
        <v>-17.539373204901999</v>
      </c>
    </row>
    <row r="5690" spans="1:4" x14ac:dyDescent="0.25">
      <c r="A5690" s="2">
        <v>5.5547000000000004</v>
      </c>
      <c r="B5690" s="1">
        <v>-4.20978302941176</v>
      </c>
      <c r="C5690" s="1">
        <v>-10.4140762519608</v>
      </c>
      <c r="D5690" s="1">
        <v>-4.6255617254901997</v>
      </c>
    </row>
    <row r="5691" spans="1:4" x14ac:dyDescent="0.25">
      <c r="A5691" s="2">
        <v>5.5556999999999999</v>
      </c>
      <c r="B5691" s="1">
        <v>3.8183234411764699</v>
      </c>
      <c r="C5691" s="1">
        <v>30.115240886274499</v>
      </c>
      <c r="D5691" s="1">
        <v>20.2194486186274</v>
      </c>
    </row>
    <row r="5692" spans="1:4" x14ac:dyDescent="0.25">
      <c r="A5692" s="2">
        <v>5.5566000000000004</v>
      </c>
      <c r="B5692" s="1">
        <v>1.0710906764705901</v>
      </c>
      <c r="C5692" s="1">
        <v>14.7312591470588</v>
      </c>
      <c r="D5692" s="1">
        <v>4.9061486568627402</v>
      </c>
    </row>
    <row r="5693" spans="1:4" x14ac:dyDescent="0.25">
      <c r="A5693" s="2">
        <v>5.5575999999999999</v>
      </c>
      <c r="B5693" s="1">
        <v>-10.926877617647101</v>
      </c>
      <c r="C5693" s="1">
        <v>-15.1493085441176</v>
      </c>
      <c r="D5693" s="1">
        <v>-11.949153872548999</v>
      </c>
    </row>
    <row r="5694" spans="1:4" x14ac:dyDescent="0.25">
      <c r="A5694" s="2">
        <v>5.5586000000000002</v>
      </c>
      <c r="B5694" s="1">
        <v>-8.3858714411764694</v>
      </c>
      <c r="C5694" s="1">
        <v>-2.2470892970588201</v>
      </c>
      <c r="D5694" s="1">
        <v>3.9014548598039198</v>
      </c>
    </row>
    <row r="5695" spans="1:4" x14ac:dyDescent="0.25">
      <c r="A5695" s="2">
        <v>5.5595999999999997</v>
      </c>
      <c r="B5695" s="1">
        <v>4.0982023823529401</v>
      </c>
      <c r="C5695" s="1">
        <v>30.141015867647099</v>
      </c>
      <c r="D5695" s="1">
        <v>16.620215895097999</v>
      </c>
    </row>
    <row r="5696" spans="1:4" x14ac:dyDescent="0.25">
      <c r="A5696" s="2">
        <v>5.5605000000000002</v>
      </c>
      <c r="B5696" s="1">
        <v>-0.29516047058823502</v>
      </c>
      <c r="C5696" s="1">
        <v>1.0005583558823501</v>
      </c>
      <c r="D5696" s="1">
        <v>0.63343987156862502</v>
      </c>
    </row>
    <row r="5697" spans="1:4" x14ac:dyDescent="0.25">
      <c r="A5697" s="2">
        <v>5.5614999999999997</v>
      </c>
      <c r="B5697" s="1">
        <v>-8.1170403529411796</v>
      </c>
      <c r="C5697" s="1">
        <v>-39.974297746078399</v>
      </c>
      <c r="D5697" s="1">
        <v>-20.1817546931373</v>
      </c>
    </row>
    <row r="5698" spans="1:4" x14ac:dyDescent="0.25">
      <c r="A5698" s="2">
        <v>5.5625</v>
      </c>
      <c r="B5698" s="1">
        <v>2.2495283235294101</v>
      </c>
      <c r="C5698" s="1">
        <v>3.5117779696078402</v>
      </c>
      <c r="D5698" s="1">
        <v>5.83355831568627</v>
      </c>
    </row>
    <row r="5699" spans="1:4" x14ac:dyDescent="0.25">
      <c r="A5699" s="2">
        <v>5.5635000000000003</v>
      </c>
      <c r="B5699" s="1">
        <v>8.6167742352941197</v>
      </c>
      <c r="C5699" s="1">
        <v>37.8808745598039</v>
      </c>
      <c r="D5699" s="1">
        <v>20.903965271568602</v>
      </c>
    </row>
    <row r="5700" spans="1:4" x14ac:dyDescent="0.25">
      <c r="A5700" s="2">
        <v>5.5644999999999998</v>
      </c>
      <c r="B5700" s="1">
        <v>-2.9429625588235302</v>
      </c>
      <c r="C5700" s="1">
        <v>-3.6499847117647102</v>
      </c>
      <c r="D5700" s="1">
        <v>-11.3934441166667</v>
      </c>
    </row>
    <row r="5701" spans="1:4" x14ac:dyDescent="0.25">
      <c r="A5701" s="2">
        <v>5.5654000000000003</v>
      </c>
      <c r="B5701" s="1">
        <v>-11.041038764705901</v>
      </c>
      <c r="C5701" s="1">
        <v>-20.5878296137255</v>
      </c>
      <c r="D5701" s="1">
        <v>-12.7919189990196</v>
      </c>
    </row>
    <row r="5702" spans="1:4" x14ac:dyDescent="0.25">
      <c r="A5702" s="2">
        <v>5.5663999999999998</v>
      </c>
      <c r="B5702" s="1">
        <v>-3.3775114411764702</v>
      </c>
      <c r="C5702" s="1">
        <v>16.4839578803922</v>
      </c>
      <c r="D5702" s="1">
        <v>12.4358318392157</v>
      </c>
    </row>
    <row r="5703" spans="1:4" x14ac:dyDescent="0.25">
      <c r="A5703" s="2">
        <v>5.5674000000000001</v>
      </c>
      <c r="B5703" s="1">
        <v>3.2953917352941202</v>
      </c>
      <c r="C5703" s="1">
        <v>24.7466804803922</v>
      </c>
      <c r="D5703" s="1">
        <v>11.7218736098039</v>
      </c>
    </row>
    <row r="5704" spans="1:4" x14ac:dyDescent="0.25">
      <c r="A5704" s="2">
        <v>5.5683999999999996</v>
      </c>
      <c r="B5704" s="1">
        <v>-6.2094444117647098</v>
      </c>
      <c r="C5704" s="1">
        <v>-20.919222231372501</v>
      </c>
      <c r="D5704" s="1">
        <v>-11.496489634313701</v>
      </c>
    </row>
    <row r="5705" spans="1:4" x14ac:dyDescent="0.25">
      <c r="A5705" s="2">
        <v>5.5693000000000001</v>
      </c>
      <c r="B5705" s="1">
        <v>-9.3801782058823502</v>
      </c>
      <c r="C5705" s="1">
        <v>-30.942007845098001</v>
      </c>
      <c r="D5705" s="1">
        <v>-14.8344283666667</v>
      </c>
    </row>
    <row r="5706" spans="1:4" x14ac:dyDescent="0.25">
      <c r="A5706" s="2">
        <v>5.5702999999999996</v>
      </c>
      <c r="B5706" s="1">
        <v>10.487544</v>
      </c>
      <c r="C5706" s="1">
        <v>26.602479139215699</v>
      </c>
      <c r="D5706" s="1">
        <v>16.502449589215701</v>
      </c>
    </row>
    <row r="5707" spans="1:4" x14ac:dyDescent="0.25">
      <c r="A5707" s="2">
        <v>5.5712999999999999</v>
      </c>
      <c r="B5707" s="1">
        <v>7.9980944705882404</v>
      </c>
      <c r="C5707" s="1">
        <v>26.182715156862699</v>
      </c>
      <c r="D5707" s="1">
        <v>11.2360875980392</v>
      </c>
    </row>
    <row r="5708" spans="1:4" x14ac:dyDescent="0.25">
      <c r="A5708" s="2">
        <v>5.5723000000000003</v>
      </c>
      <c r="B5708" s="1">
        <v>-14.5026993529412</v>
      </c>
      <c r="C5708" s="1">
        <v>-28.695902325490199</v>
      </c>
      <c r="D5708" s="1">
        <v>-20.4945714431373</v>
      </c>
    </row>
    <row r="5709" spans="1:4" x14ac:dyDescent="0.25">
      <c r="A5709" s="2">
        <v>5.5731999999999999</v>
      </c>
      <c r="B5709" s="1">
        <v>-8.0544358529411806</v>
      </c>
      <c r="C5709" s="1">
        <v>-4.22439858235294</v>
      </c>
      <c r="D5709" s="1">
        <v>3.8867340715686201</v>
      </c>
    </row>
    <row r="5710" spans="1:4" x14ac:dyDescent="0.25">
      <c r="A5710" s="2">
        <v>5.5742000000000003</v>
      </c>
      <c r="B5710" s="1">
        <v>2.0580322058823501</v>
      </c>
      <c r="C5710" s="1">
        <v>29.8869481941177</v>
      </c>
      <c r="D5710" s="1">
        <v>15.2511825892157</v>
      </c>
    </row>
    <row r="5711" spans="1:4" x14ac:dyDescent="0.25">
      <c r="A5711" s="2">
        <v>5.5751999999999997</v>
      </c>
      <c r="B5711" s="1">
        <v>-2.8251187941176501</v>
      </c>
      <c r="C5711" s="1">
        <v>2.58387864019608</v>
      </c>
      <c r="D5711" s="1">
        <v>-4.2869835960784304</v>
      </c>
    </row>
    <row r="5712" spans="1:4" x14ac:dyDescent="0.25">
      <c r="A5712" s="2">
        <v>5.5762</v>
      </c>
      <c r="B5712" s="1">
        <v>-12.4514813235294</v>
      </c>
      <c r="C5712" s="1">
        <v>-32.628428054902002</v>
      </c>
      <c r="D5712" s="1">
        <v>-8.4051241049019598</v>
      </c>
    </row>
    <row r="5713" spans="1:4" x14ac:dyDescent="0.25">
      <c r="A5713" s="2">
        <v>5.5770999999999997</v>
      </c>
      <c r="B5713" s="1">
        <v>-3.3185895588235299</v>
      </c>
      <c r="C5713" s="1">
        <v>-10.815429533333299</v>
      </c>
      <c r="D5713" s="1">
        <v>-0.68407067549019895</v>
      </c>
    </row>
    <row r="5714" spans="1:4" x14ac:dyDescent="0.25">
      <c r="A5714" s="2">
        <v>5.5781000000000001</v>
      </c>
      <c r="B5714" s="1">
        <v>15.216025058823501</v>
      </c>
      <c r="C5714" s="1">
        <v>44.795933848039198</v>
      </c>
      <c r="D5714" s="1">
        <v>23.4506616362745</v>
      </c>
    </row>
    <row r="5715" spans="1:4" x14ac:dyDescent="0.25">
      <c r="A5715" s="2">
        <v>5.5791000000000004</v>
      </c>
      <c r="B5715" s="1">
        <v>-6.9459679411764697</v>
      </c>
      <c r="C5715" s="1">
        <v>-3.97769518921569</v>
      </c>
      <c r="D5715" s="1">
        <v>-4.4084300990196104</v>
      </c>
    </row>
    <row r="5716" spans="1:4" x14ac:dyDescent="0.25">
      <c r="A5716" s="2">
        <v>5.5800999999999998</v>
      </c>
      <c r="B5716" s="1">
        <v>-8.8204203235294099</v>
      </c>
      <c r="C5716" s="1">
        <v>-25.437208251960801</v>
      </c>
      <c r="D5716" s="1">
        <v>-9.81095938137255</v>
      </c>
    </row>
    <row r="5717" spans="1:4" x14ac:dyDescent="0.25">
      <c r="A5717" s="2">
        <v>5.5811000000000002</v>
      </c>
      <c r="B5717" s="1">
        <v>14.306418499999999</v>
      </c>
      <c r="C5717" s="1">
        <v>34.095634438235301</v>
      </c>
      <c r="D5717" s="1">
        <v>19.700540833333299</v>
      </c>
    </row>
    <row r="5718" spans="1:4" x14ac:dyDescent="0.25">
      <c r="A5718" s="2">
        <v>5.5819999999999999</v>
      </c>
      <c r="B5718" s="1">
        <v>0.82067267647058795</v>
      </c>
      <c r="C5718" s="1">
        <v>16.2703937490196</v>
      </c>
      <c r="D5718" s="1">
        <v>-0.32341136372549301</v>
      </c>
    </row>
    <row r="5719" spans="1:4" x14ac:dyDescent="0.25">
      <c r="A5719" s="2">
        <v>5.5830000000000002</v>
      </c>
      <c r="B5719" s="1">
        <v>-7.4357560882352898</v>
      </c>
      <c r="C5719" s="1">
        <v>-29.332912579411801</v>
      </c>
      <c r="D5719" s="1">
        <v>-7.2900243960784303</v>
      </c>
    </row>
    <row r="5720" spans="1:4" x14ac:dyDescent="0.25">
      <c r="A5720" s="2">
        <v>5.5839999999999996</v>
      </c>
      <c r="B5720" s="1">
        <v>-3.4769421176470598</v>
      </c>
      <c r="C5720" s="1">
        <v>-19.8845408362745</v>
      </c>
      <c r="D5720" s="1">
        <v>-12.9538476696078</v>
      </c>
    </row>
    <row r="5721" spans="1:4" x14ac:dyDescent="0.25">
      <c r="A5721" s="2">
        <v>5.585</v>
      </c>
      <c r="B5721" s="1">
        <v>10.0308994117647</v>
      </c>
      <c r="C5721" s="1">
        <v>33.963077391176498</v>
      </c>
      <c r="D5721" s="1">
        <v>16.0424249568627</v>
      </c>
    </row>
    <row r="5722" spans="1:4" x14ac:dyDescent="0.25">
      <c r="A5722" s="2">
        <v>5.5858999999999996</v>
      </c>
      <c r="B5722" s="1">
        <v>5.3466097647058799</v>
      </c>
      <c r="C5722" s="1">
        <v>8.5894493000000001</v>
      </c>
      <c r="D5722" s="1">
        <v>9.5799989215686203</v>
      </c>
    </row>
    <row r="5723" spans="1:4" x14ac:dyDescent="0.25">
      <c r="A5723" s="2">
        <v>5.5869</v>
      </c>
      <c r="B5723" s="1">
        <v>-14.440094852941201</v>
      </c>
      <c r="C5723" s="1">
        <v>-25.094769213725499</v>
      </c>
      <c r="D5723" s="1">
        <v>-26.349764963725502</v>
      </c>
    </row>
    <row r="5724" spans="1:4" x14ac:dyDescent="0.25">
      <c r="A5724" s="2">
        <v>5.5879000000000003</v>
      </c>
      <c r="B5724" s="1">
        <v>2.7356338529411799</v>
      </c>
      <c r="C5724" s="1">
        <v>20.2176480392157</v>
      </c>
      <c r="D5724" s="1">
        <v>13.3706018921569</v>
      </c>
    </row>
    <row r="5725" spans="1:4" x14ac:dyDescent="0.25">
      <c r="A5725" s="2">
        <v>5.5888999999999998</v>
      </c>
      <c r="B5725" s="1">
        <v>-0.94330117647058798</v>
      </c>
      <c r="C5725" s="1">
        <v>22.574217764705899</v>
      </c>
      <c r="D5725" s="1">
        <v>14.721234212745101</v>
      </c>
    </row>
    <row r="5726" spans="1:4" x14ac:dyDescent="0.25">
      <c r="A5726" s="2">
        <v>5.5898000000000003</v>
      </c>
      <c r="B5726" s="1">
        <v>-12.9044432941176</v>
      </c>
      <c r="C5726" s="1">
        <v>-8.2342492558823501</v>
      </c>
      <c r="D5726" s="1">
        <v>-6.54294439313726</v>
      </c>
    </row>
    <row r="5727" spans="1:4" x14ac:dyDescent="0.25">
      <c r="A5727" s="2">
        <v>5.5907999999999998</v>
      </c>
      <c r="B5727" s="1">
        <v>-2.8877232941176501</v>
      </c>
      <c r="C5727" s="1">
        <v>-29.391826822549</v>
      </c>
      <c r="D5727" s="1">
        <v>-14.7976263960784</v>
      </c>
    </row>
    <row r="5728" spans="1:4" x14ac:dyDescent="0.25">
      <c r="A5728" s="2">
        <v>5.5918000000000001</v>
      </c>
      <c r="B5728" s="1">
        <v>0.404536882352941</v>
      </c>
      <c r="C5728" s="1">
        <v>-6.7724395980392202</v>
      </c>
      <c r="D5728" s="1">
        <v>-4.4489122666666701</v>
      </c>
    </row>
    <row r="5729" spans="1:4" x14ac:dyDescent="0.25">
      <c r="A5729" s="2">
        <v>5.5928000000000004</v>
      </c>
      <c r="B5729" s="1">
        <v>9.8283554411764698</v>
      </c>
      <c r="C5729" s="1">
        <v>27.2799929352941</v>
      </c>
      <c r="D5729" s="1">
        <v>18.309426345098</v>
      </c>
    </row>
    <row r="5730" spans="1:4" x14ac:dyDescent="0.25">
      <c r="A5730" s="2">
        <v>5.5937999999999999</v>
      </c>
      <c r="B5730" s="1">
        <v>1.69713567647059</v>
      </c>
      <c r="C5730" s="1">
        <v>3.9646812137254899</v>
      </c>
      <c r="D5730" s="1">
        <v>-3.0246760049019601</v>
      </c>
    </row>
    <row r="5731" spans="1:4" x14ac:dyDescent="0.25">
      <c r="A5731" s="2">
        <v>5.5946999999999996</v>
      </c>
      <c r="B5731" s="1">
        <v>-7.63461744117647</v>
      </c>
      <c r="C5731" s="1">
        <v>-22.5982781607843</v>
      </c>
      <c r="D5731" s="1">
        <v>-18.525666016666701</v>
      </c>
    </row>
    <row r="5732" spans="1:4" x14ac:dyDescent="0.25">
      <c r="A5732" s="2">
        <v>5.5956999999999999</v>
      </c>
      <c r="B5732" s="1">
        <v>4.2602375588235297</v>
      </c>
      <c r="C5732" s="1">
        <v>11.3326437460784</v>
      </c>
      <c r="D5732" s="1">
        <v>8.30297054215686</v>
      </c>
    </row>
    <row r="5733" spans="1:4" x14ac:dyDescent="0.25">
      <c r="A5733" s="2">
        <v>5.5967000000000002</v>
      </c>
      <c r="B5733" s="1">
        <v>2.45207229411765</v>
      </c>
      <c r="C5733" s="1">
        <v>36.419064901960802</v>
      </c>
      <c r="D5733" s="1">
        <v>13.929991845098</v>
      </c>
    </row>
    <row r="5734" spans="1:4" x14ac:dyDescent="0.25">
      <c r="A5734" s="2">
        <v>5.5976999999999997</v>
      </c>
      <c r="B5734" s="1">
        <v>-8.5073978235294092</v>
      </c>
      <c r="C5734" s="1">
        <v>-21.372125475490201</v>
      </c>
      <c r="D5734" s="1">
        <v>-10.5249176107843</v>
      </c>
    </row>
    <row r="5735" spans="1:4" x14ac:dyDescent="0.25">
      <c r="A5735" s="2">
        <v>5.5986000000000002</v>
      </c>
      <c r="B5735" s="1">
        <v>-2.7551490588235299</v>
      </c>
      <c r="C5735" s="1">
        <v>-39.436705277450997</v>
      </c>
      <c r="D5735" s="1">
        <v>-5.7958643901960798</v>
      </c>
    </row>
    <row r="5736" spans="1:4" x14ac:dyDescent="0.25">
      <c r="A5736" s="2">
        <v>5.5995999999999997</v>
      </c>
      <c r="B5736" s="1">
        <v>17.241464764705899</v>
      </c>
      <c r="C5736" s="1">
        <v>26.223218699019601</v>
      </c>
      <c r="D5736" s="1">
        <v>12.538877356862701</v>
      </c>
    </row>
    <row r="5737" spans="1:4" x14ac:dyDescent="0.25">
      <c r="A5737" s="2">
        <v>5.6006</v>
      </c>
      <c r="B5737" s="1">
        <v>12.1705002647059</v>
      </c>
      <c r="C5737" s="1">
        <v>25.8402761186275</v>
      </c>
      <c r="D5737" s="1">
        <v>16.473008012745101</v>
      </c>
    </row>
    <row r="5738" spans="1:4" x14ac:dyDescent="0.25">
      <c r="A5738" s="2">
        <v>5.6016000000000004</v>
      </c>
      <c r="B5738" s="1">
        <v>-7.6677609999999996</v>
      </c>
      <c r="C5738" s="1">
        <v>-25.013762129411798</v>
      </c>
      <c r="D5738" s="1">
        <v>-10.094334554902</v>
      </c>
    </row>
    <row r="5739" spans="1:4" x14ac:dyDescent="0.25">
      <c r="A5739" s="2">
        <v>5.6025</v>
      </c>
      <c r="B5739" s="1">
        <v>-4.6480145294117703</v>
      </c>
      <c r="C5739" s="1">
        <v>-3.2375850098039201</v>
      </c>
      <c r="D5739" s="1">
        <v>-8.1548707049019598</v>
      </c>
    </row>
    <row r="5740" spans="1:4" x14ac:dyDescent="0.25">
      <c r="A5740" s="2">
        <v>5.6035000000000004</v>
      </c>
      <c r="B5740" s="1">
        <v>0.216723382352941</v>
      </c>
      <c r="C5740" s="1">
        <v>38.945013076470602</v>
      </c>
      <c r="D5740" s="1">
        <v>26.490504406862701</v>
      </c>
    </row>
    <row r="5741" spans="1:4" x14ac:dyDescent="0.25">
      <c r="A5741" s="2">
        <v>5.6044999999999998</v>
      </c>
      <c r="B5741" s="1">
        <v>-4.0514304705882402</v>
      </c>
      <c r="C5741" s="1">
        <v>14.768080549019601</v>
      </c>
      <c r="D5741" s="1">
        <v>6.6358412745097999</v>
      </c>
    </row>
    <row r="5742" spans="1:4" x14ac:dyDescent="0.25">
      <c r="A5742" s="2">
        <v>5.6055000000000001</v>
      </c>
      <c r="B5742" s="1">
        <v>-13.744080117647099</v>
      </c>
      <c r="C5742" s="1">
        <v>-42.500245920588199</v>
      </c>
      <c r="D5742" s="1">
        <v>-20.089749766666699</v>
      </c>
    </row>
    <row r="5743" spans="1:4" x14ac:dyDescent="0.25">
      <c r="A5743" s="2">
        <v>5.6063999999999998</v>
      </c>
      <c r="B5743" s="1">
        <v>0.636541794117647</v>
      </c>
      <c r="C5743" s="1">
        <v>-17.443281886274502</v>
      </c>
      <c r="D5743" s="1">
        <v>-4.1618568960784303</v>
      </c>
    </row>
    <row r="5744" spans="1:4" x14ac:dyDescent="0.25">
      <c r="A5744" s="2">
        <v>5.6074000000000002</v>
      </c>
      <c r="B5744" s="1">
        <v>23.3988014705882</v>
      </c>
      <c r="C5744" s="1">
        <v>39.703533956862699</v>
      </c>
      <c r="D5744" s="1">
        <v>12.700806027451</v>
      </c>
    </row>
    <row r="5745" spans="1:4" x14ac:dyDescent="0.25">
      <c r="A5745" s="2">
        <v>5.6083999999999996</v>
      </c>
      <c r="B5745" s="1">
        <v>0.91273811764705903</v>
      </c>
      <c r="C5745" s="1">
        <v>-5.7046189411764701</v>
      </c>
      <c r="D5745" s="1">
        <v>-1.0815319578431399</v>
      </c>
    </row>
    <row r="5746" spans="1:4" x14ac:dyDescent="0.25">
      <c r="A5746" s="2">
        <v>5.6093999999999999</v>
      </c>
      <c r="B5746" s="1">
        <v>-3.14918914705882</v>
      </c>
      <c r="C5746" s="1">
        <v>-17.2886319980392</v>
      </c>
      <c r="D5746" s="1">
        <v>-12.302452790196099</v>
      </c>
    </row>
    <row r="5747" spans="1:4" x14ac:dyDescent="0.25">
      <c r="A5747" s="2">
        <v>5.6104000000000003</v>
      </c>
      <c r="B5747" s="1">
        <v>8.7640789411764697</v>
      </c>
      <c r="C5747" s="1">
        <v>34.0219916343137</v>
      </c>
      <c r="D5747" s="1">
        <v>8.5090615774509804</v>
      </c>
    </row>
    <row r="5748" spans="1:4" x14ac:dyDescent="0.25">
      <c r="A5748" s="2">
        <v>5.6113</v>
      </c>
      <c r="B5748" s="1">
        <v>-6.9312374705882398</v>
      </c>
      <c r="C5748" s="1">
        <v>12.326821599019601</v>
      </c>
      <c r="D5748" s="1">
        <v>13.6981394303922</v>
      </c>
    </row>
    <row r="5749" spans="1:4" x14ac:dyDescent="0.25">
      <c r="A5749" s="2">
        <v>5.6123000000000003</v>
      </c>
      <c r="B5749" s="1">
        <v>-3.7494558235294102</v>
      </c>
      <c r="C5749" s="1">
        <v>-21.979678607843098</v>
      </c>
      <c r="D5749" s="1">
        <v>-14.131510728431399</v>
      </c>
    </row>
    <row r="5750" spans="1:4" x14ac:dyDescent="0.25">
      <c r="A5750" s="2">
        <v>5.6132999999999997</v>
      </c>
      <c r="B5750" s="1">
        <v>-4.2024177941176504</v>
      </c>
      <c r="C5750" s="1">
        <v>-22.2852962441176</v>
      </c>
      <c r="D5750" s="1">
        <v>-14.576814572549001</v>
      </c>
    </row>
    <row r="5751" spans="1:4" x14ac:dyDescent="0.25">
      <c r="A5751" s="2">
        <v>5.6143000000000001</v>
      </c>
      <c r="B5751" s="1">
        <v>-4.4786141176470604</v>
      </c>
      <c r="C5751" s="1">
        <v>0.22730891470588199</v>
      </c>
      <c r="D5751" s="1">
        <v>9.7897701539215696</v>
      </c>
    </row>
    <row r="5752" spans="1:4" x14ac:dyDescent="0.25">
      <c r="A5752" s="2">
        <v>5.6151999999999997</v>
      </c>
      <c r="B5752" s="1">
        <v>12.7265755294118</v>
      </c>
      <c r="C5752" s="1">
        <v>19.900983982352901</v>
      </c>
      <c r="D5752" s="1">
        <v>13.723900809803901</v>
      </c>
    </row>
    <row r="5753" spans="1:4" x14ac:dyDescent="0.25">
      <c r="A5753" s="2">
        <v>5.6162000000000001</v>
      </c>
      <c r="B5753" s="1">
        <v>2.4999463235294099</v>
      </c>
      <c r="C5753" s="1">
        <v>-5.7488046235294101</v>
      </c>
      <c r="D5753" s="1">
        <v>-8.1143885372549001</v>
      </c>
    </row>
    <row r="5754" spans="1:4" x14ac:dyDescent="0.25">
      <c r="A5754" s="2">
        <v>5.6172000000000004</v>
      </c>
      <c r="B5754" s="1">
        <v>-8.3122190882353006</v>
      </c>
      <c r="C5754" s="1">
        <v>-2.0556180068627499</v>
      </c>
      <c r="D5754" s="1">
        <v>-9.9103247019607892</v>
      </c>
    </row>
    <row r="5755" spans="1:4" x14ac:dyDescent="0.25">
      <c r="A5755" s="2">
        <v>5.6181999999999999</v>
      </c>
      <c r="B5755" s="1">
        <v>2.8129688235294101</v>
      </c>
      <c r="C5755" s="1">
        <v>27.3425893186275</v>
      </c>
      <c r="D5755" s="1">
        <v>18.982902406862699</v>
      </c>
    </row>
    <row r="5756" spans="1:4" x14ac:dyDescent="0.25">
      <c r="A5756" s="2">
        <v>5.6191000000000004</v>
      </c>
      <c r="B5756" s="1">
        <v>5.1293353235294097</v>
      </c>
      <c r="C5756" s="1">
        <v>4.9146733843137298</v>
      </c>
      <c r="D5756" s="1">
        <v>6.4150294509803896</v>
      </c>
    </row>
    <row r="5757" spans="1:4" x14ac:dyDescent="0.25">
      <c r="A5757" s="2">
        <v>5.6200999999999999</v>
      </c>
      <c r="B5757" s="1">
        <v>-6.4340840882352897</v>
      </c>
      <c r="C5757" s="1">
        <v>-21.324257652941199</v>
      </c>
      <c r="D5757" s="1">
        <v>-17.2817594107843</v>
      </c>
    </row>
    <row r="5758" spans="1:4" x14ac:dyDescent="0.25">
      <c r="A5758" s="2">
        <v>5.6211000000000002</v>
      </c>
      <c r="B5758" s="1">
        <v>-6.8612677352941196</v>
      </c>
      <c r="C5758" s="1">
        <v>-10.3514798686275</v>
      </c>
      <c r="D5758" s="1">
        <v>1.5424485450980401</v>
      </c>
    </row>
    <row r="5759" spans="1:4" x14ac:dyDescent="0.25">
      <c r="A5759" s="2">
        <v>5.6220999999999997</v>
      </c>
      <c r="B5759" s="1">
        <v>8.5026130882353002</v>
      </c>
      <c r="C5759" s="1">
        <v>11.3068687647059</v>
      </c>
      <c r="D5759" s="1">
        <v>16.104988306862701</v>
      </c>
    </row>
    <row r="5760" spans="1:4" x14ac:dyDescent="0.25">
      <c r="A5760" s="2">
        <v>5.6230000000000002</v>
      </c>
      <c r="B5760" s="1">
        <v>7.39046255882353</v>
      </c>
      <c r="C5760" s="1">
        <v>1.60074720784314</v>
      </c>
      <c r="D5760" s="1">
        <v>-3.1350819166666701</v>
      </c>
    </row>
    <row r="5761" spans="1:4" x14ac:dyDescent="0.25">
      <c r="A5761" s="2">
        <v>5.6239999999999997</v>
      </c>
      <c r="B5761" s="1">
        <v>-1.6540463823529401</v>
      </c>
      <c r="C5761" s="1">
        <v>-5.4284584264705904</v>
      </c>
      <c r="D5761" s="1">
        <v>-6.6459899107843201</v>
      </c>
    </row>
    <row r="5762" spans="1:4" x14ac:dyDescent="0.25">
      <c r="A5762" s="2">
        <v>5.625</v>
      </c>
      <c r="B5762" s="1">
        <v>1.3804305588235299</v>
      </c>
      <c r="C5762" s="1">
        <v>21.462211425490199</v>
      </c>
      <c r="D5762" s="1">
        <v>11.865401295098</v>
      </c>
    </row>
    <row r="5763" spans="1:4" x14ac:dyDescent="0.25">
      <c r="A5763" s="2">
        <v>5.6260000000000003</v>
      </c>
      <c r="B5763" s="1">
        <v>-0.71129626470588203</v>
      </c>
      <c r="C5763" s="1">
        <v>13.225263806862699</v>
      </c>
      <c r="D5763" s="1">
        <v>3.9529776186274499</v>
      </c>
    </row>
    <row r="5764" spans="1:4" x14ac:dyDescent="0.25">
      <c r="A5764" s="2">
        <v>5.6269999999999998</v>
      </c>
      <c r="B5764" s="1">
        <v>-8.1906927058823502</v>
      </c>
      <c r="C5764" s="1">
        <v>-20.333761940196101</v>
      </c>
      <c r="D5764" s="1">
        <v>-6.7895175960784302</v>
      </c>
    </row>
    <row r="5765" spans="1:4" x14ac:dyDescent="0.25">
      <c r="A5765" s="2">
        <v>5.6279000000000003</v>
      </c>
      <c r="B5765" s="1">
        <v>-4.7621756764705898</v>
      </c>
      <c r="C5765" s="1">
        <v>-6.3894970176470602</v>
      </c>
      <c r="D5765" s="1">
        <v>2.0981583009803901</v>
      </c>
    </row>
    <row r="5766" spans="1:4" x14ac:dyDescent="0.25">
      <c r="A5766" s="2">
        <v>5.6288999999999998</v>
      </c>
      <c r="B5766" s="1">
        <v>6.3961557941176501</v>
      </c>
      <c r="C5766" s="1">
        <v>18.015728201960801</v>
      </c>
      <c r="D5766" s="1">
        <v>7.3645202921568602</v>
      </c>
    </row>
    <row r="5767" spans="1:4" x14ac:dyDescent="0.25">
      <c r="A5767" s="2">
        <v>5.6299000000000001</v>
      </c>
      <c r="B5767" s="1">
        <v>3.98035861764706</v>
      </c>
      <c r="C5767" s="1">
        <v>-5.2148942950980404</v>
      </c>
      <c r="D5767" s="1">
        <v>-4.4820340401960799</v>
      </c>
    </row>
    <row r="5768" spans="1:4" x14ac:dyDescent="0.25">
      <c r="A5768" s="2">
        <v>5.6308999999999996</v>
      </c>
      <c r="B5768" s="1">
        <v>-3.2817633823529402</v>
      </c>
      <c r="C5768" s="1">
        <v>-21.383171896078402</v>
      </c>
      <c r="D5768" s="1">
        <v>-7.1538571049019604</v>
      </c>
    </row>
    <row r="5769" spans="1:4" x14ac:dyDescent="0.25">
      <c r="A5769" s="2">
        <v>5.6318000000000001</v>
      </c>
      <c r="B5769" s="1">
        <v>0.91642073529411805</v>
      </c>
      <c r="C5769" s="1">
        <v>10.7655941558824</v>
      </c>
      <c r="D5769" s="1">
        <v>4.2069112156862696</v>
      </c>
    </row>
    <row r="5770" spans="1:4" x14ac:dyDescent="0.25">
      <c r="A5770" s="2">
        <v>5.6327999999999996</v>
      </c>
      <c r="B5770" s="1">
        <v>0.92010335294117696</v>
      </c>
      <c r="C5770" s="1">
        <v>34.279741448039204</v>
      </c>
      <c r="D5770" s="1">
        <v>8.7335535980392098</v>
      </c>
    </row>
    <row r="5771" spans="1:4" x14ac:dyDescent="0.25">
      <c r="A5771" s="2">
        <v>5.6337999999999999</v>
      </c>
      <c r="B5771" s="1">
        <v>-10.190354088235299</v>
      </c>
      <c r="C5771" s="1">
        <v>-4.2501735637254896</v>
      </c>
      <c r="D5771" s="1">
        <v>-1.7034852607843201</v>
      </c>
    </row>
    <row r="5772" spans="1:4" x14ac:dyDescent="0.25">
      <c r="A5772" s="2">
        <v>5.6348000000000003</v>
      </c>
      <c r="B5772" s="1">
        <v>-13.4163271470588</v>
      </c>
      <c r="C5772" s="1">
        <v>-27.049985657843099</v>
      </c>
      <c r="D5772" s="1">
        <v>-6.2816504019607899</v>
      </c>
    </row>
    <row r="5773" spans="1:4" x14ac:dyDescent="0.25">
      <c r="A5773" s="2">
        <v>5.6356999999999999</v>
      </c>
      <c r="B5773" s="1">
        <v>-1.53620261764706</v>
      </c>
      <c r="C5773" s="1">
        <v>12.0285682431373</v>
      </c>
      <c r="D5773" s="1">
        <v>4.9319100362745099</v>
      </c>
    </row>
    <row r="5774" spans="1:4" x14ac:dyDescent="0.25">
      <c r="A5774" s="2">
        <v>5.6367000000000003</v>
      </c>
      <c r="B5774" s="1">
        <v>0.26459741176470603</v>
      </c>
      <c r="C5774" s="1">
        <v>12.183218131372501</v>
      </c>
      <c r="D5774" s="1">
        <v>-1.8322921578431399</v>
      </c>
    </row>
    <row r="5775" spans="1:4" x14ac:dyDescent="0.25">
      <c r="A5775" s="2">
        <v>5.6376999999999997</v>
      </c>
      <c r="B5775" s="1">
        <v>-6.2757315294117699</v>
      </c>
      <c r="C5775" s="1">
        <v>-29.226130513725501</v>
      </c>
      <c r="D5775" s="1">
        <v>-8.2027132666666702</v>
      </c>
    </row>
    <row r="5776" spans="1:4" x14ac:dyDescent="0.25">
      <c r="A5776" s="2">
        <v>5.6387</v>
      </c>
      <c r="B5776" s="1">
        <v>-0.729709352941176</v>
      </c>
      <c r="C5776" s="1">
        <v>-10.513494037254899</v>
      </c>
      <c r="D5776" s="1">
        <v>-0.50374101960784601</v>
      </c>
    </row>
    <row r="5777" spans="1:4" x14ac:dyDescent="0.25">
      <c r="A5777" s="2">
        <v>5.6395999999999997</v>
      </c>
      <c r="B5777" s="1">
        <v>9.3569803823529405</v>
      </c>
      <c r="C5777" s="1">
        <v>44.022684406862702</v>
      </c>
      <c r="D5777" s="1">
        <v>16.925672250980401</v>
      </c>
    </row>
    <row r="5778" spans="1:4" x14ac:dyDescent="0.25">
      <c r="A5778" s="2">
        <v>5.6406000000000001</v>
      </c>
      <c r="B5778" s="1">
        <v>3.3764093235294101</v>
      </c>
      <c r="C5778" s="1">
        <v>20.409119329411801</v>
      </c>
      <c r="D5778" s="1">
        <v>10.132028480392201</v>
      </c>
    </row>
    <row r="5779" spans="1:4" x14ac:dyDescent="0.25">
      <c r="A5779" s="2">
        <v>5.6416000000000004</v>
      </c>
      <c r="B5779" s="1">
        <v>-10.315563088235301</v>
      </c>
      <c r="C5779" s="1">
        <v>-29.6422123558824</v>
      </c>
      <c r="D5779" s="1">
        <v>-16.542039801960801</v>
      </c>
    </row>
    <row r="5780" spans="1:4" x14ac:dyDescent="0.25">
      <c r="A5780" s="2">
        <v>5.6425999999999998</v>
      </c>
      <c r="B5780" s="1">
        <v>-3.4879899705882398</v>
      </c>
      <c r="C5780" s="1">
        <v>-3.4621955617647102</v>
      </c>
      <c r="D5780" s="1">
        <v>2.5361017509803898</v>
      </c>
    </row>
    <row r="5781" spans="1:4" x14ac:dyDescent="0.25">
      <c r="A5781" s="2">
        <v>5.6436000000000002</v>
      </c>
      <c r="B5781" s="1">
        <v>3.92880197058824</v>
      </c>
      <c r="C5781" s="1">
        <v>29.732298305882399</v>
      </c>
      <c r="D5781" s="1">
        <v>15.9504200303922</v>
      </c>
    </row>
    <row r="5782" spans="1:4" x14ac:dyDescent="0.25">
      <c r="A5782" s="2">
        <v>5.6444999999999999</v>
      </c>
      <c r="B5782" s="1">
        <v>-0.26201691176470598</v>
      </c>
      <c r="C5782" s="1">
        <v>-5.1228407901960802</v>
      </c>
      <c r="D5782" s="1">
        <v>-3.7459946284313799</v>
      </c>
    </row>
    <row r="5783" spans="1:4" x14ac:dyDescent="0.25">
      <c r="A5783" s="2">
        <v>5.6455000000000002</v>
      </c>
      <c r="B5783" s="1">
        <v>-3.2854459999999999</v>
      </c>
      <c r="C5783" s="1">
        <v>-31.214486219607799</v>
      </c>
      <c r="D5783" s="1">
        <v>-11.334560963725499</v>
      </c>
    </row>
    <row r="5784" spans="1:4" x14ac:dyDescent="0.25">
      <c r="A5784" s="2">
        <v>5.6464999999999996</v>
      </c>
      <c r="B5784" s="1">
        <v>-0.69656579411764696</v>
      </c>
      <c r="C5784" s="1">
        <v>5.46331227352941</v>
      </c>
      <c r="D5784" s="1">
        <v>2.7458729833333302</v>
      </c>
    </row>
    <row r="5785" spans="1:4" x14ac:dyDescent="0.25">
      <c r="A5785" s="2">
        <v>5.6475</v>
      </c>
      <c r="B5785" s="1">
        <v>4.8862825588235301</v>
      </c>
      <c r="C5785" s="1">
        <v>29.198387977450999</v>
      </c>
      <c r="D5785" s="1">
        <v>12.6235218892157</v>
      </c>
    </row>
    <row r="5786" spans="1:4" x14ac:dyDescent="0.25">
      <c r="A5786" s="2">
        <v>5.6483999999999996</v>
      </c>
      <c r="B5786" s="1">
        <v>-8.42269761764706</v>
      </c>
      <c r="C5786" s="1">
        <v>3.2208888941176501</v>
      </c>
      <c r="D5786" s="1">
        <v>-5.5014486254902</v>
      </c>
    </row>
    <row r="5787" spans="1:4" x14ac:dyDescent="0.25">
      <c r="A5787" s="2">
        <v>5.6494</v>
      </c>
      <c r="B5787" s="1">
        <v>-17.824420470588201</v>
      </c>
      <c r="C5787" s="1">
        <v>-21.419993298039198</v>
      </c>
      <c r="D5787" s="1">
        <v>-12.335574563725499</v>
      </c>
    </row>
    <row r="5788" spans="1:4" x14ac:dyDescent="0.25">
      <c r="A5788" s="2">
        <v>5.6504000000000003</v>
      </c>
      <c r="B5788" s="1">
        <v>-4.8726542058823501</v>
      </c>
      <c r="C5788" s="1">
        <v>6.8956648098039199</v>
      </c>
      <c r="D5788" s="1">
        <v>11.950045827451</v>
      </c>
    </row>
    <row r="5789" spans="1:4" x14ac:dyDescent="0.25">
      <c r="A5789" s="2">
        <v>5.6513999999999998</v>
      </c>
      <c r="B5789" s="1">
        <v>3.1885958235294098</v>
      </c>
      <c r="C5789" s="1">
        <v>23.240685140196099</v>
      </c>
      <c r="D5789" s="1">
        <v>14.5850669215686</v>
      </c>
    </row>
    <row r="5790" spans="1:4" x14ac:dyDescent="0.25">
      <c r="A5790" s="2">
        <v>5.6523000000000003</v>
      </c>
      <c r="B5790" s="1">
        <v>-2.1769780882352898</v>
      </c>
      <c r="C5790" s="1">
        <v>-16.9866965019608</v>
      </c>
      <c r="D5790" s="1">
        <v>-11.8056261872549</v>
      </c>
    </row>
    <row r="5791" spans="1:4" x14ac:dyDescent="0.25">
      <c r="A5791" s="2">
        <v>5.6532999999999998</v>
      </c>
      <c r="B5791" s="1">
        <v>-6.7213282647058801</v>
      </c>
      <c r="C5791" s="1">
        <v>-28.8505522137255</v>
      </c>
      <c r="D5791" s="1">
        <v>-15.036839204902</v>
      </c>
    </row>
    <row r="5792" spans="1:4" x14ac:dyDescent="0.25">
      <c r="A5792" s="2">
        <v>5.6543000000000001</v>
      </c>
      <c r="B5792" s="1">
        <v>5.9542416764705903</v>
      </c>
      <c r="C5792" s="1">
        <v>14.5839735392157</v>
      </c>
      <c r="D5792" s="1">
        <v>9.4107098568627396</v>
      </c>
    </row>
    <row r="5793" spans="1:4" x14ac:dyDescent="0.25">
      <c r="A5793" s="2">
        <v>5.6553000000000004</v>
      </c>
      <c r="B5793" s="1">
        <v>8.4215955000000005</v>
      </c>
      <c r="C5793" s="1">
        <v>41.121157932352901</v>
      </c>
      <c r="D5793" s="1">
        <v>16.421485253921599</v>
      </c>
    </row>
    <row r="5794" spans="1:4" x14ac:dyDescent="0.25">
      <c r="A5794" s="2">
        <v>5.6562000000000001</v>
      </c>
      <c r="B5794" s="1">
        <v>-13.342674794117601</v>
      </c>
      <c r="C5794" s="1">
        <v>-13.772188110784301</v>
      </c>
      <c r="D5794" s="1">
        <v>-8.9976358313725502</v>
      </c>
    </row>
    <row r="5795" spans="1:4" x14ac:dyDescent="0.25">
      <c r="A5795" s="2">
        <v>5.6571999999999996</v>
      </c>
      <c r="B5795" s="1">
        <v>-15.9205071470588</v>
      </c>
      <c r="C5795" s="1">
        <v>-27.156767723529398</v>
      </c>
      <c r="D5795" s="1">
        <v>-6.03875739607843</v>
      </c>
    </row>
    <row r="5796" spans="1:4" x14ac:dyDescent="0.25">
      <c r="A5796" s="2">
        <v>5.6581999999999999</v>
      </c>
      <c r="B5796" s="1">
        <v>3.83305391176471</v>
      </c>
      <c r="C5796" s="1">
        <v>33.0167673607843</v>
      </c>
      <c r="D5796" s="1">
        <v>14.2980115509804</v>
      </c>
    </row>
    <row r="5797" spans="1:4" x14ac:dyDescent="0.25">
      <c r="A5797" s="2">
        <v>5.6592000000000002</v>
      </c>
      <c r="B5797" s="1">
        <v>-0.60081773529411797</v>
      </c>
      <c r="C5797" s="1">
        <v>5.2939338245098</v>
      </c>
      <c r="D5797" s="1">
        <v>-2.2775960019607902</v>
      </c>
    </row>
    <row r="5798" spans="1:4" x14ac:dyDescent="0.25">
      <c r="A5798" s="2">
        <v>5.6601999999999997</v>
      </c>
      <c r="B5798" s="1">
        <v>-11.2840915294118</v>
      </c>
      <c r="C5798" s="1">
        <v>-36.781882196078399</v>
      </c>
      <c r="D5798" s="1">
        <v>-9.3840565225490202</v>
      </c>
    </row>
    <row r="5799" spans="1:4" x14ac:dyDescent="0.25">
      <c r="A5799" s="2">
        <v>5.6611000000000002</v>
      </c>
      <c r="B5799" s="1">
        <v>5.5933451470588196</v>
      </c>
      <c r="C5799" s="1">
        <v>6.1297796490196097</v>
      </c>
      <c r="D5799" s="1">
        <v>8.6305080803921506</v>
      </c>
    </row>
    <row r="5800" spans="1:4" x14ac:dyDescent="0.25">
      <c r="A5800" s="2">
        <v>5.6620999999999997</v>
      </c>
      <c r="B5800" s="1">
        <v>9.5816200588235301</v>
      </c>
      <c r="C5800" s="1">
        <v>30.457679924509801</v>
      </c>
      <c r="D5800" s="1">
        <v>14.393696674509799</v>
      </c>
    </row>
    <row r="5801" spans="1:4" x14ac:dyDescent="0.25">
      <c r="A5801" s="2">
        <v>5.6631</v>
      </c>
      <c r="B5801" s="1">
        <v>-2.1254214411764698</v>
      </c>
      <c r="C5801" s="1">
        <v>2.3114002656862702</v>
      </c>
      <c r="D5801" s="1">
        <v>-0.98584683431372799</v>
      </c>
    </row>
    <row r="5802" spans="1:4" x14ac:dyDescent="0.25">
      <c r="A5802" s="2">
        <v>5.6641000000000004</v>
      </c>
      <c r="B5802" s="1">
        <v>-6.2462705882352898</v>
      </c>
      <c r="C5802" s="1">
        <v>-11.286743478431401</v>
      </c>
      <c r="D5802" s="1">
        <v>-6.8815225225490204</v>
      </c>
    </row>
    <row r="5803" spans="1:4" x14ac:dyDescent="0.25">
      <c r="A5803" s="2">
        <v>5.665</v>
      </c>
      <c r="B5803" s="1">
        <v>-3.4843073529411801</v>
      </c>
      <c r="C5803" s="1">
        <v>8.2433281215686307</v>
      </c>
      <c r="D5803" s="1">
        <v>6.8787342803921501</v>
      </c>
    </row>
    <row r="5804" spans="1:4" x14ac:dyDescent="0.25">
      <c r="A5804" s="2">
        <v>5.6660000000000004</v>
      </c>
      <c r="B5804" s="1">
        <v>2.64356841176471</v>
      </c>
      <c r="C5804" s="1">
        <v>25.9470581843137</v>
      </c>
      <c r="D5804" s="1">
        <v>12.8001713480392</v>
      </c>
    </row>
    <row r="5805" spans="1:4" x14ac:dyDescent="0.25">
      <c r="A5805" s="2">
        <v>5.6669999999999998</v>
      </c>
      <c r="B5805" s="1">
        <v>-8.5847327941176506</v>
      </c>
      <c r="C5805" s="1">
        <v>-15.826822340196101</v>
      </c>
      <c r="D5805" s="1">
        <v>-13.7708514166667</v>
      </c>
    </row>
    <row r="5806" spans="1:4" x14ac:dyDescent="0.25">
      <c r="A5806" s="2">
        <v>5.6680000000000001</v>
      </c>
      <c r="B5806" s="1">
        <v>-10.5622984705882</v>
      </c>
      <c r="C5806" s="1">
        <v>-36.299521830392202</v>
      </c>
      <c r="D5806" s="1">
        <v>-15.323894575490201</v>
      </c>
    </row>
    <row r="5807" spans="1:4" x14ac:dyDescent="0.25">
      <c r="A5807" s="2">
        <v>5.6688999999999998</v>
      </c>
      <c r="B5807" s="1">
        <v>8.2632429411764701</v>
      </c>
      <c r="C5807" s="1">
        <v>18.453902885294099</v>
      </c>
      <c r="D5807" s="1">
        <v>16.152830868627401</v>
      </c>
    </row>
    <row r="5808" spans="1:4" x14ac:dyDescent="0.25">
      <c r="A5808" s="2">
        <v>5.6699000000000002</v>
      </c>
      <c r="B5808" s="1">
        <v>4.8899651764705903</v>
      </c>
      <c r="C5808" s="1">
        <v>24.168584469607801</v>
      </c>
      <c r="D5808" s="1">
        <v>0.83217051274509601</v>
      </c>
    </row>
    <row r="5809" spans="1:4" x14ac:dyDescent="0.25">
      <c r="A5809" s="2">
        <v>5.6708999999999996</v>
      </c>
      <c r="B5809" s="1">
        <v>-3.8599343529411798</v>
      </c>
      <c r="C5809" s="1">
        <v>-8.2931634990196095</v>
      </c>
      <c r="D5809" s="1">
        <v>-4.8868557166666697</v>
      </c>
    </row>
    <row r="5810" spans="1:4" x14ac:dyDescent="0.25">
      <c r="A5810" s="2">
        <v>5.6718999999999999</v>
      </c>
      <c r="B5810" s="1">
        <v>-1.92656008823529</v>
      </c>
      <c r="C5810" s="1">
        <v>-7.1922035803921602</v>
      </c>
      <c r="D5810" s="1">
        <v>-3.73863423431373</v>
      </c>
    </row>
    <row r="5811" spans="1:4" x14ac:dyDescent="0.25">
      <c r="A5811" s="2">
        <v>5.6729000000000003</v>
      </c>
      <c r="B5811" s="1">
        <v>-2.7735621470588199</v>
      </c>
      <c r="C5811" s="1">
        <v>16.3403544127451</v>
      </c>
      <c r="D5811" s="1">
        <v>-0.12836091960784701</v>
      </c>
    </row>
    <row r="5812" spans="1:4" x14ac:dyDescent="0.25">
      <c r="A5812" s="2">
        <v>5.6738</v>
      </c>
      <c r="B5812" s="1">
        <v>-1.6614116176470599</v>
      </c>
      <c r="C5812" s="1">
        <v>12.7870891235294</v>
      </c>
      <c r="D5812" s="1">
        <v>10.628855083333301</v>
      </c>
    </row>
    <row r="5813" spans="1:4" x14ac:dyDescent="0.25">
      <c r="A5813" s="2">
        <v>5.6748000000000003</v>
      </c>
      <c r="B5813" s="1">
        <v>-5.46555564705882</v>
      </c>
      <c r="C5813" s="1">
        <v>-28.541252437254901</v>
      </c>
      <c r="D5813" s="1">
        <v>-12.6189497372549</v>
      </c>
    </row>
    <row r="5814" spans="1:4" x14ac:dyDescent="0.25">
      <c r="A5814" s="2">
        <v>5.6757999999999997</v>
      </c>
      <c r="B5814" s="1">
        <v>-4.2171482647058802</v>
      </c>
      <c r="C5814" s="1">
        <v>-19.464776853921599</v>
      </c>
      <c r="D5814" s="1">
        <v>-3.9704866490196098</v>
      </c>
    </row>
    <row r="5815" spans="1:4" x14ac:dyDescent="0.25">
      <c r="A5815" s="2">
        <v>5.6768000000000001</v>
      </c>
      <c r="B5815" s="1">
        <v>6.5434605000000001</v>
      </c>
      <c r="C5815" s="1">
        <v>27.486192786274501</v>
      </c>
      <c r="D5815" s="1">
        <v>11.950045827451</v>
      </c>
    </row>
    <row r="5816" spans="1:4" x14ac:dyDescent="0.25">
      <c r="A5816" s="2">
        <v>5.6776999999999997</v>
      </c>
      <c r="B5816" s="1">
        <v>5.2066702941176501</v>
      </c>
      <c r="C5816" s="1">
        <v>11.829732672549</v>
      </c>
      <c r="D5816" s="1">
        <v>3.63648067156862</v>
      </c>
    </row>
    <row r="5817" spans="1:4" x14ac:dyDescent="0.25">
      <c r="A5817" s="2">
        <v>5.6787000000000001</v>
      </c>
      <c r="B5817" s="1">
        <v>-2.9392799411764701</v>
      </c>
      <c r="C5817" s="1">
        <v>-18.036106457843101</v>
      </c>
      <c r="D5817" s="1">
        <v>-8.8173061754902005</v>
      </c>
    </row>
    <row r="5818" spans="1:4" x14ac:dyDescent="0.25">
      <c r="A5818" s="2">
        <v>5.6797000000000004</v>
      </c>
      <c r="B5818" s="1">
        <v>-3.9630476470588198</v>
      </c>
      <c r="C5818" s="1">
        <v>6.8220220058823502</v>
      </c>
      <c r="D5818" s="1">
        <v>3.34942530098039</v>
      </c>
    </row>
    <row r="5819" spans="1:4" x14ac:dyDescent="0.25">
      <c r="A5819" s="2">
        <v>5.6806999999999999</v>
      </c>
      <c r="B5819" s="1">
        <v>-0.64500914705882395</v>
      </c>
      <c r="C5819" s="1">
        <v>30.067373063725501</v>
      </c>
      <c r="D5819" s="1">
        <v>17.577067130392201</v>
      </c>
    </row>
    <row r="5820" spans="1:4" x14ac:dyDescent="0.25">
      <c r="A5820" s="2">
        <v>5.6816000000000004</v>
      </c>
      <c r="B5820" s="1">
        <v>-0.40932161764705899</v>
      </c>
      <c r="C5820" s="1">
        <v>3.4896851284313701</v>
      </c>
      <c r="D5820" s="1">
        <v>-2.2297534401960801</v>
      </c>
    </row>
    <row r="5821" spans="1:4" x14ac:dyDescent="0.25">
      <c r="A5821" s="2">
        <v>5.6825999999999999</v>
      </c>
      <c r="B5821" s="1">
        <v>-3.4658942647058799</v>
      </c>
      <c r="C5821" s="1">
        <v>-33.000324214705898</v>
      </c>
      <c r="D5821" s="1">
        <v>-8.8320269637254896</v>
      </c>
    </row>
    <row r="5822" spans="1:4" x14ac:dyDescent="0.25">
      <c r="A5822" s="2">
        <v>5.6836000000000002</v>
      </c>
      <c r="B5822" s="1">
        <v>4.7721214117647097</v>
      </c>
      <c r="C5822" s="1">
        <v>-7.4241784127450998</v>
      </c>
      <c r="D5822" s="1">
        <v>-1.56363777254902</v>
      </c>
    </row>
    <row r="5823" spans="1:4" x14ac:dyDescent="0.25">
      <c r="A5823" s="2">
        <v>5.6845999999999997</v>
      </c>
      <c r="B5823" s="1">
        <v>13.8939653235294</v>
      </c>
      <c r="C5823" s="1">
        <v>34.9646195245098</v>
      </c>
      <c r="D5823" s="1">
        <v>12.6897654362745</v>
      </c>
    </row>
    <row r="5824" spans="1:4" x14ac:dyDescent="0.25">
      <c r="A5824" s="2">
        <v>5.6855000000000002</v>
      </c>
      <c r="B5824" s="1">
        <v>0.53711111764705899</v>
      </c>
      <c r="C5824" s="1">
        <v>-0.35815137647058798</v>
      </c>
      <c r="D5824" s="1">
        <v>1.4099614509803899</v>
      </c>
    </row>
    <row r="5825" spans="1:4" x14ac:dyDescent="0.25">
      <c r="A5825" s="2">
        <v>5.6864999999999997</v>
      </c>
      <c r="B5825" s="1">
        <v>-6.5003712058823497</v>
      </c>
      <c r="C5825" s="1">
        <v>-27.510253182352901</v>
      </c>
      <c r="D5825" s="1">
        <v>-12.2546102284314</v>
      </c>
    </row>
    <row r="5826" spans="1:4" x14ac:dyDescent="0.25">
      <c r="A5826" s="2">
        <v>5.6875</v>
      </c>
      <c r="B5826" s="1">
        <v>3.0265606470588202</v>
      </c>
      <c r="C5826" s="1">
        <v>27.721849758823499</v>
      </c>
      <c r="D5826" s="1">
        <v>9.7198464098039192</v>
      </c>
    </row>
    <row r="5827" spans="1:4" x14ac:dyDescent="0.25">
      <c r="A5827" s="2">
        <v>5.6885000000000003</v>
      </c>
      <c r="B5827" s="1">
        <v>0.68809844117647101</v>
      </c>
      <c r="C5827" s="1">
        <v>18.7963419235294</v>
      </c>
      <c r="D5827" s="1">
        <v>11.1404024745098</v>
      </c>
    </row>
    <row r="5828" spans="1:4" x14ac:dyDescent="0.25">
      <c r="A5828" s="2">
        <v>5.6894999999999998</v>
      </c>
      <c r="B5828" s="1">
        <v>-1.8529077352941199</v>
      </c>
      <c r="C5828" s="1">
        <v>-30.165076263725499</v>
      </c>
      <c r="D5828" s="1">
        <v>-12.4018181107843</v>
      </c>
    </row>
    <row r="5829" spans="1:4" x14ac:dyDescent="0.25">
      <c r="A5829" s="2">
        <v>5.6904000000000003</v>
      </c>
      <c r="B5829" s="1">
        <v>-3.2081110294117701</v>
      </c>
      <c r="C5829" s="1">
        <v>-10.789654551960799</v>
      </c>
      <c r="D5829" s="1">
        <v>-10.0133702196078</v>
      </c>
    </row>
    <row r="5830" spans="1:4" x14ac:dyDescent="0.25">
      <c r="A5830" s="2">
        <v>5.6913999999999998</v>
      </c>
      <c r="B5830" s="1">
        <v>2.47048538235294</v>
      </c>
      <c r="C5830" s="1">
        <v>9.1528167499999995</v>
      </c>
      <c r="D5830" s="1">
        <v>13.0651455362745</v>
      </c>
    </row>
    <row r="5831" spans="1:4" x14ac:dyDescent="0.25">
      <c r="A5831" s="2">
        <v>5.6924000000000001</v>
      </c>
      <c r="B5831" s="1">
        <v>11.3345460588235</v>
      </c>
      <c r="C5831" s="1">
        <v>28.476688499019598</v>
      </c>
      <c r="D5831" s="1">
        <v>6.2052582186274501</v>
      </c>
    </row>
    <row r="5832" spans="1:4" x14ac:dyDescent="0.25">
      <c r="A5832" s="2">
        <v>5.6933999999999996</v>
      </c>
      <c r="B5832" s="1">
        <v>-10.249275970588201</v>
      </c>
      <c r="C5832" s="1">
        <v>-15.141944263725501</v>
      </c>
      <c r="D5832" s="1">
        <v>-11.065906578431401</v>
      </c>
    </row>
    <row r="5833" spans="1:4" x14ac:dyDescent="0.25">
      <c r="A5833" s="2">
        <v>5.6943000000000001</v>
      </c>
      <c r="B5833" s="1">
        <v>-10.1387974411765</v>
      </c>
      <c r="C5833" s="1">
        <v>-25.3193797656863</v>
      </c>
      <c r="D5833" s="1">
        <v>-1.71820604901961</v>
      </c>
    </row>
    <row r="5834" spans="1:4" x14ac:dyDescent="0.25">
      <c r="A5834" s="2">
        <v>5.6952999999999996</v>
      </c>
      <c r="B5834" s="1">
        <v>12.881245470588199</v>
      </c>
      <c r="C5834" s="1">
        <v>47.605406817647101</v>
      </c>
      <c r="D5834" s="1">
        <v>13.4331652421569</v>
      </c>
    </row>
    <row r="5835" spans="1:4" x14ac:dyDescent="0.25">
      <c r="A5835" s="2">
        <v>5.6962999999999999</v>
      </c>
      <c r="B5835" s="1">
        <v>-2.4679048823529399</v>
      </c>
      <c r="C5835" s="1">
        <v>-4.0992058156862701</v>
      </c>
      <c r="D5835" s="1">
        <v>-5.5640119754902004</v>
      </c>
    </row>
    <row r="5836" spans="1:4" x14ac:dyDescent="0.25">
      <c r="A5836" s="2">
        <v>5.6973000000000003</v>
      </c>
      <c r="B5836" s="1">
        <v>-10.4334068529412</v>
      </c>
      <c r="C5836" s="1">
        <v>-41.461882385294103</v>
      </c>
      <c r="D5836" s="1">
        <v>-15.3054935901961</v>
      </c>
    </row>
    <row r="5837" spans="1:4" x14ac:dyDescent="0.25">
      <c r="A5837" s="2">
        <v>5.6981999999999999</v>
      </c>
      <c r="B5837" s="1">
        <v>9.3348846764705904</v>
      </c>
      <c r="C5837" s="1">
        <v>9.6830449382352999</v>
      </c>
      <c r="D5837" s="1">
        <v>8.8954822686274504</v>
      </c>
    </row>
    <row r="5838" spans="1:4" x14ac:dyDescent="0.25">
      <c r="A5838" s="2">
        <v>5.6992000000000003</v>
      </c>
      <c r="B5838" s="1">
        <v>10.634848705882399</v>
      </c>
      <c r="C5838" s="1">
        <v>25.494154940196101</v>
      </c>
      <c r="D5838" s="1">
        <v>10.949032227450999</v>
      </c>
    </row>
    <row r="5839" spans="1:4" x14ac:dyDescent="0.25">
      <c r="A5839" s="2">
        <v>5.7001999999999997</v>
      </c>
      <c r="B5839" s="1">
        <v>-3.0497584705882401</v>
      </c>
      <c r="C5839" s="1">
        <v>-5.2259407156862698</v>
      </c>
      <c r="D5839" s="1">
        <v>-3.5840659578431402</v>
      </c>
    </row>
    <row r="5840" spans="1:4" x14ac:dyDescent="0.25">
      <c r="A5840" s="2">
        <v>5.7012</v>
      </c>
      <c r="B5840" s="1">
        <v>-3.2007457941176498</v>
      </c>
      <c r="C5840" s="1">
        <v>-19.074469993137299</v>
      </c>
      <c r="D5840" s="1">
        <v>-4.3458667490196099</v>
      </c>
    </row>
    <row r="5841" spans="1:4" x14ac:dyDescent="0.25">
      <c r="A5841" s="2">
        <v>5.7020999999999997</v>
      </c>
      <c r="B5841" s="1">
        <v>5.88058932352941</v>
      </c>
      <c r="C5841" s="1">
        <v>37.265957147058799</v>
      </c>
      <c r="D5841" s="1">
        <v>17.153844468627401</v>
      </c>
    </row>
    <row r="5842" spans="1:4" x14ac:dyDescent="0.25">
      <c r="A5842" s="2">
        <v>5.7031000000000001</v>
      </c>
      <c r="B5842" s="1">
        <v>1.86285347058824</v>
      </c>
      <c r="C5842" s="1">
        <v>17.1577895362745</v>
      </c>
      <c r="D5842" s="1">
        <v>12.446872430392199</v>
      </c>
    </row>
    <row r="5843" spans="1:4" x14ac:dyDescent="0.25">
      <c r="A5843" s="2">
        <v>5.7041000000000004</v>
      </c>
      <c r="B5843" s="1">
        <v>-6.6403106764705901</v>
      </c>
      <c r="C5843" s="1">
        <v>-38.059584844117602</v>
      </c>
      <c r="D5843" s="1">
        <v>-15.4711024578431</v>
      </c>
    </row>
    <row r="5844" spans="1:4" x14ac:dyDescent="0.25">
      <c r="A5844" s="2">
        <v>5.7050999999999998</v>
      </c>
      <c r="B5844" s="1">
        <v>0.404536882352941</v>
      </c>
      <c r="C5844" s="1">
        <v>-5.8960902313725496</v>
      </c>
      <c r="D5844" s="1">
        <v>-3.87848172254902</v>
      </c>
    </row>
    <row r="5845" spans="1:4" x14ac:dyDescent="0.25">
      <c r="A5845" s="2">
        <v>5.7061000000000002</v>
      </c>
      <c r="B5845" s="1">
        <v>8.8671922352941195</v>
      </c>
      <c r="C5845" s="1">
        <v>19.9598982254902</v>
      </c>
      <c r="D5845" s="1">
        <v>16.2595565833333</v>
      </c>
    </row>
    <row r="5846" spans="1:4" x14ac:dyDescent="0.25">
      <c r="A5846" s="2">
        <v>5.7069999999999999</v>
      </c>
      <c r="B5846" s="1">
        <v>5.3687054705882398</v>
      </c>
      <c r="C5846" s="1">
        <v>1.9210934049019599</v>
      </c>
      <c r="D5846" s="1">
        <v>4.5786111186274496</v>
      </c>
    </row>
    <row r="5847" spans="1:4" x14ac:dyDescent="0.25">
      <c r="A5847" s="2">
        <v>5.7080000000000002</v>
      </c>
      <c r="B5847" s="1">
        <v>-1.57302879411765</v>
      </c>
      <c r="C5847" s="1">
        <v>-13.9084272980392</v>
      </c>
      <c r="D5847" s="1">
        <v>-16.056253790196099</v>
      </c>
    </row>
    <row r="5848" spans="1:4" x14ac:dyDescent="0.25">
      <c r="A5848" s="2">
        <v>5.7089999999999996</v>
      </c>
      <c r="B5848" s="1">
        <v>-2.9208668529411801</v>
      </c>
      <c r="C5848" s="1">
        <v>19.076184578431398</v>
      </c>
      <c r="D5848" s="1">
        <v>0.75120617745097795</v>
      </c>
    </row>
    <row r="5849" spans="1:4" x14ac:dyDescent="0.25">
      <c r="A5849" s="2">
        <v>5.71</v>
      </c>
      <c r="B5849" s="1">
        <v>-1.8344946470588199</v>
      </c>
      <c r="C5849" s="1">
        <v>23.667813402941199</v>
      </c>
      <c r="D5849" s="1">
        <v>18.673765853921601</v>
      </c>
    </row>
    <row r="5850" spans="1:4" x14ac:dyDescent="0.25">
      <c r="A5850" s="2">
        <v>5.7108999999999996</v>
      </c>
      <c r="B5850" s="1">
        <v>-8.9898207352941206</v>
      </c>
      <c r="C5850" s="1">
        <v>-23.051181404902</v>
      </c>
      <c r="D5850" s="1">
        <v>-11.187353081372599</v>
      </c>
    </row>
    <row r="5851" spans="1:4" x14ac:dyDescent="0.25">
      <c r="A5851" s="2">
        <v>5.7119</v>
      </c>
      <c r="B5851" s="1">
        <v>-12.8381561764706</v>
      </c>
      <c r="C5851" s="1">
        <v>-21.898671523529401</v>
      </c>
      <c r="D5851" s="1">
        <v>-18.444701681372599</v>
      </c>
    </row>
    <row r="5852" spans="1:4" x14ac:dyDescent="0.25">
      <c r="A5852" s="2">
        <v>5.7129000000000003</v>
      </c>
      <c r="B5852" s="1">
        <v>3.9398498235294102</v>
      </c>
      <c r="C5852" s="1">
        <v>14.6760270441176</v>
      </c>
      <c r="D5852" s="1">
        <v>14.5629857392157</v>
      </c>
    </row>
    <row r="5853" spans="1:4" x14ac:dyDescent="0.25">
      <c r="A5853" s="2">
        <v>5.7138999999999998</v>
      </c>
      <c r="B5853" s="1">
        <v>11.643885941176499</v>
      </c>
      <c r="C5853" s="1">
        <v>9.7272306205882302</v>
      </c>
      <c r="D5853" s="1">
        <v>8.8550001009803907</v>
      </c>
    </row>
    <row r="5854" spans="1:4" x14ac:dyDescent="0.25">
      <c r="A5854" s="2">
        <v>5.7148000000000003</v>
      </c>
      <c r="B5854" s="1">
        <v>0.53711111764705899</v>
      </c>
      <c r="C5854" s="1">
        <v>-24.987987148039199</v>
      </c>
      <c r="D5854" s="1">
        <v>-20.7963476019608</v>
      </c>
    </row>
    <row r="5855" spans="1:4" x14ac:dyDescent="0.25">
      <c r="A5855" s="2">
        <v>5.7157999999999998</v>
      </c>
      <c r="B5855" s="1">
        <v>6.6686695</v>
      </c>
      <c r="C5855" s="1">
        <v>7.4038001568627401</v>
      </c>
      <c r="D5855" s="1">
        <v>-2.6529761019607898</v>
      </c>
    </row>
    <row r="5856" spans="1:4" x14ac:dyDescent="0.25">
      <c r="A5856" s="2">
        <v>5.7168000000000001</v>
      </c>
      <c r="B5856" s="1">
        <v>2.85347761764706</v>
      </c>
      <c r="C5856" s="1">
        <v>41.559332615686301</v>
      </c>
      <c r="D5856" s="1">
        <v>20.929726650980399</v>
      </c>
    </row>
    <row r="5857" spans="1:4" x14ac:dyDescent="0.25">
      <c r="A5857" s="2">
        <v>5.7178000000000004</v>
      </c>
      <c r="B5857" s="1">
        <v>-16.2298470294118</v>
      </c>
      <c r="C5857" s="1">
        <v>-8.9633130147058804</v>
      </c>
      <c r="D5857" s="1">
        <v>1.06402292745098</v>
      </c>
    </row>
    <row r="5858" spans="1:4" x14ac:dyDescent="0.25">
      <c r="A5858" s="2">
        <v>5.7187999999999999</v>
      </c>
      <c r="B5858" s="1">
        <v>-9.8405054117647097</v>
      </c>
      <c r="C5858" s="1">
        <v>-22.682967385294099</v>
      </c>
      <c r="D5858" s="1">
        <v>-10.731008646078401</v>
      </c>
    </row>
    <row r="5859" spans="1:4" x14ac:dyDescent="0.25">
      <c r="A5859" s="2">
        <v>5.7196999999999996</v>
      </c>
      <c r="B5859" s="1">
        <v>0.29405835294117599</v>
      </c>
      <c r="C5859" s="1">
        <v>9.3590166009803895</v>
      </c>
      <c r="D5859" s="1">
        <v>4.1517082598039199</v>
      </c>
    </row>
    <row r="5860" spans="1:4" x14ac:dyDescent="0.25">
      <c r="A5860" s="2">
        <v>5.7206999999999999</v>
      </c>
      <c r="B5860" s="1">
        <v>1.7118661470588199</v>
      </c>
      <c r="C5860" s="1">
        <v>2.7090714068627499</v>
      </c>
      <c r="D5860" s="1">
        <v>7.1547490598039198</v>
      </c>
    </row>
    <row r="5861" spans="1:4" x14ac:dyDescent="0.25">
      <c r="A5861" s="2">
        <v>5.7217000000000002</v>
      </c>
      <c r="B5861" s="1">
        <v>3.9508976764705901</v>
      </c>
      <c r="C5861" s="1">
        <v>-7.97649944215686</v>
      </c>
      <c r="D5861" s="1">
        <v>-2.9363512754902001</v>
      </c>
    </row>
    <row r="5862" spans="1:4" x14ac:dyDescent="0.25">
      <c r="A5862" s="2">
        <v>5.7226999999999997</v>
      </c>
      <c r="B5862" s="1">
        <v>5.0998743823529402</v>
      </c>
      <c r="C5862" s="1">
        <v>-0.122494403921569</v>
      </c>
      <c r="D5862" s="1">
        <v>-0.14308170784313901</v>
      </c>
    </row>
    <row r="5863" spans="1:4" x14ac:dyDescent="0.25">
      <c r="A5863" s="2">
        <v>5.7236000000000002</v>
      </c>
      <c r="B5863" s="1">
        <v>3.5752706764705899</v>
      </c>
      <c r="C5863" s="1">
        <v>22.349607212745099</v>
      </c>
      <c r="D5863" s="1">
        <v>8.54954374509804</v>
      </c>
    </row>
    <row r="5864" spans="1:4" x14ac:dyDescent="0.25">
      <c r="A5864" s="2">
        <v>5.7245999999999997</v>
      </c>
      <c r="B5864" s="1">
        <v>-3.9519997941176501</v>
      </c>
      <c r="C5864" s="1">
        <v>16.498686441176499</v>
      </c>
      <c r="D5864" s="1">
        <v>6.2383799921568599</v>
      </c>
    </row>
    <row r="5865" spans="1:4" x14ac:dyDescent="0.25">
      <c r="A5865" s="2">
        <v>5.7256</v>
      </c>
      <c r="B5865" s="1">
        <v>-11.4203483823529</v>
      </c>
      <c r="C5865" s="1">
        <v>-16.890960856862701</v>
      </c>
      <c r="D5865" s="1">
        <v>-5.2511952254901999</v>
      </c>
    </row>
    <row r="5866" spans="1:4" x14ac:dyDescent="0.25">
      <c r="A5866" s="2">
        <v>5.7266000000000004</v>
      </c>
      <c r="B5866" s="1">
        <v>-8.8020072352941199</v>
      </c>
      <c r="C5866" s="1">
        <v>-10.476672635294101</v>
      </c>
      <c r="D5866" s="1">
        <v>-3.4847006372549001</v>
      </c>
    </row>
    <row r="5867" spans="1:4" x14ac:dyDescent="0.25">
      <c r="A5867" s="2">
        <v>5.7275</v>
      </c>
      <c r="B5867" s="1">
        <v>-1.08692326470588</v>
      </c>
      <c r="C5867" s="1">
        <v>11.2626830823529</v>
      </c>
      <c r="D5867" s="1">
        <v>10.065784933333299</v>
      </c>
    </row>
    <row r="5868" spans="1:4" x14ac:dyDescent="0.25">
      <c r="A5868" s="2">
        <v>5.7285000000000004</v>
      </c>
      <c r="B5868" s="1">
        <v>0.88695979411764703</v>
      </c>
      <c r="C5868" s="1">
        <v>3.9131312509803902</v>
      </c>
      <c r="D5868" s="1">
        <v>1.06402292745098</v>
      </c>
    </row>
    <row r="5869" spans="1:4" x14ac:dyDescent="0.25">
      <c r="A5869" s="2">
        <v>5.7294999999999998</v>
      </c>
      <c r="B5869" s="1">
        <v>-1.2194974999999999</v>
      </c>
      <c r="C5869" s="1">
        <v>-22.462038973529399</v>
      </c>
      <c r="D5869" s="1">
        <v>-10.436592881372601</v>
      </c>
    </row>
    <row r="5870" spans="1:4" x14ac:dyDescent="0.25">
      <c r="A5870" s="2">
        <v>5.7305000000000001</v>
      </c>
      <c r="B5870" s="1">
        <v>1.27363464705882</v>
      </c>
      <c r="C5870" s="1">
        <v>2.4034537705882402</v>
      </c>
      <c r="D5870" s="1">
        <v>1.5166871656862699</v>
      </c>
    </row>
    <row r="5871" spans="1:4" x14ac:dyDescent="0.25">
      <c r="A5871" s="2">
        <v>5.7313999999999998</v>
      </c>
      <c r="B5871" s="1">
        <v>5.6412191764705897</v>
      </c>
      <c r="C5871" s="1">
        <v>36.043486601960801</v>
      </c>
      <c r="D5871" s="1">
        <v>14.1655244568627</v>
      </c>
    </row>
    <row r="5872" spans="1:4" x14ac:dyDescent="0.25">
      <c r="A5872" s="2">
        <v>5.7324000000000002</v>
      </c>
      <c r="B5872" s="1">
        <v>-6.2794141470588203</v>
      </c>
      <c r="C5872" s="1">
        <v>-2.83254958823529</v>
      </c>
      <c r="D5872" s="1">
        <v>-2.06414457254902</v>
      </c>
    </row>
    <row r="5873" spans="1:4" x14ac:dyDescent="0.25">
      <c r="A5873" s="2">
        <v>5.7333999999999996</v>
      </c>
      <c r="B5873" s="1">
        <v>-13.773541058823501</v>
      </c>
      <c r="C5873" s="1">
        <v>-21.5930538872549</v>
      </c>
      <c r="D5873" s="1">
        <v>-15.058920387254901</v>
      </c>
    </row>
    <row r="5874" spans="1:4" x14ac:dyDescent="0.25">
      <c r="A5874" s="2">
        <v>5.7343999999999999</v>
      </c>
      <c r="B5874" s="1">
        <v>-3.07921941176471</v>
      </c>
      <c r="C5874" s="1">
        <v>0.84590846764705896</v>
      </c>
      <c r="D5874" s="1">
        <v>7.8687072892156804</v>
      </c>
    </row>
    <row r="5875" spans="1:4" x14ac:dyDescent="0.25">
      <c r="A5875" s="2">
        <v>5.7354000000000003</v>
      </c>
      <c r="B5875" s="1">
        <v>-9.6299117647058799E-2</v>
      </c>
      <c r="C5875" s="1">
        <v>18.744791960784301</v>
      </c>
      <c r="D5875" s="1">
        <v>10.2350739980392</v>
      </c>
    </row>
    <row r="5876" spans="1:4" x14ac:dyDescent="0.25">
      <c r="A5876" s="2">
        <v>5.7363</v>
      </c>
      <c r="B5876" s="1">
        <v>-4.4049617647058801</v>
      </c>
      <c r="C5876" s="1">
        <v>-9.3388913147058794</v>
      </c>
      <c r="D5876" s="1">
        <v>-8.7805042049019608</v>
      </c>
    </row>
    <row r="5877" spans="1:4" x14ac:dyDescent="0.25">
      <c r="A5877" s="2">
        <v>5.7373000000000003</v>
      </c>
      <c r="B5877" s="1">
        <v>-4.6664276176470603</v>
      </c>
      <c r="C5877" s="1">
        <v>-32.094517726470599</v>
      </c>
      <c r="D5877" s="1">
        <v>-10.9739016519608</v>
      </c>
    </row>
    <row r="5878" spans="1:4" x14ac:dyDescent="0.25">
      <c r="A5878" s="2">
        <v>5.7382999999999997</v>
      </c>
      <c r="B5878" s="1">
        <v>6.5876519117647101</v>
      </c>
      <c r="C5878" s="1">
        <v>31.580732684313698</v>
      </c>
      <c r="D5878" s="1">
        <v>11.8322795215686</v>
      </c>
    </row>
    <row r="5879" spans="1:4" x14ac:dyDescent="0.25">
      <c r="A5879" s="2">
        <v>5.7393000000000001</v>
      </c>
      <c r="B5879" s="1">
        <v>5.3134662058823503</v>
      </c>
      <c r="C5879" s="1">
        <v>35.778372507843102</v>
      </c>
      <c r="D5879" s="1">
        <v>19.663738862745099</v>
      </c>
    </row>
    <row r="5880" spans="1:4" x14ac:dyDescent="0.25">
      <c r="A5880" s="2">
        <v>5.7401999999999997</v>
      </c>
      <c r="B5880" s="1">
        <v>-10.046732</v>
      </c>
      <c r="C5880" s="1">
        <v>-22.7750208901961</v>
      </c>
      <c r="D5880" s="1">
        <v>-11.4412866784314</v>
      </c>
    </row>
    <row r="5881" spans="1:4" x14ac:dyDescent="0.25">
      <c r="A5881" s="2">
        <v>5.7412000000000001</v>
      </c>
      <c r="B5881" s="1">
        <v>-8.4521585588235304</v>
      </c>
      <c r="C5881" s="1">
        <v>-12.7522352764706</v>
      </c>
      <c r="D5881" s="1">
        <v>-8.3167993754902003</v>
      </c>
    </row>
    <row r="5882" spans="1:4" x14ac:dyDescent="0.25">
      <c r="A5882" s="2">
        <v>5.7422000000000004</v>
      </c>
      <c r="B5882" s="1">
        <v>-2.4789527352941199</v>
      </c>
      <c r="C5882" s="1">
        <v>21.594768472548999</v>
      </c>
      <c r="D5882" s="1">
        <v>14.658670862745099</v>
      </c>
    </row>
    <row r="5883" spans="1:4" x14ac:dyDescent="0.25">
      <c r="A5883" s="2">
        <v>5.7431999999999999</v>
      </c>
      <c r="B5883" s="1">
        <v>-4.6516971470588198</v>
      </c>
      <c r="C5883" s="1">
        <v>3.4086780441176501</v>
      </c>
      <c r="D5883" s="1">
        <v>6.3303849186274501</v>
      </c>
    </row>
    <row r="5884" spans="1:4" x14ac:dyDescent="0.25">
      <c r="A5884" s="2">
        <v>5.7441000000000004</v>
      </c>
      <c r="B5884" s="1">
        <v>-7.4468039411764702</v>
      </c>
      <c r="C5884" s="1">
        <v>-26.309875478431401</v>
      </c>
      <c r="D5884" s="1">
        <v>-13.130497128431401</v>
      </c>
    </row>
    <row r="5885" spans="1:4" x14ac:dyDescent="0.25">
      <c r="A5885" s="2">
        <v>5.7450999999999999</v>
      </c>
      <c r="B5885" s="1">
        <v>4.2270940000000001</v>
      </c>
      <c r="C5885" s="1">
        <v>1.5712900862745101</v>
      </c>
      <c r="D5885" s="1">
        <v>-3.8674411313725501</v>
      </c>
    </row>
    <row r="5886" spans="1:4" x14ac:dyDescent="0.25">
      <c r="A5886" s="2">
        <v>5.7461000000000002</v>
      </c>
      <c r="B5886" s="1">
        <v>11.025206176470601</v>
      </c>
      <c r="C5886" s="1">
        <v>30.5718262705882</v>
      </c>
      <c r="D5886" s="1">
        <v>16.980875206862699</v>
      </c>
    </row>
    <row r="5887" spans="1:4" x14ac:dyDescent="0.25">
      <c r="A5887" s="2">
        <v>5.7470999999999997</v>
      </c>
      <c r="B5887" s="1">
        <v>-1.1598911764706E-2</v>
      </c>
      <c r="C5887" s="1">
        <v>11.829732672549</v>
      </c>
      <c r="D5887" s="1">
        <v>7.8063715686251802E-3</v>
      </c>
    </row>
    <row r="5888" spans="1:4" x14ac:dyDescent="0.25">
      <c r="A5888" s="2">
        <v>5.7480000000000002</v>
      </c>
      <c r="B5888" s="1">
        <v>-9.0376947647058792</v>
      </c>
      <c r="C5888" s="1">
        <v>-18.271763430392198</v>
      </c>
      <c r="D5888" s="1">
        <v>-14.6872204843137</v>
      </c>
    </row>
    <row r="5889" spans="1:4" x14ac:dyDescent="0.25">
      <c r="A5889" s="2">
        <v>5.7489999999999997</v>
      </c>
      <c r="B5889" s="1">
        <v>-10.599124647058799</v>
      </c>
      <c r="C5889" s="1">
        <v>-8.0538243862745098</v>
      </c>
      <c r="D5889" s="1">
        <v>-2.2444742284313799</v>
      </c>
    </row>
    <row r="5890" spans="1:4" x14ac:dyDescent="0.25">
      <c r="A5890" s="2">
        <v>5.75</v>
      </c>
      <c r="B5890" s="1">
        <v>-2.30955232352941</v>
      </c>
      <c r="C5890" s="1">
        <v>20.0409053098039</v>
      </c>
      <c r="D5890" s="1">
        <v>12.4211110509804</v>
      </c>
    </row>
    <row r="5891" spans="1:4" x14ac:dyDescent="0.25">
      <c r="A5891" s="2">
        <v>5.7510000000000003</v>
      </c>
      <c r="B5891" s="1">
        <v>-0.85860097058823504</v>
      </c>
      <c r="C5891" s="1">
        <v>2.6648857245098001</v>
      </c>
      <c r="D5891" s="1">
        <v>2.9814055950980398</v>
      </c>
    </row>
    <row r="5892" spans="1:4" x14ac:dyDescent="0.25">
      <c r="A5892" s="2">
        <v>5.7519999999999998</v>
      </c>
      <c r="B5892" s="1">
        <v>-6.6660890000000004</v>
      </c>
      <c r="C5892" s="1">
        <v>-39.116359080392201</v>
      </c>
      <c r="D5892" s="1">
        <v>-14.4406472813726</v>
      </c>
    </row>
    <row r="5893" spans="1:4" x14ac:dyDescent="0.25">
      <c r="A5893" s="2">
        <v>5.7529000000000003</v>
      </c>
      <c r="B5893" s="1">
        <v>5.7811586470588203</v>
      </c>
      <c r="C5893" s="1">
        <v>-0.383926357843137</v>
      </c>
      <c r="D5893" s="1">
        <v>1.98039199509804</v>
      </c>
    </row>
    <row r="5894" spans="1:4" x14ac:dyDescent="0.25">
      <c r="A5894" s="2">
        <v>5.7538999999999998</v>
      </c>
      <c r="B5894" s="1">
        <v>15.8089265</v>
      </c>
      <c r="C5894" s="1">
        <v>46.445532655882403</v>
      </c>
      <c r="D5894" s="1">
        <v>14.7985183509804</v>
      </c>
    </row>
    <row r="5895" spans="1:4" x14ac:dyDescent="0.25">
      <c r="A5895" s="2">
        <v>5.7549000000000001</v>
      </c>
      <c r="B5895" s="1">
        <v>-10.8421774117647</v>
      </c>
      <c r="C5895" s="1">
        <v>-14.6779945990196</v>
      </c>
      <c r="D5895" s="1">
        <v>-6.4803810431372604</v>
      </c>
    </row>
    <row r="5896" spans="1:4" x14ac:dyDescent="0.25">
      <c r="A5896" s="2">
        <v>5.7558999999999996</v>
      </c>
      <c r="B5896" s="1">
        <v>-18.546213529411801</v>
      </c>
      <c r="C5896" s="1">
        <v>-18.323313393137301</v>
      </c>
      <c r="D5896" s="1">
        <v>-3.9741668460784298</v>
      </c>
    </row>
    <row r="5897" spans="1:4" x14ac:dyDescent="0.25">
      <c r="A5897" s="2">
        <v>5.7568000000000001</v>
      </c>
      <c r="B5897" s="1">
        <v>3.5089835588235299</v>
      </c>
      <c r="C5897" s="1">
        <v>32.258246480392202</v>
      </c>
      <c r="D5897" s="1">
        <v>20.278331771568599</v>
      </c>
    </row>
    <row r="5898" spans="1:4" x14ac:dyDescent="0.25">
      <c r="A5898" s="2">
        <v>5.7577999999999996</v>
      </c>
      <c r="B5898" s="1">
        <v>-5.4029511470588201</v>
      </c>
      <c r="C5898" s="1">
        <v>14.635523501960799</v>
      </c>
      <c r="D5898" s="1">
        <v>3.0034867774509801</v>
      </c>
    </row>
    <row r="5899" spans="1:4" x14ac:dyDescent="0.25">
      <c r="A5899" s="2">
        <v>5.7587999999999999</v>
      </c>
      <c r="B5899" s="1">
        <v>-10.2897847647059</v>
      </c>
      <c r="C5899" s="1">
        <v>-33.722023693137302</v>
      </c>
      <c r="D5899" s="1">
        <v>-14.374403734313701</v>
      </c>
    </row>
    <row r="5900" spans="1:4" x14ac:dyDescent="0.25">
      <c r="A5900" s="2">
        <v>5.7598000000000003</v>
      </c>
      <c r="B5900" s="1">
        <v>6.98905723529412</v>
      </c>
      <c r="C5900" s="1">
        <v>-17.432235465686301</v>
      </c>
      <c r="D5900" s="1">
        <v>-1.4973942254902</v>
      </c>
    </row>
    <row r="5901" spans="1:4" x14ac:dyDescent="0.25">
      <c r="A5901" s="2">
        <v>5.7606999999999999</v>
      </c>
      <c r="B5901" s="1">
        <v>13.028550176470601</v>
      </c>
      <c r="C5901" s="1">
        <v>37.236500025490201</v>
      </c>
      <c r="D5901" s="1">
        <v>8.6010665039215706</v>
      </c>
    </row>
    <row r="5902" spans="1:4" x14ac:dyDescent="0.25">
      <c r="A5902" s="2">
        <v>5.7617000000000003</v>
      </c>
      <c r="B5902" s="1">
        <v>6.1236420882353002</v>
      </c>
      <c r="C5902" s="1">
        <v>9.6646342372548997</v>
      </c>
      <c r="D5902" s="1">
        <v>5.8777206803921498</v>
      </c>
    </row>
    <row r="5903" spans="1:4" x14ac:dyDescent="0.25">
      <c r="A5903" s="2">
        <v>5.7626999999999997</v>
      </c>
      <c r="B5903" s="1">
        <v>-4.8726542058823501</v>
      </c>
      <c r="C5903" s="1">
        <v>-19.542101798039202</v>
      </c>
      <c r="D5903" s="1">
        <v>-9.6232693313725495</v>
      </c>
    </row>
    <row r="5904" spans="1:4" x14ac:dyDescent="0.25">
      <c r="A5904" s="2">
        <v>5.7637</v>
      </c>
      <c r="B5904" s="1">
        <v>-2.1696128529411798</v>
      </c>
      <c r="C5904" s="1">
        <v>6.4943115284313704</v>
      </c>
      <c r="D5904" s="1">
        <v>0.44574982156862403</v>
      </c>
    </row>
    <row r="5905" spans="1:4" x14ac:dyDescent="0.25">
      <c r="A5905" s="2">
        <v>5.7645999999999997</v>
      </c>
      <c r="B5905" s="1">
        <v>3.1259913235294099</v>
      </c>
      <c r="C5905" s="1">
        <v>31.5402291421569</v>
      </c>
      <c r="D5905" s="1">
        <v>16.848388112745099</v>
      </c>
    </row>
    <row r="5906" spans="1:4" x14ac:dyDescent="0.25">
      <c r="A5906" s="2">
        <v>5.7656000000000001</v>
      </c>
      <c r="B5906" s="1">
        <v>-6.2683662941176497</v>
      </c>
      <c r="C5906" s="1">
        <v>-8.6429668176470607</v>
      </c>
      <c r="D5906" s="1">
        <v>-3.9005629049019599</v>
      </c>
    </row>
    <row r="5907" spans="1:4" x14ac:dyDescent="0.25">
      <c r="A5907" s="2">
        <v>5.7666000000000004</v>
      </c>
      <c r="B5907" s="1">
        <v>-6.55192785294118</v>
      </c>
      <c r="C5907" s="1">
        <v>-29.204037672548999</v>
      </c>
      <c r="D5907" s="1">
        <v>-8.2284746460784302</v>
      </c>
    </row>
    <row r="5908" spans="1:4" x14ac:dyDescent="0.25">
      <c r="A5908" s="2">
        <v>5.7675999999999998</v>
      </c>
      <c r="B5908" s="1">
        <v>-0.79599647058823497</v>
      </c>
      <c r="C5908" s="1">
        <v>4.1266953823529402</v>
      </c>
      <c r="D5908" s="1">
        <v>-1.5415565901960799</v>
      </c>
    </row>
    <row r="5909" spans="1:4" x14ac:dyDescent="0.25">
      <c r="A5909" s="2">
        <v>5.7686000000000002</v>
      </c>
      <c r="B5909" s="1">
        <v>6.8122915882352899</v>
      </c>
      <c r="C5909" s="1">
        <v>17.242478760784302</v>
      </c>
      <c r="D5909" s="1">
        <v>7.6773370421568599</v>
      </c>
    </row>
    <row r="5910" spans="1:4" x14ac:dyDescent="0.25">
      <c r="A5910" s="2">
        <v>5.7694999999999999</v>
      </c>
      <c r="B5910" s="1">
        <v>5.4939144705882397</v>
      </c>
      <c r="C5910" s="1">
        <v>12.584571412745101</v>
      </c>
      <c r="D5910" s="1">
        <v>2.7127512098039199</v>
      </c>
    </row>
    <row r="5911" spans="1:4" x14ac:dyDescent="0.25">
      <c r="A5911" s="2">
        <v>5.7705000000000002</v>
      </c>
      <c r="B5911" s="1">
        <v>-11.8512146470588</v>
      </c>
      <c r="C5911" s="1">
        <v>-34.793526490196101</v>
      </c>
      <c r="D5911" s="1">
        <v>-21.466143466666701</v>
      </c>
    </row>
    <row r="5912" spans="1:4" x14ac:dyDescent="0.25">
      <c r="A5912" s="2">
        <v>5.7714999999999996</v>
      </c>
      <c r="B5912" s="1">
        <v>2.05434958823529</v>
      </c>
      <c r="C5912" s="1">
        <v>15.2209837931373</v>
      </c>
      <c r="D5912" s="1">
        <v>9.1310148803921507</v>
      </c>
    </row>
    <row r="5913" spans="1:4" x14ac:dyDescent="0.25">
      <c r="A5913" s="2">
        <v>5.7725</v>
      </c>
      <c r="B5913" s="1">
        <v>8.4215955000000005</v>
      </c>
      <c r="C5913" s="1">
        <v>51.239679191176499</v>
      </c>
      <c r="D5913" s="1">
        <v>17.853081909803901</v>
      </c>
    </row>
    <row r="5914" spans="1:4" x14ac:dyDescent="0.25">
      <c r="A5914" s="2">
        <v>5.7733999999999996</v>
      </c>
      <c r="B5914" s="1">
        <v>-17.982773029411799</v>
      </c>
      <c r="C5914" s="1">
        <v>-38.8659735470588</v>
      </c>
      <c r="D5914" s="1">
        <v>-14.3376017637255</v>
      </c>
    </row>
    <row r="5915" spans="1:4" x14ac:dyDescent="0.25">
      <c r="A5915" s="2">
        <v>5.7744</v>
      </c>
      <c r="B5915" s="1">
        <v>-9.4464653235294094</v>
      </c>
      <c r="C5915" s="1">
        <v>-28.622259521568601</v>
      </c>
      <c r="D5915" s="1">
        <v>-7.71324705784314</v>
      </c>
    </row>
    <row r="5916" spans="1:4" x14ac:dyDescent="0.25">
      <c r="A5916" s="2">
        <v>5.7754000000000003</v>
      </c>
      <c r="B5916" s="1">
        <v>12.5350794117647</v>
      </c>
      <c r="C5916" s="1">
        <v>19.370755794117699</v>
      </c>
      <c r="D5916" s="1">
        <v>9.86337409509804</v>
      </c>
    </row>
    <row r="5917" spans="1:4" x14ac:dyDescent="0.25">
      <c r="A5917" s="2">
        <v>5.7763999999999998</v>
      </c>
      <c r="B5917" s="1">
        <v>3.6157794705882398</v>
      </c>
      <c r="C5917" s="1">
        <v>17.183564517647099</v>
      </c>
      <c r="D5917" s="1">
        <v>6.9118560539215599</v>
      </c>
    </row>
    <row r="5918" spans="1:4" x14ac:dyDescent="0.25">
      <c r="A5918" s="2">
        <v>5.7773000000000003</v>
      </c>
      <c r="B5918" s="1">
        <v>-0.24360382352941201</v>
      </c>
      <c r="C5918" s="1">
        <v>-13.164634978431399</v>
      </c>
      <c r="D5918" s="1">
        <v>-1.6225209254902</v>
      </c>
    </row>
    <row r="5919" spans="1:4" x14ac:dyDescent="0.25">
      <c r="A5919" s="2">
        <v>5.7782999999999998</v>
      </c>
      <c r="B5919" s="1">
        <v>9.5742548235294098</v>
      </c>
      <c r="C5919" s="1">
        <v>-18.547923945097999</v>
      </c>
      <c r="D5919" s="1">
        <v>-2.38800191372549</v>
      </c>
    </row>
    <row r="5920" spans="1:4" x14ac:dyDescent="0.25">
      <c r="A5920" s="2">
        <v>5.7793000000000001</v>
      </c>
      <c r="B5920" s="1">
        <v>10.189251970588201</v>
      </c>
      <c r="C5920" s="1">
        <v>41.533557634313702</v>
      </c>
      <c r="D5920" s="1">
        <v>8.6599496568627394</v>
      </c>
    </row>
    <row r="5921" spans="1:4" x14ac:dyDescent="0.25">
      <c r="A5921" s="2">
        <v>5.7803000000000004</v>
      </c>
      <c r="B5921" s="1">
        <v>2.29003711764706</v>
      </c>
      <c r="C5921" s="1">
        <v>8.8766562352941207</v>
      </c>
      <c r="D5921" s="1">
        <v>8.6305080803921506</v>
      </c>
    </row>
    <row r="5922" spans="1:4" x14ac:dyDescent="0.25">
      <c r="A5922" s="2">
        <v>5.7812000000000001</v>
      </c>
      <c r="B5922" s="1">
        <v>-11.6670837647059</v>
      </c>
      <c r="C5922" s="1">
        <v>-38.103770526470598</v>
      </c>
      <c r="D5922" s="1">
        <v>-12.0227578137255</v>
      </c>
    </row>
    <row r="5923" spans="1:4" x14ac:dyDescent="0.25">
      <c r="A5923" s="2">
        <v>5.7821999999999996</v>
      </c>
      <c r="B5923" s="1">
        <v>-5.7675302941176501</v>
      </c>
      <c r="C5923" s="1">
        <v>11.3731472882353</v>
      </c>
      <c r="D5923" s="1">
        <v>4.3762002803921503</v>
      </c>
    </row>
    <row r="5924" spans="1:4" x14ac:dyDescent="0.25">
      <c r="A5924" s="2">
        <v>5.7831999999999999</v>
      </c>
      <c r="B5924" s="1">
        <v>3.9729933823529402</v>
      </c>
      <c r="C5924" s="1">
        <v>20.1660980764706</v>
      </c>
      <c r="D5924" s="1">
        <v>15.0303707656863</v>
      </c>
    </row>
    <row r="5925" spans="1:4" x14ac:dyDescent="0.25">
      <c r="A5925" s="2">
        <v>5.7842000000000002</v>
      </c>
      <c r="B5925" s="1">
        <v>-1.6172202058823499</v>
      </c>
      <c r="C5925" s="1">
        <v>-3.1492136450980399</v>
      </c>
      <c r="D5925" s="1">
        <v>-4.4415518725490202</v>
      </c>
    </row>
    <row r="5926" spans="1:4" x14ac:dyDescent="0.25">
      <c r="A5926" s="2">
        <v>5.7851999999999997</v>
      </c>
      <c r="B5926" s="1">
        <v>0.94219905882352895</v>
      </c>
      <c r="C5926" s="1">
        <v>-14.9725658147059</v>
      </c>
      <c r="D5926" s="1">
        <v>-6.8336799607843197</v>
      </c>
    </row>
    <row r="5927" spans="1:4" x14ac:dyDescent="0.25">
      <c r="A5927" s="2">
        <v>5.7861000000000002</v>
      </c>
      <c r="B5927" s="1">
        <v>4.5364338823529398</v>
      </c>
      <c r="C5927" s="1">
        <v>3.36449236176471</v>
      </c>
      <c r="D5927" s="1">
        <v>-0.35285294019608099</v>
      </c>
    </row>
    <row r="5928" spans="1:4" x14ac:dyDescent="0.25">
      <c r="A5928" s="2">
        <v>5.7870999999999997</v>
      </c>
      <c r="B5928" s="1">
        <v>7.8250114411764704</v>
      </c>
      <c r="C5928" s="1">
        <v>31.370850693137299</v>
      </c>
      <c r="D5928" s="1">
        <v>11.015275774509799</v>
      </c>
    </row>
    <row r="5929" spans="1:4" x14ac:dyDescent="0.25">
      <c r="A5929" s="2">
        <v>5.7881</v>
      </c>
      <c r="B5929" s="1">
        <v>-4.7805887647058798</v>
      </c>
      <c r="C5929" s="1">
        <v>-2.1955393343137302</v>
      </c>
      <c r="D5929" s="1">
        <v>-2.8995493049019601</v>
      </c>
    </row>
    <row r="5930" spans="1:4" x14ac:dyDescent="0.25">
      <c r="A5930" s="2">
        <v>5.7891000000000004</v>
      </c>
      <c r="B5930" s="1">
        <v>-12.1347762058824</v>
      </c>
      <c r="C5930" s="1">
        <v>-28.125170595098002</v>
      </c>
      <c r="D5930" s="1">
        <v>-12.052199390196099</v>
      </c>
    </row>
    <row r="5931" spans="1:4" x14ac:dyDescent="0.25">
      <c r="A5931" s="2">
        <v>5.79</v>
      </c>
      <c r="B5931" s="1">
        <v>6.9706441470588203</v>
      </c>
      <c r="C5931" s="1">
        <v>11.2700473627451</v>
      </c>
      <c r="D5931" s="1">
        <v>7.7214994068627396</v>
      </c>
    </row>
    <row r="5932" spans="1:4" x14ac:dyDescent="0.25">
      <c r="A5932" s="2">
        <v>5.7910000000000004</v>
      </c>
      <c r="B5932" s="1">
        <v>6.3703774705882399</v>
      </c>
      <c r="C5932" s="1">
        <v>18.258749454901999</v>
      </c>
      <c r="D5932" s="1">
        <v>2.00983357156862</v>
      </c>
    </row>
    <row r="5933" spans="1:4" x14ac:dyDescent="0.25">
      <c r="A5933" s="2">
        <v>5.7919999999999998</v>
      </c>
      <c r="B5933" s="1">
        <v>-2.91718423529412</v>
      </c>
      <c r="C5933" s="1">
        <v>-21.206429166666702</v>
      </c>
      <c r="D5933" s="1">
        <v>-10.252583028431401</v>
      </c>
    </row>
    <row r="5934" spans="1:4" x14ac:dyDescent="0.25">
      <c r="A5934" s="2">
        <v>5.7930000000000001</v>
      </c>
      <c r="B5934" s="1">
        <v>-0.55294370588235298</v>
      </c>
      <c r="C5934" s="1">
        <v>-7.4904569362745104</v>
      </c>
      <c r="D5934" s="1">
        <v>-0.16884308725490499</v>
      </c>
    </row>
    <row r="5935" spans="1:4" x14ac:dyDescent="0.25">
      <c r="A5935" s="2">
        <v>5.7938999999999998</v>
      </c>
      <c r="B5935" s="1">
        <v>2.4888984705882402</v>
      </c>
      <c r="C5935" s="1">
        <v>21.167640209803899</v>
      </c>
      <c r="D5935" s="1">
        <v>13.591413715686301</v>
      </c>
    </row>
    <row r="5936" spans="1:4" x14ac:dyDescent="0.25">
      <c r="A5936" s="2">
        <v>5.7949000000000002</v>
      </c>
      <c r="B5936" s="1">
        <v>6.8196568235294102</v>
      </c>
      <c r="C5936" s="1">
        <v>16.686475591176499</v>
      </c>
      <c r="D5936" s="1">
        <v>9.2267000039215699</v>
      </c>
    </row>
    <row r="5937" spans="1:4" x14ac:dyDescent="0.25">
      <c r="A5937" s="2">
        <v>5.7958999999999996</v>
      </c>
      <c r="B5937" s="1">
        <v>-4.57436217647059</v>
      </c>
      <c r="C5937" s="1">
        <v>-16.485925435294099</v>
      </c>
      <c r="D5937" s="1">
        <v>-16.6487655166667</v>
      </c>
    </row>
    <row r="5938" spans="1:4" x14ac:dyDescent="0.25">
      <c r="A5938" s="2">
        <v>5.7968999999999999</v>
      </c>
      <c r="B5938" s="1">
        <v>-12.433068235294099</v>
      </c>
      <c r="C5938" s="1">
        <v>-22.421535431372501</v>
      </c>
      <c r="D5938" s="1">
        <v>-7.7169272549019601</v>
      </c>
    </row>
    <row r="5939" spans="1:4" x14ac:dyDescent="0.25">
      <c r="A5939" s="2">
        <v>5.7979000000000003</v>
      </c>
      <c r="B5939" s="1">
        <v>7.9539030588235304</v>
      </c>
      <c r="C5939" s="1">
        <v>28.911181042156901</v>
      </c>
      <c r="D5939" s="1">
        <v>21.0401325627451</v>
      </c>
    </row>
    <row r="5940" spans="1:4" x14ac:dyDescent="0.25">
      <c r="A5940" s="2">
        <v>5.7988</v>
      </c>
      <c r="B5940" s="1">
        <v>5.3908011764705899</v>
      </c>
      <c r="C5940" s="1">
        <v>6.5384972107843096</v>
      </c>
      <c r="D5940" s="1">
        <v>0.44943001862744802</v>
      </c>
    </row>
    <row r="5941" spans="1:4" x14ac:dyDescent="0.25">
      <c r="A5941" s="2">
        <v>5.7998000000000003</v>
      </c>
      <c r="B5941" s="1">
        <v>-10.293467382352899</v>
      </c>
      <c r="C5941" s="1">
        <v>-34.859805013725499</v>
      </c>
      <c r="D5941" s="1">
        <v>-15.1914074813726</v>
      </c>
    </row>
    <row r="5942" spans="1:4" x14ac:dyDescent="0.25">
      <c r="A5942" s="2">
        <v>5.8007999999999997</v>
      </c>
      <c r="B5942" s="1">
        <v>3.7004796764705898</v>
      </c>
      <c r="C5942" s="1">
        <v>17.975224659803899</v>
      </c>
      <c r="D5942" s="1">
        <v>8.8623604950980308</v>
      </c>
    </row>
    <row r="5943" spans="1:4" x14ac:dyDescent="0.25">
      <c r="A5943" s="2">
        <v>5.8018000000000001</v>
      </c>
      <c r="B5943" s="1">
        <v>4.39649441176471</v>
      </c>
      <c r="C5943" s="1">
        <v>26.4883327931373</v>
      </c>
      <c r="D5943" s="1">
        <v>15.6596844627451</v>
      </c>
    </row>
    <row r="5944" spans="1:4" x14ac:dyDescent="0.25">
      <c r="A5944" s="2">
        <v>5.8026999999999997</v>
      </c>
      <c r="B5944" s="1">
        <v>-7.5977912647058803</v>
      </c>
      <c r="C5944" s="1">
        <v>-14.5122982901961</v>
      </c>
      <c r="D5944" s="1">
        <v>-5.1775912843137304</v>
      </c>
    </row>
    <row r="5945" spans="1:4" x14ac:dyDescent="0.25">
      <c r="A5945" s="2">
        <v>5.8037000000000001</v>
      </c>
      <c r="B5945" s="1">
        <v>-1.6098549705882399</v>
      </c>
      <c r="C5945" s="1">
        <v>-2.9503780745097998</v>
      </c>
      <c r="D5945" s="1">
        <v>-4.0367301960784303</v>
      </c>
    </row>
    <row r="5946" spans="1:4" x14ac:dyDescent="0.25">
      <c r="A5946" s="2">
        <v>5.8047000000000004</v>
      </c>
      <c r="B5946" s="1">
        <v>5.8290326764705904</v>
      </c>
      <c r="C5946" s="1">
        <v>13.1479388627451</v>
      </c>
      <c r="D5946" s="1">
        <v>12.8369733186274</v>
      </c>
    </row>
    <row r="5947" spans="1:4" x14ac:dyDescent="0.25">
      <c r="A5947" s="2">
        <v>5.8056999999999999</v>
      </c>
      <c r="B5947" s="1">
        <v>3.03392588235294</v>
      </c>
      <c r="C5947" s="1">
        <v>2.3739966490196101</v>
      </c>
      <c r="D5947" s="1">
        <v>-0.14308170784313901</v>
      </c>
    </row>
    <row r="5948" spans="1:4" x14ac:dyDescent="0.25">
      <c r="A5948" s="2">
        <v>5.8066000000000004</v>
      </c>
      <c r="B5948" s="1">
        <v>-2.67413147058824</v>
      </c>
      <c r="C5948" s="1">
        <v>-26.339332599999999</v>
      </c>
      <c r="D5948" s="1">
        <v>-15.945847878431399</v>
      </c>
    </row>
    <row r="5949" spans="1:4" x14ac:dyDescent="0.25">
      <c r="A5949" s="2">
        <v>5.8075999999999999</v>
      </c>
      <c r="B5949" s="1">
        <v>3.4647921470588199</v>
      </c>
      <c r="C5949" s="1">
        <v>0.75017282254901896</v>
      </c>
      <c r="D5949" s="1">
        <v>4.5675705274509797</v>
      </c>
    </row>
    <row r="5950" spans="1:4" x14ac:dyDescent="0.25">
      <c r="A5950" s="2">
        <v>5.8086000000000002</v>
      </c>
      <c r="B5950" s="1">
        <v>7.2873492647058802</v>
      </c>
      <c r="C5950" s="1">
        <v>45.326162036274503</v>
      </c>
      <c r="D5950" s="1">
        <v>19.450287433333301</v>
      </c>
    </row>
    <row r="5951" spans="1:4" x14ac:dyDescent="0.25">
      <c r="A5951" s="2">
        <v>5.8095999999999997</v>
      </c>
      <c r="B5951" s="1">
        <v>-9.8589184999999997</v>
      </c>
      <c r="C5951" s="1">
        <v>-10.384619130392201</v>
      </c>
      <c r="D5951" s="1">
        <v>-7.9929420343137298</v>
      </c>
    </row>
    <row r="5952" spans="1:4" x14ac:dyDescent="0.25">
      <c r="A5952" s="2">
        <v>5.8105000000000002</v>
      </c>
      <c r="B5952" s="1">
        <v>-13.7624932058824</v>
      </c>
      <c r="C5952" s="1">
        <v>-33.328034692156898</v>
      </c>
      <c r="D5952" s="1">
        <v>-15.5189450196078</v>
      </c>
    </row>
    <row r="5953" spans="1:4" x14ac:dyDescent="0.25">
      <c r="A5953" s="2">
        <v>5.8114999999999997</v>
      </c>
      <c r="B5953" s="1">
        <v>2.4447070588235298</v>
      </c>
      <c r="C5953" s="1">
        <v>21.929843230392201</v>
      </c>
      <c r="D5953" s="1">
        <v>6.9596986156862704</v>
      </c>
    </row>
    <row r="5954" spans="1:4" x14ac:dyDescent="0.25">
      <c r="A5954" s="2">
        <v>5.8125</v>
      </c>
      <c r="B5954" s="1">
        <v>-2.2837740000000002</v>
      </c>
      <c r="C5954" s="1">
        <v>16.0568296176471</v>
      </c>
      <c r="D5954" s="1">
        <v>7.02594216274509</v>
      </c>
    </row>
    <row r="5955" spans="1:4" x14ac:dyDescent="0.25">
      <c r="A5955" s="2">
        <v>5.8135000000000003</v>
      </c>
      <c r="B5955" s="1">
        <v>-9.2291908823529401</v>
      </c>
      <c r="C5955" s="1">
        <v>-25.4703475137255</v>
      </c>
      <c r="D5955" s="1">
        <v>-4.6550033019607904</v>
      </c>
    </row>
    <row r="5956" spans="1:4" x14ac:dyDescent="0.25">
      <c r="A5956" s="2">
        <v>5.8144999999999998</v>
      </c>
      <c r="B5956" s="1">
        <v>-0.103664352941176</v>
      </c>
      <c r="C5956" s="1">
        <v>-10.6350046637255</v>
      </c>
      <c r="D5956" s="1">
        <v>-6.3258127666666697</v>
      </c>
    </row>
    <row r="5957" spans="1:4" x14ac:dyDescent="0.25">
      <c r="A5957" s="2">
        <v>5.8154000000000003</v>
      </c>
      <c r="B5957" s="1">
        <v>2.5257246470588202</v>
      </c>
      <c r="C5957" s="1">
        <v>19.241880887254901</v>
      </c>
      <c r="D5957" s="1">
        <v>7.2688351686274499</v>
      </c>
    </row>
    <row r="5958" spans="1:4" x14ac:dyDescent="0.25">
      <c r="A5958" s="2">
        <v>5.8163999999999998</v>
      </c>
      <c r="B5958" s="1">
        <v>2.6067422352941199</v>
      </c>
      <c r="C5958" s="1">
        <v>21.3296543784314</v>
      </c>
      <c r="D5958" s="1">
        <v>10.551570945098</v>
      </c>
    </row>
    <row r="5959" spans="1:4" x14ac:dyDescent="0.25">
      <c r="A5959" s="2">
        <v>5.8174000000000001</v>
      </c>
      <c r="B5959" s="1">
        <v>-5.9848047352941203</v>
      </c>
      <c r="C5959" s="1">
        <v>-13.5586239794118</v>
      </c>
      <c r="D5959" s="1">
        <v>-11.908671704902</v>
      </c>
    </row>
    <row r="5960" spans="1:4" x14ac:dyDescent="0.25">
      <c r="A5960" s="2">
        <v>5.8183999999999996</v>
      </c>
      <c r="B5960" s="1">
        <v>-10.6285855882353</v>
      </c>
      <c r="C5960" s="1">
        <v>-19.976594341176501</v>
      </c>
      <c r="D5960" s="1">
        <v>-9.1485239107843199</v>
      </c>
    </row>
    <row r="5961" spans="1:4" x14ac:dyDescent="0.25">
      <c r="A5961" s="2">
        <v>5.8193000000000001</v>
      </c>
      <c r="B5961" s="1">
        <v>5.9726547647058803</v>
      </c>
      <c r="C5961" s="1">
        <v>33.396027800980399</v>
      </c>
      <c r="D5961" s="1">
        <v>19.468688418627401</v>
      </c>
    </row>
    <row r="5962" spans="1:4" x14ac:dyDescent="0.25">
      <c r="A5962" s="2">
        <v>5.8202999999999996</v>
      </c>
      <c r="B5962" s="1">
        <v>4.0687414411764697</v>
      </c>
      <c r="C5962" s="1">
        <v>10.5188907627451</v>
      </c>
      <c r="D5962" s="1">
        <v>4.9024684598039201</v>
      </c>
    </row>
    <row r="5963" spans="1:4" x14ac:dyDescent="0.25">
      <c r="A5963" s="2">
        <v>5.8212999999999999</v>
      </c>
      <c r="B5963" s="1">
        <v>-7.6935393235294098</v>
      </c>
      <c r="C5963" s="1">
        <v>-31.335996846078402</v>
      </c>
      <c r="D5963" s="1">
        <v>-15.9863300460784</v>
      </c>
    </row>
    <row r="5964" spans="1:4" x14ac:dyDescent="0.25">
      <c r="A5964" s="2">
        <v>5.8223000000000003</v>
      </c>
      <c r="B5964" s="1">
        <v>3.8367365294117701</v>
      </c>
      <c r="C5964" s="1">
        <v>-2.1108501098039198</v>
      </c>
      <c r="D5964" s="1">
        <v>6.3303849186274501</v>
      </c>
    </row>
    <row r="5965" spans="1:4" x14ac:dyDescent="0.25">
      <c r="A5965" s="2">
        <v>5.8231999999999999</v>
      </c>
      <c r="B5965" s="1">
        <v>4.6358645588235303</v>
      </c>
      <c r="C5965" s="1">
        <v>29.2094343980392</v>
      </c>
      <c r="D5965" s="1">
        <v>13.867428495098</v>
      </c>
    </row>
    <row r="5966" spans="1:4" x14ac:dyDescent="0.25">
      <c r="A5966" s="2">
        <v>5.8242000000000003</v>
      </c>
      <c r="B5966" s="1">
        <v>-7.1595597647058797</v>
      </c>
      <c r="C5966" s="1">
        <v>6.0782296862745104</v>
      </c>
      <c r="D5966" s="1">
        <v>1.0713833215686299</v>
      </c>
    </row>
    <row r="5967" spans="1:4" x14ac:dyDescent="0.25">
      <c r="A5967" s="2">
        <v>5.8251999999999997</v>
      </c>
      <c r="B5967" s="1">
        <v>-5.55393847058824</v>
      </c>
      <c r="C5967" s="1">
        <v>-22.804478011764701</v>
      </c>
      <c r="D5967" s="1">
        <v>-7.2753036078431403</v>
      </c>
    </row>
    <row r="5968" spans="1:4" x14ac:dyDescent="0.25">
      <c r="A5968" s="2">
        <v>5.8262</v>
      </c>
      <c r="B5968" s="1">
        <v>-2.09964311764706</v>
      </c>
      <c r="C5968" s="1">
        <v>6.9729897539215697</v>
      </c>
      <c r="D5968" s="1">
        <v>3.48559259215686</v>
      </c>
    </row>
    <row r="5969" spans="1:4" x14ac:dyDescent="0.25">
      <c r="A5969" s="2">
        <v>5.8270999999999997</v>
      </c>
      <c r="B5969" s="1">
        <v>4.22341138235294</v>
      </c>
      <c r="C5969" s="1">
        <v>22.721503372549002</v>
      </c>
      <c r="D5969" s="1">
        <v>18.268944177451001</v>
      </c>
    </row>
    <row r="5970" spans="1:4" x14ac:dyDescent="0.25">
      <c r="A5970" s="2">
        <v>5.8281000000000001</v>
      </c>
      <c r="B5970" s="1">
        <v>3.1775479705882401</v>
      </c>
      <c r="C5970" s="1">
        <v>-1.9782930627451001</v>
      </c>
      <c r="D5970" s="1">
        <v>-10.182659284313701</v>
      </c>
    </row>
    <row r="5971" spans="1:4" x14ac:dyDescent="0.25">
      <c r="A5971" s="2">
        <v>5.8291000000000004</v>
      </c>
      <c r="B5971" s="1">
        <v>-13.3316269411765</v>
      </c>
      <c r="C5971" s="1">
        <v>-32.772031522549</v>
      </c>
      <c r="D5971" s="1">
        <v>-21.3262959784314</v>
      </c>
    </row>
    <row r="5972" spans="1:4" x14ac:dyDescent="0.25">
      <c r="A5972" s="2">
        <v>5.8300999999999998</v>
      </c>
      <c r="B5972" s="1">
        <v>-6.4230362352941199</v>
      </c>
      <c r="C5972" s="1">
        <v>4.62378430882353</v>
      </c>
      <c r="D5972" s="1">
        <v>9.6536028627450907</v>
      </c>
    </row>
    <row r="5973" spans="1:4" x14ac:dyDescent="0.25">
      <c r="A5973" s="2">
        <v>5.8311000000000002</v>
      </c>
      <c r="B5973" s="1">
        <v>4.9967610882353002</v>
      </c>
      <c r="C5973" s="1">
        <v>36.897743127451001</v>
      </c>
      <c r="D5973" s="1">
        <v>11.629868683333299</v>
      </c>
    </row>
    <row r="5974" spans="1:4" x14ac:dyDescent="0.25">
      <c r="A5974" s="2">
        <v>5.8319999999999999</v>
      </c>
      <c r="B5974" s="1">
        <v>-12.738725499999999</v>
      </c>
      <c r="C5974" s="1">
        <v>-14.608033935294101</v>
      </c>
      <c r="D5974" s="1">
        <v>-9.4539802666666706</v>
      </c>
    </row>
    <row r="5975" spans="1:4" x14ac:dyDescent="0.25">
      <c r="A5975" s="2">
        <v>5.8330000000000002</v>
      </c>
      <c r="B5975" s="1">
        <v>-11.004212588235299</v>
      </c>
      <c r="C5975" s="1">
        <v>-18.179709925490201</v>
      </c>
      <c r="D5975" s="1">
        <v>-9.0491585901960807</v>
      </c>
    </row>
    <row r="5976" spans="1:4" x14ac:dyDescent="0.25">
      <c r="A5976" s="2">
        <v>5.8339999999999996</v>
      </c>
      <c r="B5976" s="1">
        <v>7.4641149117647103</v>
      </c>
      <c r="C5976" s="1">
        <v>23.984477459803902</v>
      </c>
      <c r="D5976" s="1">
        <v>10.9674332127451</v>
      </c>
    </row>
    <row r="5977" spans="1:4" x14ac:dyDescent="0.25">
      <c r="A5977" s="2">
        <v>5.835</v>
      </c>
      <c r="B5977" s="1">
        <v>1.33623914705882</v>
      </c>
      <c r="C5977" s="1">
        <v>14.0684739117647</v>
      </c>
      <c r="D5977" s="1">
        <v>7.2688351686274499</v>
      </c>
    </row>
    <row r="5978" spans="1:4" x14ac:dyDescent="0.25">
      <c r="A5978" s="2">
        <v>5.8358999999999996</v>
      </c>
      <c r="B5978" s="1">
        <v>-7.6198869705882402</v>
      </c>
      <c r="C5978" s="1">
        <v>-34.657287302941199</v>
      </c>
      <c r="D5978" s="1">
        <v>-16.483156649019602</v>
      </c>
    </row>
    <row r="5979" spans="1:4" x14ac:dyDescent="0.25">
      <c r="A5979" s="2">
        <v>5.8369</v>
      </c>
      <c r="B5979" s="1">
        <v>-0.39090852941176502</v>
      </c>
      <c r="C5979" s="1">
        <v>-8.6061454156862691</v>
      </c>
      <c r="D5979" s="1">
        <v>-2.7928235901960798</v>
      </c>
    </row>
    <row r="5980" spans="1:4" x14ac:dyDescent="0.25">
      <c r="A5980" s="2">
        <v>5.8379000000000003</v>
      </c>
      <c r="B5980" s="1">
        <v>7.7992331176470602</v>
      </c>
      <c r="C5980" s="1">
        <v>34.533809121568602</v>
      </c>
      <c r="D5980" s="1">
        <v>21.875537295097999</v>
      </c>
    </row>
    <row r="5981" spans="1:4" x14ac:dyDescent="0.25">
      <c r="A5981" s="2">
        <v>5.8388999999999998</v>
      </c>
      <c r="B5981" s="1">
        <v>0.94956429411764698</v>
      </c>
      <c r="C5981" s="1">
        <v>2.58387864019608</v>
      </c>
      <c r="D5981" s="1">
        <v>0.41998844215686099</v>
      </c>
    </row>
    <row r="5982" spans="1:4" x14ac:dyDescent="0.25">
      <c r="A5982" s="2">
        <v>5.8398000000000003</v>
      </c>
      <c r="B5982" s="1">
        <v>-10.838494794117601</v>
      </c>
      <c r="C5982" s="1">
        <v>-16.600071781372598</v>
      </c>
      <c r="D5982" s="1">
        <v>-12.917045699019599</v>
      </c>
    </row>
    <row r="5983" spans="1:4" x14ac:dyDescent="0.25">
      <c r="A5983" s="2">
        <v>5.8407999999999998</v>
      </c>
      <c r="B5983" s="1">
        <v>-7.7745569117647104</v>
      </c>
      <c r="C5983" s="1">
        <v>6.0414082843137296</v>
      </c>
      <c r="D5983" s="1">
        <v>9.3334257186274492</v>
      </c>
    </row>
    <row r="5984" spans="1:4" x14ac:dyDescent="0.25">
      <c r="A5984" s="2">
        <v>5.8418000000000001</v>
      </c>
      <c r="B5984" s="1">
        <v>-1.0648275588235301</v>
      </c>
      <c r="C5984" s="1">
        <v>26.793950429411801</v>
      </c>
      <c r="D5984" s="1">
        <v>12.2996645480392</v>
      </c>
    </row>
    <row r="5985" spans="1:4" x14ac:dyDescent="0.25">
      <c r="A5985" s="2">
        <v>5.8428000000000004</v>
      </c>
      <c r="B5985" s="1">
        <v>-7.2000685588235296</v>
      </c>
      <c r="C5985" s="1">
        <v>-7.6046032823529401</v>
      </c>
      <c r="D5985" s="1">
        <v>-1.4642724519607899</v>
      </c>
    </row>
    <row r="5986" spans="1:4" x14ac:dyDescent="0.25">
      <c r="A5986" s="2">
        <v>5.8437999999999999</v>
      </c>
      <c r="B5986" s="1">
        <v>-5.06046770588235</v>
      </c>
      <c r="C5986" s="1">
        <v>-27.937381445098001</v>
      </c>
      <c r="D5986" s="1">
        <v>-10.635323522548999</v>
      </c>
    </row>
    <row r="5987" spans="1:4" x14ac:dyDescent="0.25">
      <c r="A5987" s="2">
        <v>5.8446999999999996</v>
      </c>
      <c r="B5987" s="1">
        <v>11.9274475</v>
      </c>
      <c r="C5987" s="1">
        <v>15.7328012803922</v>
      </c>
      <c r="D5987" s="1">
        <v>7.65525585980392</v>
      </c>
    </row>
    <row r="5988" spans="1:4" x14ac:dyDescent="0.25">
      <c r="A5988" s="2">
        <v>5.8456999999999999</v>
      </c>
      <c r="B5988" s="1">
        <v>13.433638117647099</v>
      </c>
      <c r="C5988" s="1">
        <v>15.946365411764701</v>
      </c>
      <c r="D5988" s="1">
        <v>11.4348182392157</v>
      </c>
    </row>
    <row r="5989" spans="1:4" x14ac:dyDescent="0.25">
      <c r="A5989" s="2">
        <v>5.8467000000000002</v>
      </c>
      <c r="B5989" s="1">
        <v>-0.88806191176470595</v>
      </c>
      <c r="C5989" s="1">
        <v>-8.5435490323529404</v>
      </c>
      <c r="D5989" s="1">
        <v>-16.453715072548999</v>
      </c>
    </row>
    <row r="5990" spans="1:4" x14ac:dyDescent="0.25">
      <c r="A5990" s="2">
        <v>5.8476999999999997</v>
      </c>
      <c r="B5990" s="1">
        <v>-10.2861021470588</v>
      </c>
      <c r="C5990" s="1">
        <v>-4.9681909019607797</v>
      </c>
      <c r="D5990" s="1">
        <v>2.2527159803919599E-2</v>
      </c>
    </row>
    <row r="5991" spans="1:4" x14ac:dyDescent="0.25">
      <c r="A5991" s="2">
        <v>5.8486000000000002</v>
      </c>
      <c r="B5991" s="1">
        <v>-11.1478346764706</v>
      </c>
      <c r="C5991" s="1">
        <v>14.407230809803901</v>
      </c>
      <c r="D5991" s="1">
        <v>13.0025821862745</v>
      </c>
    </row>
    <row r="5992" spans="1:4" x14ac:dyDescent="0.25">
      <c r="A5992" s="2">
        <v>5.8495999999999997</v>
      </c>
      <c r="B5992" s="1">
        <v>-3.5542770882352901</v>
      </c>
      <c r="C5992" s="1">
        <v>25.490472799999999</v>
      </c>
      <c r="D5992" s="1">
        <v>4.9723922039215704</v>
      </c>
    </row>
    <row r="5993" spans="1:4" x14ac:dyDescent="0.25">
      <c r="A5993" s="2">
        <v>5.8506</v>
      </c>
      <c r="B5993" s="1">
        <v>-10.507059205882401</v>
      </c>
      <c r="C5993" s="1">
        <v>-27.6759494911765</v>
      </c>
      <c r="D5993" s="1">
        <v>-8.49344883431373</v>
      </c>
    </row>
    <row r="5994" spans="1:4" x14ac:dyDescent="0.25">
      <c r="A5994" s="2">
        <v>5.8516000000000004</v>
      </c>
      <c r="B5994" s="1">
        <v>-5.8338174117647101</v>
      </c>
      <c r="C5994" s="1">
        <v>-27.893195762745101</v>
      </c>
      <c r="D5994" s="1">
        <v>-9.2221278519607903</v>
      </c>
    </row>
    <row r="5995" spans="1:4" x14ac:dyDescent="0.25">
      <c r="A5995" s="2">
        <v>5.8525</v>
      </c>
      <c r="B5995" s="1">
        <v>24.006433382352899</v>
      </c>
      <c r="C5995" s="1">
        <v>33.911527428431398</v>
      </c>
      <c r="D5995" s="1">
        <v>14.452579827451</v>
      </c>
    </row>
    <row r="5996" spans="1:4" x14ac:dyDescent="0.25">
      <c r="A5996" s="2">
        <v>5.8535000000000004</v>
      </c>
      <c r="B5996" s="1">
        <v>3.9766759999999999</v>
      </c>
      <c r="C5996" s="1">
        <v>2.5028715558823502</v>
      </c>
      <c r="D5996" s="1">
        <v>-8.1622310990196105</v>
      </c>
    </row>
    <row r="5997" spans="1:4" x14ac:dyDescent="0.25">
      <c r="A5997" s="2">
        <v>5.8544999999999998</v>
      </c>
      <c r="B5997" s="1">
        <v>-12.514085823529401</v>
      </c>
      <c r="C5997" s="1">
        <v>-23.360481181372599</v>
      </c>
      <c r="D5997" s="1">
        <v>-9.4355792813725508</v>
      </c>
    </row>
    <row r="5998" spans="1:4" x14ac:dyDescent="0.25">
      <c r="A5998" s="2">
        <v>5.8555000000000001</v>
      </c>
      <c r="B5998" s="1">
        <v>-0.51243491176470601</v>
      </c>
      <c r="C5998" s="1">
        <v>14.7754448294118</v>
      </c>
      <c r="D5998" s="1">
        <v>10.316038333333299</v>
      </c>
    </row>
    <row r="5999" spans="1:4" x14ac:dyDescent="0.25">
      <c r="A5999" s="2">
        <v>5.8563999999999998</v>
      </c>
      <c r="B5999" s="1">
        <v>-9.4575131764705898</v>
      </c>
      <c r="C5999" s="1">
        <v>28.701299050980399</v>
      </c>
      <c r="D5999" s="1">
        <v>8.7593149774509804</v>
      </c>
    </row>
    <row r="6000" spans="1:4" x14ac:dyDescent="0.25">
      <c r="A6000" s="2">
        <v>5.8574000000000002</v>
      </c>
      <c r="B6000" s="1">
        <v>-9.3212563235294095</v>
      </c>
      <c r="C6000" s="1">
        <v>-2.9540602147058799</v>
      </c>
      <c r="D6000" s="1">
        <v>5.2778485598039202</v>
      </c>
    </row>
    <row r="6001" spans="1:4" x14ac:dyDescent="0.25">
      <c r="A6001" s="2">
        <v>5.8583999999999996</v>
      </c>
      <c r="B6001" s="1">
        <v>-6.61821497058824</v>
      </c>
      <c r="C6001" s="1">
        <v>-29.752676561764702</v>
      </c>
      <c r="D6001" s="1">
        <v>-12.0080370254902</v>
      </c>
    </row>
    <row r="6002" spans="1:4" x14ac:dyDescent="0.25">
      <c r="A6002" s="2">
        <v>5.8593999999999999</v>
      </c>
      <c r="B6002" s="1">
        <v>11.043619264705899</v>
      </c>
      <c r="C6002" s="1">
        <v>4.1487882235294098</v>
      </c>
      <c r="D6002" s="1">
        <v>5.6385078715686197</v>
      </c>
    </row>
    <row r="6003" spans="1:4" x14ac:dyDescent="0.25">
      <c r="A6003" s="2">
        <v>5.8604000000000003</v>
      </c>
      <c r="B6003" s="1">
        <v>18.478824294117601</v>
      </c>
      <c r="C6003" s="1">
        <v>23.008710307843099</v>
      </c>
      <c r="D6003" s="1">
        <v>8.1005597039215704</v>
      </c>
    </row>
    <row r="6004" spans="1:4" x14ac:dyDescent="0.25">
      <c r="A6004" s="2">
        <v>5.8613</v>
      </c>
      <c r="B6004" s="1">
        <v>-2.77724476470588</v>
      </c>
      <c r="C6004" s="1">
        <v>-13.8274202137255</v>
      </c>
      <c r="D6004" s="1">
        <v>-11.095348154902</v>
      </c>
    </row>
    <row r="6005" spans="1:4" x14ac:dyDescent="0.25">
      <c r="A6005" s="2">
        <v>5.8623000000000003</v>
      </c>
      <c r="B6005" s="1">
        <v>-3.5579597058823502</v>
      </c>
      <c r="C6005" s="1">
        <v>-12.6491353509804</v>
      </c>
      <c r="D6005" s="1">
        <v>0.62607947745097703</v>
      </c>
    </row>
    <row r="6006" spans="1:4" x14ac:dyDescent="0.25">
      <c r="A6006" s="2">
        <v>5.8632999999999997</v>
      </c>
      <c r="B6006" s="1">
        <v>4.1129328529411797</v>
      </c>
      <c r="C6006" s="1">
        <v>28.977459565686299</v>
      </c>
      <c r="D6006" s="1">
        <v>13.3006781480392</v>
      </c>
    </row>
    <row r="6007" spans="1:4" x14ac:dyDescent="0.25">
      <c r="A6007" s="2">
        <v>5.8643000000000001</v>
      </c>
      <c r="B6007" s="1">
        <v>-1.31892817647059</v>
      </c>
      <c r="C6007" s="1">
        <v>25.5272942019608</v>
      </c>
      <c r="D6007" s="1">
        <v>10.1246680862745</v>
      </c>
    </row>
    <row r="6008" spans="1:4" x14ac:dyDescent="0.25">
      <c r="A6008" s="2">
        <v>5.8651999999999997</v>
      </c>
      <c r="B6008" s="1">
        <v>-8.0397053823529401</v>
      </c>
      <c r="C6008" s="1">
        <v>-22.664556684313698</v>
      </c>
      <c r="D6008" s="1">
        <v>-9.2736506107843208</v>
      </c>
    </row>
    <row r="6009" spans="1:4" x14ac:dyDescent="0.25">
      <c r="A6009" s="2">
        <v>5.8662000000000001</v>
      </c>
      <c r="B6009" s="1">
        <v>1.0496794117647E-2</v>
      </c>
      <c r="C6009" s="1">
        <v>-23.4525346862745</v>
      </c>
      <c r="D6009" s="1">
        <v>-7.6396431166666696</v>
      </c>
    </row>
    <row r="6010" spans="1:4" x14ac:dyDescent="0.25">
      <c r="A6010" s="2">
        <v>5.8672000000000004</v>
      </c>
      <c r="B6010" s="1">
        <v>7.9391725882352899</v>
      </c>
      <c r="C6010" s="1">
        <v>17.5407321166667</v>
      </c>
      <c r="D6010" s="1">
        <v>7.8392657127451004</v>
      </c>
    </row>
    <row r="6011" spans="1:4" x14ac:dyDescent="0.25">
      <c r="A6011" s="2">
        <v>5.8681999999999999</v>
      </c>
      <c r="B6011" s="1">
        <v>4.5364338823529398</v>
      </c>
      <c r="C6011" s="1">
        <v>9.1454524696078394</v>
      </c>
      <c r="D6011" s="1">
        <v>-0.74663402549019897</v>
      </c>
    </row>
    <row r="6012" spans="1:4" x14ac:dyDescent="0.25">
      <c r="A6012" s="2">
        <v>5.8691000000000004</v>
      </c>
      <c r="B6012" s="1">
        <v>-1.9044643823529399</v>
      </c>
      <c r="C6012" s="1">
        <v>-17.476421148039201</v>
      </c>
      <c r="D6012" s="1">
        <v>-11.4044847078431</v>
      </c>
    </row>
    <row r="6013" spans="1:4" x14ac:dyDescent="0.25">
      <c r="A6013" s="2">
        <v>5.8700999999999999</v>
      </c>
      <c r="B6013" s="1">
        <v>-0.98380997058823505</v>
      </c>
      <c r="C6013" s="1">
        <v>6.3212509392156901</v>
      </c>
      <c r="D6013" s="1">
        <v>2.11655928627451</v>
      </c>
    </row>
    <row r="6014" spans="1:4" x14ac:dyDescent="0.25">
      <c r="A6014" s="2">
        <v>5.8711000000000002</v>
      </c>
      <c r="B6014" s="1">
        <v>1.29941297058824</v>
      </c>
      <c r="C6014" s="1">
        <v>29.5040056137255</v>
      </c>
      <c r="D6014" s="1">
        <v>10.113627495097999</v>
      </c>
    </row>
    <row r="6015" spans="1:4" x14ac:dyDescent="0.25">
      <c r="A6015" s="2">
        <v>5.8720999999999997</v>
      </c>
      <c r="B6015" s="1">
        <v>-5.36244235294118</v>
      </c>
      <c r="C6015" s="1">
        <v>-2.0114323245098</v>
      </c>
      <c r="D6015" s="1">
        <v>-2.3843217166666699</v>
      </c>
    </row>
    <row r="6016" spans="1:4" x14ac:dyDescent="0.25">
      <c r="A6016" s="2">
        <v>5.8730000000000002</v>
      </c>
      <c r="B6016" s="1">
        <v>-7.5720129411764701</v>
      </c>
      <c r="C6016" s="1">
        <v>-27.075760639215702</v>
      </c>
      <c r="D6016" s="1">
        <v>-13.6935672784314</v>
      </c>
    </row>
    <row r="6017" spans="1:4" x14ac:dyDescent="0.25">
      <c r="A6017" s="2">
        <v>5.8739999999999997</v>
      </c>
      <c r="B6017" s="1">
        <v>-4.3349920294117696</v>
      </c>
      <c r="C6017" s="1">
        <v>-9.2210628284313696</v>
      </c>
      <c r="D6017" s="1">
        <v>-3.7128728549019598</v>
      </c>
    </row>
    <row r="6018" spans="1:4" x14ac:dyDescent="0.25">
      <c r="A6018" s="2">
        <v>5.875</v>
      </c>
      <c r="B6018" s="1">
        <v>8.3221648235294108</v>
      </c>
      <c r="C6018" s="1">
        <v>21.900386108823501</v>
      </c>
      <c r="D6018" s="1">
        <v>18.9902628009804</v>
      </c>
    </row>
    <row r="6019" spans="1:4" x14ac:dyDescent="0.25">
      <c r="A6019" s="2">
        <v>5.8760000000000003</v>
      </c>
      <c r="B6019" s="1">
        <v>10.2481738529412</v>
      </c>
      <c r="C6019" s="1">
        <v>10.077033939215699</v>
      </c>
      <c r="D6019" s="1">
        <v>0.55247553627450696</v>
      </c>
    </row>
    <row r="6020" spans="1:4" x14ac:dyDescent="0.25">
      <c r="A6020" s="2">
        <v>5.8769999999999998</v>
      </c>
      <c r="B6020" s="1">
        <v>-6.5408799999999996</v>
      </c>
      <c r="C6020" s="1">
        <v>-22.863392254901999</v>
      </c>
      <c r="D6020" s="1">
        <v>-16.019451819607799</v>
      </c>
    </row>
    <row r="6021" spans="1:4" x14ac:dyDescent="0.25">
      <c r="A6021" s="2">
        <v>5.8779000000000003</v>
      </c>
      <c r="B6021" s="1">
        <v>2.9234473529411802</v>
      </c>
      <c r="C6021" s="1">
        <v>8.0481746911764702</v>
      </c>
      <c r="D6021" s="1">
        <v>13.0909069156863</v>
      </c>
    </row>
    <row r="6022" spans="1:4" x14ac:dyDescent="0.25">
      <c r="A6022" s="2">
        <v>5.8788999999999998</v>
      </c>
      <c r="B6022" s="1">
        <v>9.6184462352941207</v>
      </c>
      <c r="C6022" s="1">
        <v>35.097176571568603</v>
      </c>
      <c r="D6022" s="1">
        <v>13.974154209803901</v>
      </c>
    </row>
    <row r="6023" spans="1:4" x14ac:dyDescent="0.25">
      <c r="A6023" s="2">
        <v>5.8799000000000001</v>
      </c>
      <c r="B6023" s="1">
        <v>-12.5398641470588</v>
      </c>
      <c r="C6023" s="1">
        <v>-17.1008428480392</v>
      </c>
      <c r="D6023" s="1">
        <v>-10.668445296078399</v>
      </c>
    </row>
    <row r="6024" spans="1:4" x14ac:dyDescent="0.25">
      <c r="A6024" s="2">
        <v>5.8808999999999996</v>
      </c>
      <c r="B6024" s="1">
        <v>-8.5920980294117708</v>
      </c>
      <c r="C6024" s="1">
        <v>-26.000575701960798</v>
      </c>
      <c r="D6024" s="1">
        <v>1.48724558921568</v>
      </c>
    </row>
    <row r="6025" spans="1:4" x14ac:dyDescent="0.25">
      <c r="A6025" s="2">
        <v>5.8818000000000001</v>
      </c>
      <c r="B6025" s="1">
        <v>11.1909239705882</v>
      </c>
      <c r="C6025" s="1">
        <v>22.294375109803902</v>
      </c>
      <c r="D6025" s="1">
        <v>14.658670862745099</v>
      </c>
    </row>
    <row r="6026" spans="1:4" x14ac:dyDescent="0.25">
      <c r="A6026" s="2">
        <v>5.8827999999999996</v>
      </c>
      <c r="B6026" s="1">
        <v>8.7640789411764697</v>
      </c>
      <c r="C6026" s="1">
        <v>10.3863337156863</v>
      </c>
      <c r="D6026" s="1">
        <v>1.3915604656862699</v>
      </c>
    </row>
    <row r="6027" spans="1:4" x14ac:dyDescent="0.25">
      <c r="A6027" s="2">
        <v>5.8837999999999999</v>
      </c>
      <c r="B6027" s="1">
        <v>0.36034547058823502</v>
      </c>
      <c r="C6027" s="1">
        <v>-14.733226701960801</v>
      </c>
      <c r="D6027" s="1">
        <v>-6.8410403549019598</v>
      </c>
    </row>
    <row r="6028" spans="1:4" x14ac:dyDescent="0.25">
      <c r="A6028" s="2">
        <v>5.8848000000000003</v>
      </c>
      <c r="B6028" s="1">
        <v>2.3636894705882399</v>
      </c>
      <c r="C6028" s="1">
        <v>-3.0424315794117698</v>
      </c>
      <c r="D6028" s="1">
        <v>-1.3685873284313801</v>
      </c>
    </row>
    <row r="6029" spans="1:4" x14ac:dyDescent="0.25">
      <c r="A6029" s="2">
        <v>5.8856999999999999</v>
      </c>
      <c r="B6029" s="1">
        <v>3.5200314117647098</v>
      </c>
      <c r="C6029" s="1">
        <v>31.624918366666702</v>
      </c>
      <c r="D6029" s="1">
        <v>14.7837975627451</v>
      </c>
    </row>
    <row r="6030" spans="1:4" x14ac:dyDescent="0.25">
      <c r="A6030" s="2">
        <v>5.8867000000000003</v>
      </c>
      <c r="B6030" s="1">
        <v>-3.6758034705882401</v>
      </c>
      <c r="C6030" s="1">
        <v>4.7489770754901999</v>
      </c>
      <c r="D6030" s="1">
        <v>2.1607216509803902</v>
      </c>
    </row>
    <row r="6031" spans="1:4" x14ac:dyDescent="0.25">
      <c r="A6031" s="2">
        <v>5.8876999999999997</v>
      </c>
      <c r="B6031" s="1">
        <v>-7.0785421764705898</v>
      </c>
      <c r="C6031" s="1">
        <v>-24.9916692882353</v>
      </c>
      <c r="D6031" s="1">
        <v>-11.835067763725499</v>
      </c>
    </row>
    <row r="6032" spans="1:4" x14ac:dyDescent="0.25">
      <c r="A6032" s="2">
        <v>5.8887</v>
      </c>
      <c r="B6032" s="1">
        <v>-4.5964578823529401</v>
      </c>
      <c r="C6032" s="1">
        <v>5.1466482166666703</v>
      </c>
      <c r="D6032" s="1">
        <v>4.5822913156862697</v>
      </c>
    </row>
    <row r="6033" spans="1:4" x14ac:dyDescent="0.25">
      <c r="A6033" s="2">
        <v>5.8895999999999997</v>
      </c>
      <c r="B6033" s="1">
        <v>2.52204202941176</v>
      </c>
      <c r="C6033" s="1">
        <v>0.54029083137254896</v>
      </c>
      <c r="D6033" s="1">
        <v>1.4504436186274501</v>
      </c>
    </row>
    <row r="6034" spans="1:4" x14ac:dyDescent="0.25">
      <c r="A6034" s="2">
        <v>5.8906000000000001</v>
      </c>
      <c r="B6034" s="1">
        <v>6.4145688823529401</v>
      </c>
      <c r="C6034" s="1">
        <v>-3.1234386637254898</v>
      </c>
      <c r="D6034" s="1">
        <v>-6.0424375931372598</v>
      </c>
    </row>
    <row r="6035" spans="1:4" x14ac:dyDescent="0.25">
      <c r="A6035" s="2">
        <v>5.8916000000000004</v>
      </c>
      <c r="B6035" s="1">
        <v>-2.3500611176470598</v>
      </c>
      <c r="C6035" s="1">
        <v>-6.9749573088235302</v>
      </c>
      <c r="D6035" s="1">
        <v>-7.8678153343137298</v>
      </c>
    </row>
    <row r="6036" spans="1:4" x14ac:dyDescent="0.25">
      <c r="A6036" s="2">
        <v>5.8925999999999998</v>
      </c>
      <c r="B6036" s="1">
        <v>-2.30955232352941</v>
      </c>
      <c r="C6036" s="1">
        <v>7.2417859882352902</v>
      </c>
      <c r="D6036" s="1">
        <v>2.5949849039215702</v>
      </c>
    </row>
    <row r="6037" spans="1:4" x14ac:dyDescent="0.25">
      <c r="A6037" s="2">
        <v>5.8936000000000002</v>
      </c>
      <c r="B6037" s="1">
        <v>4.6284993235294101</v>
      </c>
      <c r="C6037" s="1">
        <v>19.2308344666667</v>
      </c>
      <c r="D6037" s="1">
        <v>10.3896422745098</v>
      </c>
    </row>
    <row r="6038" spans="1:4" x14ac:dyDescent="0.25">
      <c r="A6038" s="2">
        <v>5.8944999999999999</v>
      </c>
      <c r="B6038" s="1">
        <v>-5.8375000294117703</v>
      </c>
      <c r="C6038" s="1">
        <v>-9.1032343421568598</v>
      </c>
      <c r="D6038" s="1">
        <v>-11.584814363725499</v>
      </c>
    </row>
    <row r="6039" spans="1:4" x14ac:dyDescent="0.25">
      <c r="A6039" s="2">
        <v>5.8955000000000002</v>
      </c>
      <c r="B6039" s="1">
        <v>-8.9382640882353002</v>
      </c>
      <c r="C6039" s="1">
        <v>-13.4628883343137</v>
      </c>
      <c r="D6039" s="1">
        <v>-5.8253059666666704</v>
      </c>
    </row>
    <row r="6040" spans="1:4" x14ac:dyDescent="0.25">
      <c r="A6040" s="2">
        <v>5.8964999999999996</v>
      </c>
      <c r="B6040" s="1">
        <v>2.5772812941176499</v>
      </c>
      <c r="C6040" s="1">
        <v>11.958607579411799</v>
      </c>
      <c r="D6040" s="1">
        <v>14.0477581509804</v>
      </c>
    </row>
    <row r="6041" spans="1:4" x14ac:dyDescent="0.25">
      <c r="A6041" s="2">
        <v>5.8975</v>
      </c>
      <c r="B6041" s="1">
        <v>3.9435324411764698</v>
      </c>
      <c r="C6041" s="1">
        <v>8.6815028049019602</v>
      </c>
      <c r="D6041" s="1">
        <v>1.12290608039215</v>
      </c>
    </row>
    <row r="6042" spans="1:4" x14ac:dyDescent="0.25">
      <c r="A6042" s="2">
        <v>5.8983999999999996</v>
      </c>
      <c r="B6042" s="1">
        <v>-0.41300423529411801</v>
      </c>
      <c r="C6042" s="1">
        <v>-22.123282075490199</v>
      </c>
      <c r="D6042" s="1">
        <v>-8.9829150431372593</v>
      </c>
    </row>
    <row r="6043" spans="1:4" x14ac:dyDescent="0.25">
      <c r="A6043" s="2">
        <v>5.8994</v>
      </c>
      <c r="B6043" s="1">
        <v>3.03392588235294</v>
      </c>
      <c r="C6043" s="1">
        <v>5.3749409088235298</v>
      </c>
      <c r="D6043" s="1">
        <v>5.6274672803921497</v>
      </c>
    </row>
    <row r="6044" spans="1:4" x14ac:dyDescent="0.25">
      <c r="A6044" s="2">
        <v>5.9004000000000003</v>
      </c>
      <c r="B6044" s="1">
        <v>7.7439938529411796</v>
      </c>
      <c r="C6044" s="1">
        <v>31.768521834313699</v>
      </c>
      <c r="D6044" s="1">
        <v>16.848388112745099</v>
      </c>
    </row>
    <row r="6045" spans="1:4" x14ac:dyDescent="0.25">
      <c r="A6045" s="2">
        <v>5.9013999999999998</v>
      </c>
      <c r="B6045" s="1">
        <v>-1.7203335</v>
      </c>
      <c r="C6045" s="1">
        <v>-1.3155078274509799</v>
      </c>
      <c r="D6045" s="1">
        <v>0.309582530392154</v>
      </c>
    </row>
    <row r="6046" spans="1:4" x14ac:dyDescent="0.25">
      <c r="A6046" s="2">
        <v>5.9023000000000003</v>
      </c>
      <c r="B6046" s="1">
        <v>-8.7983246176470598</v>
      </c>
      <c r="C6046" s="1">
        <v>-23.850205827450999</v>
      </c>
      <c r="D6046" s="1">
        <v>-8.4345656813725505</v>
      </c>
    </row>
    <row r="6047" spans="1:4" x14ac:dyDescent="0.25">
      <c r="A6047" s="2">
        <v>5.9032999999999998</v>
      </c>
      <c r="B6047" s="1">
        <v>-2.4679048823529399</v>
      </c>
      <c r="C6047" s="1">
        <v>14.2415345009804</v>
      </c>
      <c r="D6047" s="1">
        <v>9.3223851274509801</v>
      </c>
    </row>
    <row r="6048" spans="1:4" x14ac:dyDescent="0.25">
      <c r="A6048" s="2">
        <v>5.9043000000000001</v>
      </c>
      <c r="B6048" s="1">
        <v>1.6087528529411801</v>
      </c>
      <c r="C6048" s="1">
        <v>20.5932263392157</v>
      </c>
      <c r="D6048" s="1">
        <v>10.989514395098</v>
      </c>
    </row>
    <row r="6049" spans="1:4" x14ac:dyDescent="0.25">
      <c r="A6049" s="2">
        <v>5.9053000000000004</v>
      </c>
      <c r="B6049" s="1">
        <v>-7.0859074117647101</v>
      </c>
      <c r="C6049" s="1">
        <v>-29.999379954902</v>
      </c>
      <c r="D6049" s="1">
        <v>-9.0307576049019591</v>
      </c>
    </row>
    <row r="6050" spans="1:4" x14ac:dyDescent="0.25">
      <c r="A6050" s="2">
        <v>5.9062000000000001</v>
      </c>
      <c r="B6050" s="1">
        <v>-6.69923255882353</v>
      </c>
      <c r="C6050" s="1">
        <v>-7.6414246843137299</v>
      </c>
      <c r="D6050" s="1">
        <v>-8.2027132666666702</v>
      </c>
    </row>
    <row r="6051" spans="1:4" x14ac:dyDescent="0.25">
      <c r="A6051" s="2">
        <v>5.9071999999999996</v>
      </c>
      <c r="B6051" s="1">
        <v>8.5836306764705892</v>
      </c>
      <c r="C6051" s="1">
        <v>33.013085220588202</v>
      </c>
      <c r="D6051" s="1">
        <v>16.093947715686301</v>
      </c>
    </row>
    <row r="6052" spans="1:4" x14ac:dyDescent="0.25">
      <c r="A6052" s="2">
        <v>5.9081999999999999</v>
      </c>
      <c r="B6052" s="1">
        <v>1.11896470588235</v>
      </c>
      <c r="C6052" s="1">
        <v>15.8469476264706</v>
      </c>
      <c r="D6052" s="1">
        <v>6.0580503362745102</v>
      </c>
    </row>
    <row r="6053" spans="1:4" x14ac:dyDescent="0.25">
      <c r="A6053" s="2">
        <v>5.9092000000000002</v>
      </c>
      <c r="B6053" s="1">
        <v>-7.4099777647058804</v>
      </c>
      <c r="C6053" s="1">
        <v>-25.543990317647101</v>
      </c>
      <c r="D6053" s="1">
        <v>-18.5293462137255</v>
      </c>
    </row>
    <row r="6054" spans="1:4" x14ac:dyDescent="0.25">
      <c r="A6054" s="2">
        <v>5.9101999999999997</v>
      </c>
      <c r="B6054" s="1">
        <v>-0.26201691176470598</v>
      </c>
      <c r="C6054" s="1">
        <v>-4.6552089852941201</v>
      </c>
      <c r="D6054" s="1">
        <v>-4.6881250754902002</v>
      </c>
    </row>
    <row r="6055" spans="1:4" x14ac:dyDescent="0.25">
      <c r="A6055" s="2">
        <v>5.9111000000000002</v>
      </c>
      <c r="B6055" s="1">
        <v>-0.82177479411764698</v>
      </c>
      <c r="C6055" s="1">
        <v>26.193761577450999</v>
      </c>
      <c r="D6055" s="1">
        <v>10.0915463127451</v>
      </c>
    </row>
    <row r="6056" spans="1:4" x14ac:dyDescent="0.25">
      <c r="A6056" s="2">
        <v>5.9120999999999997</v>
      </c>
      <c r="B6056" s="1">
        <v>-5.3698075882352896</v>
      </c>
      <c r="C6056" s="1">
        <v>-19.9397729392157</v>
      </c>
      <c r="D6056" s="1">
        <v>-7.0103294196078503</v>
      </c>
    </row>
    <row r="6057" spans="1:4" x14ac:dyDescent="0.25">
      <c r="A6057" s="2">
        <v>5.9131</v>
      </c>
      <c r="B6057" s="1">
        <v>-5.9442959411764704</v>
      </c>
      <c r="C6057" s="1">
        <v>-14.493887589215699</v>
      </c>
      <c r="D6057" s="1">
        <v>-14.514251222548999</v>
      </c>
    </row>
    <row r="6058" spans="1:4" x14ac:dyDescent="0.25">
      <c r="A6058" s="2">
        <v>5.9141000000000004</v>
      </c>
      <c r="B6058" s="1">
        <v>-1.4883285882352899</v>
      </c>
      <c r="C6058" s="1">
        <v>13.6634384901961</v>
      </c>
      <c r="D6058" s="1">
        <v>9.1678168509803903</v>
      </c>
    </row>
    <row r="6059" spans="1:4" x14ac:dyDescent="0.25">
      <c r="A6059" s="2">
        <v>5.915</v>
      </c>
      <c r="B6059" s="1">
        <v>3.0560215882352901</v>
      </c>
      <c r="C6059" s="1">
        <v>19.116688120588201</v>
      </c>
      <c r="D6059" s="1">
        <v>13.826946327450999</v>
      </c>
    </row>
    <row r="6060" spans="1:4" x14ac:dyDescent="0.25">
      <c r="A6060" s="2">
        <v>5.9160000000000004</v>
      </c>
      <c r="B6060" s="1">
        <v>-1.7571596764705899</v>
      </c>
      <c r="C6060" s="1">
        <v>3.2982138382352901</v>
      </c>
      <c r="D6060" s="1">
        <v>-7.1207353313725497</v>
      </c>
    </row>
    <row r="6061" spans="1:4" x14ac:dyDescent="0.25">
      <c r="A6061" s="2">
        <v>5.9169999999999998</v>
      </c>
      <c r="B6061" s="1">
        <v>-10.845860029411799</v>
      </c>
      <c r="C6061" s="1">
        <v>-23.820748705882401</v>
      </c>
      <c r="D6061" s="1">
        <v>-10.3813899254902</v>
      </c>
    </row>
    <row r="6062" spans="1:4" x14ac:dyDescent="0.25">
      <c r="A6062" s="2">
        <v>5.9180000000000001</v>
      </c>
      <c r="B6062" s="1">
        <v>-1.3005150882352901</v>
      </c>
      <c r="C6062" s="1">
        <v>11.4173329705882</v>
      </c>
      <c r="D6062" s="1">
        <v>11.0042351833333</v>
      </c>
    </row>
    <row r="6063" spans="1:4" x14ac:dyDescent="0.25">
      <c r="A6063" s="2">
        <v>5.9188999999999998</v>
      </c>
      <c r="B6063" s="1">
        <v>1.29941297058824</v>
      </c>
      <c r="C6063" s="1">
        <v>16.498686441176499</v>
      </c>
      <c r="D6063" s="1">
        <v>8.7924367509803893</v>
      </c>
    </row>
    <row r="6064" spans="1:4" x14ac:dyDescent="0.25">
      <c r="A6064" s="2">
        <v>5.9199000000000002</v>
      </c>
      <c r="B6064" s="1">
        <v>-8.4558411764705905</v>
      </c>
      <c r="C6064" s="1">
        <v>-20.381629762745099</v>
      </c>
      <c r="D6064" s="1">
        <v>-8.2873577990196097</v>
      </c>
    </row>
    <row r="6065" spans="1:4" x14ac:dyDescent="0.25">
      <c r="A6065" s="2">
        <v>5.9208999999999996</v>
      </c>
      <c r="B6065" s="1">
        <v>-0.64869176470588197</v>
      </c>
      <c r="C6065" s="1">
        <v>-14.674312458823501</v>
      </c>
      <c r="D6065" s="1">
        <v>-0.201964860784317</v>
      </c>
    </row>
    <row r="6066" spans="1:4" x14ac:dyDescent="0.25">
      <c r="A6066" s="2">
        <v>5.9218999999999999</v>
      </c>
      <c r="B6066" s="1">
        <v>3.73730585294118</v>
      </c>
      <c r="C6066" s="1">
        <v>28.903816761764698</v>
      </c>
      <c r="D6066" s="1">
        <v>12.995221792156901</v>
      </c>
    </row>
    <row r="6067" spans="1:4" x14ac:dyDescent="0.25">
      <c r="A6067" s="2">
        <v>5.9229000000000003</v>
      </c>
      <c r="B6067" s="1">
        <v>-1.0574623235294101</v>
      </c>
      <c r="C6067" s="1">
        <v>20.766286928431398</v>
      </c>
      <c r="D6067" s="1">
        <v>13.779103765686299</v>
      </c>
    </row>
    <row r="6068" spans="1:4" x14ac:dyDescent="0.25">
      <c r="A6068" s="2">
        <v>5.9238</v>
      </c>
      <c r="B6068" s="1">
        <v>-7.2368947352941202</v>
      </c>
      <c r="C6068" s="1">
        <v>-24.096909220588199</v>
      </c>
      <c r="D6068" s="1">
        <v>-8.8872299196078508</v>
      </c>
    </row>
    <row r="6069" spans="1:4" x14ac:dyDescent="0.25">
      <c r="A6069" s="2">
        <v>5.9248000000000003</v>
      </c>
      <c r="B6069" s="1">
        <v>-7.1816554705882396</v>
      </c>
      <c r="C6069" s="1">
        <v>0.19785179313725501</v>
      </c>
      <c r="D6069" s="1">
        <v>-7.4740342490196099</v>
      </c>
    </row>
    <row r="6070" spans="1:4" x14ac:dyDescent="0.25">
      <c r="A6070" s="2">
        <v>5.9257999999999997</v>
      </c>
      <c r="B6070" s="1">
        <v>0.35298023529411798</v>
      </c>
      <c r="C6070" s="1">
        <v>27.545107029411799</v>
      </c>
      <c r="D6070" s="1">
        <v>18.5744005333333</v>
      </c>
    </row>
    <row r="6071" spans="1:4" x14ac:dyDescent="0.25">
      <c r="A6071" s="2">
        <v>5.9268000000000001</v>
      </c>
      <c r="B6071" s="1">
        <v>-1.63931591176471</v>
      </c>
      <c r="C6071" s="1">
        <v>-6.0986079421568604</v>
      </c>
      <c r="D6071" s="1">
        <v>0.85793189215685906</v>
      </c>
    </row>
    <row r="6072" spans="1:4" x14ac:dyDescent="0.25">
      <c r="A6072" s="2">
        <v>5.9276999999999997</v>
      </c>
      <c r="B6072" s="1">
        <v>-3.5616423235294099</v>
      </c>
      <c r="C6072" s="1">
        <v>-30.1208905813725</v>
      </c>
      <c r="D6072" s="1">
        <v>-16.045213199019599</v>
      </c>
    </row>
    <row r="6073" spans="1:4" x14ac:dyDescent="0.25">
      <c r="A6073" s="2">
        <v>5.9287000000000001</v>
      </c>
      <c r="B6073" s="1">
        <v>1.49827432352941</v>
      </c>
      <c r="C6073" s="1">
        <v>8.2838316637254898</v>
      </c>
      <c r="D6073" s="1">
        <v>2.97772539803921</v>
      </c>
    </row>
    <row r="6074" spans="1:4" x14ac:dyDescent="0.25">
      <c r="A6074" s="2">
        <v>5.9297000000000004</v>
      </c>
      <c r="B6074" s="1">
        <v>4.7316126176470599</v>
      </c>
      <c r="C6074" s="1">
        <v>22.342242932352899</v>
      </c>
      <c r="D6074" s="1">
        <v>12.5204763715686</v>
      </c>
    </row>
    <row r="6075" spans="1:4" x14ac:dyDescent="0.25">
      <c r="A6075" s="2">
        <v>5.9306999999999999</v>
      </c>
      <c r="B6075" s="1">
        <v>-0.57503941176470597</v>
      </c>
      <c r="C6075" s="1">
        <v>-5.45423340784314</v>
      </c>
      <c r="D6075" s="1">
        <v>-6.6386295166666702</v>
      </c>
    </row>
    <row r="6076" spans="1:4" x14ac:dyDescent="0.25">
      <c r="A6076" s="2">
        <v>5.9316000000000004</v>
      </c>
      <c r="B6076" s="1">
        <v>-12.7865995294118</v>
      </c>
      <c r="C6076" s="1">
        <v>-6.5183719245098004</v>
      </c>
      <c r="D6076" s="1">
        <v>-14.4332868872549</v>
      </c>
    </row>
    <row r="6077" spans="1:4" x14ac:dyDescent="0.25">
      <c r="A6077" s="2">
        <v>5.9325999999999999</v>
      </c>
      <c r="B6077" s="1">
        <v>-6.1652529999999999</v>
      </c>
      <c r="C6077" s="1">
        <v>10.3900158558824</v>
      </c>
      <c r="D6077" s="1">
        <v>16.0129833803922</v>
      </c>
    </row>
    <row r="6078" spans="1:4" x14ac:dyDescent="0.25">
      <c r="A6078" s="2">
        <v>5.9336000000000002</v>
      </c>
      <c r="B6078" s="1">
        <v>-2.3316480294117699</v>
      </c>
      <c r="C6078" s="1">
        <v>17.982588940196099</v>
      </c>
      <c r="D6078" s="1">
        <v>7.6773370421568599</v>
      </c>
    </row>
    <row r="6079" spans="1:4" x14ac:dyDescent="0.25">
      <c r="A6079" s="2">
        <v>5.9345999999999997</v>
      </c>
      <c r="B6079" s="1">
        <v>-14.4916515</v>
      </c>
      <c r="C6079" s="1">
        <v>-24.2883805107843</v>
      </c>
      <c r="D6079" s="1">
        <v>-21.348377160784299</v>
      </c>
    </row>
    <row r="6080" spans="1:4" x14ac:dyDescent="0.25">
      <c r="A6080" s="2">
        <v>5.9355000000000002</v>
      </c>
      <c r="B6080" s="1">
        <v>-1.38889791176471</v>
      </c>
      <c r="C6080" s="1">
        <v>-18.930866525490199</v>
      </c>
      <c r="D6080" s="1">
        <v>1.78534155098039</v>
      </c>
    </row>
    <row r="6081" spans="1:4" x14ac:dyDescent="0.25">
      <c r="A6081" s="2">
        <v>5.9364999999999997</v>
      </c>
      <c r="B6081" s="1">
        <v>12.6860667352941</v>
      </c>
      <c r="C6081" s="1">
        <v>27.835996104902001</v>
      </c>
      <c r="D6081" s="1">
        <v>9.1935782303921503</v>
      </c>
    </row>
    <row r="6082" spans="1:4" x14ac:dyDescent="0.25">
      <c r="A6082" s="2">
        <v>5.9375</v>
      </c>
      <c r="B6082" s="1">
        <v>3.90302364705882</v>
      </c>
      <c r="C6082" s="1">
        <v>0.74649068235294103</v>
      </c>
      <c r="D6082" s="1">
        <v>-2.6088137372548998</v>
      </c>
    </row>
    <row r="6083" spans="1:4" x14ac:dyDescent="0.25">
      <c r="A6083" s="2">
        <v>5.9385000000000003</v>
      </c>
      <c r="B6083" s="1">
        <v>-2.7330533529411798</v>
      </c>
      <c r="C6083" s="1">
        <v>-13.728002428431401</v>
      </c>
      <c r="D6083" s="1">
        <v>-6.8336799607843197</v>
      </c>
    </row>
    <row r="6084" spans="1:4" x14ac:dyDescent="0.25">
      <c r="A6084" s="2">
        <v>5.9394999999999998</v>
      </c>
      <c r="B6084" s="1">
        <v>1.32519129411765</v>
      </c>
      <c r="C6084" s="1">
        <v>13.0227460960784</v>
      </c>
      <c r="D6084" s="1">
        <v>3.2095778127451</v>
      </c>
    </row>
    <row r="6085" spans="1:4" x14ac:dyDescent="0.25">
      <c r="A6085" s="2">
        <v>5.9404000000000003</v>
      </c>
      <c r="B6085" s="1">
        <v>-4.3718182058823496</v>
      </c>
      <c r="C6085" s="1">
        <v>29.551873436274501</v>
      </c>
      <c r="D6085" s="1">
        <v>22.604216312745098</v>
      </c>
    </row>
    <row r="6086" spans="1:4" x14ac:dyDescent="0.25">
      <c r="A6086" s="2">
        <v>5.9413999999999998</v>
      </c>
      <c r="B6086" s="1">
        <v>-12.1016326470588</v>
      </c>
      <c r="C6086" s="1">
        <v>-7.3247606274509804</v>
      </c>
      <c r="D6086" s="1">
        <v>-3.1203611284313801</v>
      </c>
    </row>
    <row r="6087" spans="1:4" x14ac:dyDescent="0.25">
      <c r="A6087" s="2">
        <v>5.9424000000000001</v>
      </c>
      <c r="B6087" s="1">
        <v>-2.98347135294118</v>
      </c>
      <c r="C6087" s="1">
        <v>-23.677145238235301</v>
      </c>
      <c r="D6087" s="1">
        <v>-10.053852387254899</v>
      </c>
    </row>
    <row r="6088" spans="1:4" x14ac:dyDescent="0.25">
      <c r="A6088" s="2">
        <v>5.9433999999999996</v>
      </c>
      <c r="B6088" s="1">
        <v>2.8387471470588199</v>
      </c>
      <c r="C6088" s="1">
        <v>5.6032336009803902</v>
      </c>
      <c r="D6088" s="1">
        <v>12.0678121333333</v>
      </c>
    </row>
    <row r="6089" spans="1:4" x14ac:dyDescent="0.25">
      <c r="A6089" s="2">
        <v>5.9443000000000001</v>
      </c>
      <c r="B6089" s="1">
        <v>11.128319470588201</v>
      </c>
      <c r="C6089" s="1">
        <v>4.9220376647058801</v>
      </c>
      <c r="D6089" s="1">
        <v>3.9787389980392098</v>
      </c>
    </row>
    <row r="6090" spans="1:4" x14ac:dyDescent="0.25">
      <c r="A6090" s="2">
        <v>5.9452999999999996</v>
      </c>
      <c r="B6090" s="1">
        <v>12.063704352941199</v>
      </c>
      <c r="C6090" s="1">
        <v>9.1528167499999995</v>
      </c>
      <c r="D6090" s="1">
        <v>-2.4100830960784299</v>
      </c>
    </row>
    <row r="6091" spans="1:4" x14ac:dyDescent="0.25">
      <c r="A6091" s="2">
        <v>5.9462999999999999</v>
      </c>
      <c r="B6091" s="1">
        <v>-7.2368947352941202</v>
      </c>
      <c r="C6091" s="1">
        <v>-11.2499220764706</v>
      </c>
      <c r="D6091" s="1">
        <v>-9.3325337637254897</v>
      </c>
    </row>
    <row r="6092" spans="1:4" x14ac:dyDescent="0.25">
      <c r="A6092" s="2">
        <v>5.9473000000000003</v>
      </c>
      <c r="B6092" s="1">
        <v>-5.2814247647058803</v>
      </c>
      <c r="C6092" s="1">
        <v>6.6710542578431404</v>
      </c>
      <c r="D6092" s="1">
        <v>8.8550001009803907</v>
      </c>
    </row>
    <row r="6093" spans="1:4" x14ac:dyDescent="0.25">
      <c r="A6093" s="2">
        <v>5.9481999999999999</v>
      </c>
      <c r="B6093" s="1">
        <v>1.59402238235294</v>
      </c>
      <c r="C6093" s="1">
        <v>41.585107597058801</v>
      </c>
      <c r="D6093" s="1">
        <v>18.636963883333301</v>
      </c>
    </row>
    <row r="6094" spans="1:4" x14ac:dyDescent="0.25">
      <c r="A6094" s="2">
        <v>5.9492000000000003</v>
      </c>
      <c r="B6094" s="1">
        <v>-17.411967294117598</v>
      </c>
      <c r="C6094" s="1">
        <v>-19.8845408362745</v>
      </c>
      <c r="D6094" s="1">
        <v>-20.7779466166667</v>
      </c>
    </row>
    <row r="6095" spans="1:4" x14ac:dyDescent="0.25">
      <c r="A6095" s="2">
        <v>5.9501999999999997</v>
      </c>
      <c r="B6095" s="1">
        <v>-6.7102804117647104</v>
      </c>
      <c r="C6095" s="1">
        <v>-37.0064927480392</v>
      </c>
      <c r="D6095" s="1">
        <v>-7.2753036078431403</v>
      </c>
    </row>
    <row r="6096" spans="1:4" x14ac:dyDescent="0.25">
      <c r="A6096" s="2">
        <v>5.9512</v>
      </c>
      <c r="B6096" s="1">
        <v>15.315455735294099</v>
      </c>
      <c r="C6096" s="1">
        <v>21.233918733333301</v>
      </c>
      <c r="D6096" s="1">
        <v>10.779743162745101</v>
      </c>
    </row>
    <row r="6097" spans="1:4" x14ac:dyDescent="0.25">
      <c r="A6097" s="2">
        <v>5.9520999999999997</v>
      </c>
      <c r="B6097" s="1">
        <v>3.00078232352941</v>
      </c>
      <c r="C6097" s="1">
        <v>9.5136664892156908</v>
      </c>
      <c r="D6097" s="1">
        <v>-7.57707976666667</v>
      </c>
    </row>
    <row r="6098" spans="1:4" x14ac:dyDescent="0.25">
      <c r="A6098" s="2">
        <v>5.9531000000000001</v>
      </c>
      <c r="B6098" s="1">
        <v>-2.7072750294117598</v>
      </c>
      <c r="C6098" s="1">
        <v>-32.713117279411797</v>
      </c>
      <c r="D6098" s="1">
        <v>-9.4318990843137307</v>
      </c>
    </row>
    <row r="6099" spans="1:4" x14ac:dyDescent="0.25">
      <c r="A6099" s="2">
        <v>5.9541000000000004</v>
      </c>
      <c r="B6099" s="1">
        <v>1.3067782058823501</v>
      </c>
      <c r="C6099" s="1">
        <v>16.712250572548999</v>
      </c>
      <c r="D6099" s="1">
        <v>1.4798851950980401</v>
      </c>
    </row>
    <row r="6100" spans="1:4" x14ac:dyDescent="0.25">
      <c r="A6100" s="2">
        <v>5.9550999999999998</v>
      </c>
      <c r="B6100" s="1">
        <v>-0.95803164705882404</v>
      </c>
      <c r="C6100" s="1">
        <v>41.658750400980402</v>
      </c>
      <c r="D6100" s="1">
        <v>18.066533339215699</v>
      </c>
    </row>
    <row r="6101" spans="1:4" x14ac:dyDescent="0.25">
      <c r="A6101" s="2">
        <v>5.9561000000000002</v>
      </c>
      <c r="B6101" s="1">
        <v>-8.0986272647058808</v>
      </c>
      <c r="C6101" s="1">
        <v>-7.7482067499999996</v>
      </c>
      <c r="D6101" s="1">
        <v>2.2527159803919599E-2</v>
      </c>
    </row>
    <row r="6102" spans="1:4" x14ac:dyDescent="0.25">
      <c r="A6102" s="2">
        <v>5.9569999999999999</v>
      </c>
      <c r="B6102" s="1">
        <v>-5.9479785588235297</v>
      </c>
      <c r="C6102" s="1">
        <v>-21.320575512745101</v>
      </c>
      <c r="D6102" s="1">
        <v>-11.168952096078399</v>
      </c>
    </row>
    <row r="6103" spans="1:4" x14ac:dyDescent="0.25">
      <c r="A6103" s="2">
        <v>5.9580000000000002</v>
      </c>
      <c r="B6103" s="1">
        <v>5.7111889117647099</v>
      </c>
      <c r="C6103" s="1">
        <v>-4.1139343764705902</v>
      </c>
      <c r="D6103" s="1">
        <v>-2.1230277254901999</v>
      </c>
    </row>
    <row r="6104" spans="1:4" x14ac:dyDescent="0.25">
      <c r="A6104" s="2">
        <v>5.9589999999999996</v>
      </c>
      <c r="B6104" s="1">
        <v>11.5370900294118</v>
      </c>
      <c r="C6104" s="1">
        <v>12.3562787205882</v>
      </c>
      <c r="D6104" s="1">
        <v>7.0369827539215697</v>
      </c>
    </row>
    <row r="6105" spans="1:4" x14ac:dyDescent="0.25">
      <c r="A6105" s="2">
        <v>5.96</v>
      </c>
      <c r="B6105" s="1">
        <v>7.7697721764705898</v>
      </c>
      <c r="C6105" s="1">
        <v>-2.9209209529411799</v>
      </c>
      <c r="D6105" s="1">
        <v>1.75221977745098</v>
      </c>
    </row>
    <row r="6106" spans="1:4" x14ac:dyDescent="0.25">
      <c r="A6106" s="2">
        <v>5.9608999999999996</v>
      </c>
      <c r="B6106" s="1">
        <v>-1.3226107941176499</v>
      </c>
      <c r="C6106" s="1">
        <v>-17.126617829411799</v>
      </c>
      <c r="D6106" s="1">
        <v>-15.390138122549001</v>
      </c>
    </row>
    <row r="6107" spans="1:4" x14ac:dyDescent="0.25">
      <c r="A6107" s="2">
        <v>5.9619</v>
      </c>
      <c r="B6107" s="1">
        <v>-0.73707458823529404</v>
      </c>
      <c r="C6107" s="1">
        <v>21.219190172548998</v>
      </c>
      <c r="D6107" s="1">
        <v>10.3749214862745</v>
      </c>
    </row>
    <row r="6108" spans="1:4" x14ac:dyDescent="0.25">
      <c r="A6108" s="2">
        <v>5.9629000000000003</v>
      </c>
      <c r="B6108" s="1">
        <v>-2.5452398529411799</v>
      </c>
      <c r="C6108" s="1">
        <v>34.762101813725501</v>
      </c>
      <c r="D6108" s="1">
        <v>22.744063800980399</v>
      </c>
    </row>
    <row r="6109" spans="1:4" x14ac:dyDescent="0.25">
      <c r="A6109" s="2">
        <v>5.9638999999999998</v>
      </c>
      <c r="B6109" s="1">
        <v>-6.9054591470588198</v>
      </c>
      <c r="C6109" s="1">
        <v>-10.3993476911765</v>
      </c>
      <c r="D6109" s="1">
        <v>-2.97315324607843</v>
      </c>
    </row>
    <row r="6110" spans="1:4" x14ac:dyDescent="0.25">
      <c r="A6110" s="2">
        <v>5.9648000000000003</v>
      </c>
      <c r="B6110" s="1">
        <v>-5.5723515588235299</v>
      </c>
      <c r="C6110" s="1">
        <v>-30.135619142156902</v>
      </c>
      <c r="D6110" s="1">
        <v>-17.918433501960799</v>
      </c>
    </row>
    <row r="6111" spans="1:4" x14ac:dyDescent="0.25">
      <c r="A6111" s="2">
        <v>5.9657999999999998</v>
      </c>
      <c r="B6111" s="1">
        <v>4.8310432941176504</v>
      </c>
      <c r="C6111" s="1">
        <v>4.7305663745097997</v>
      </c>
      <c r="D6111" s="1">
        <v>9.8118513362745094</v>
      </c>
    </row>
    <row r="6112" spans="1:4" x14ac:dyDescent="0.25">
      <c r="A6112" s="2">
        <v>5.9668000000000001</v>
      </c>
      <c r="B6112" s="1">
        <v>16.6338328529412</v>
      </c>
      <c r="C6112" s="1">
        <v>17.706428425490198</v>
      </c>
      <c r="D6112" s="1">
        <v>19.921352656862702</v>
      </c>
    </row>
    <row r="6113" spans="1:4" x14ac:dyDescent="0.25">
      <c r="A6113" s="2">
        <v>5.9678000000000004</v>
      </c>
      <c r="B6113" s="1">
        <v>3.73730585294118</v>
      </c>
      <c r="C6113" s="1">
        <v>-19.265941283333301</v>
      </c>
      <c r="D6113" s="1">
        <v>-19.6334053313726</v>
      </c>
    </row>
    <row r="6114" spans="1:4" x14ac:dyDescent="0.25">
      <c r="A6114" s="2">
        <v>5.9687999999999999</v>
      </c>
      <c r="B6114" s="1">
        <v>-1.2636889117647101</v>
      </c>
      <c r="C6114" s="1">
        <v>-1.57325764117647</v>
      </c>
      <c r="D6114" s="1">
        <v>-3.0393967931372599</v>
      </c>
    </row>
    <row r="6115" spans="1:4" x14ac:dyDescent="0.25">
      <c r="A6115" s="2">
        <v>5.9696999999999996</v>
      </c>
      <c r="B6115" s="1">
        <v>6.1420551764705902</v>
      </c>
      <c r="C6115" s="1">
        <v>35.067719449999998</v>
      </c>
      <c r="D6115" s="1">
        <v>22.365003503921599</v>
      </c>
    </row>
    <row r="6116" spans="1:4" x14ac:dyDescent="0.25">
      <c r="A6116" s="2">
        <v>5.9706999999999999</v>
      </c>
      <c r="B6116" s="1">
        <v>-8.8130550882353003</v>
      </c>
      <c r="C6116" s="1">
        <v>12.2274038137255</v>
      </c>
      <c r="D6116" s="1">
        <v>2.8967610627450902</v>
      </c>
    </row>
    <row r="6117" spans="1:4" x14ac:dyDescent="0.25">
      <c r="A6117" s="2">
        <v>5.9717000000000002</v>
      </c>
      <c r="B6117" s="1">
        <v>-15.3165578529412</v>
      </c>
      <c r="C6117" s="1">
        <v>-23.732377341176502</v>
      </c>
      <c r="D6117" s="1">
        <v>-11.9601944637255</v>
      </c>
    </row>
    <row r="6118" spans="1:4" x14ac:dyDescent="0.25">
      <c r="A6118" s="2">
        <v>5.9726999999999997</v>
      </c>
      <c r="B6118" s="1">
        <v>-3.9299040882352898</v>
      </c>
      <c r="C6118" s="1">
        <v>-17.708395980392201</v>
      </c>
      <c r="D6118" s="1">
        <v>-6.6165483343137304</v>
      </c>
    </row>
    <row r="6119" spans="1:4" x14ac:dyDescent="0.25">
      <c r="A6119" s="2">
        <v>5.9736000000000002</v>
      </c>
      <c r="B6119" s="1">
        <v>7.8839333235294102</v>
      </c>
      <c r="C6119" s="1">
        <v>11.597757840196101</v>
      </c>
      <c r="D6119" s="1">
        <v>12.262862577450999</v>
      </c>
    </row>
    <row r="6120" spans="1:4" x14ac:dyDescent="0.25">
      <c r="A6120" s="2">
        <v>5.9745999999999997</v>
      </c>
      <c r="B6120" s="1">
        <v>11.0325714117647</v>
      </c>
      <c r="C6120" s="1">
        <v>-6.1096543627450997</v>
      </c>
      <c r="D6120" s="1">
        <v>-5.4499258666666703</v>
      </c>
    </row>
    <row r="6121" spans="1:4" x14ac:dyDescent="0.25">
      <c r="A6121" s="2">
        <v>5.9756</v>
      </c>
      <c r="B6121" s="1">
        <v>5.33187929411765</v>
      </c>
      <c r="C6121" s="1">
        <v>-8.8528488088235306</v>
      </c>
      <c r="D6121" s="1">
        <v>-11.367682737254899</v>
      </c>
    </row>
    <row r="6122" spans="1:4" x14ac:dyDescent="0.25">
      <c r="A6122" s="2">
        <v>5.9766000000000004</v>
      </c>
      <c r="B6122" s="1">
        <v>3.0265606470588202</v>
      </c>
      <c r="C6122" s="1">
        <v>15.2688516156863</v>
      </c>
      <c r="D6122" s="1">
        <v>12.424791248039201</v>
      </c>
    </row>
    <row r="6123" spans="1:4" x14ac:dyDescent="0.25">
      <c r="A6123" s="2">
        <v>5.9775</v>
      </c>
      <c r="B6123" s="1">
        <v>-2.9945192058823502</v>
      </c>
      <c r="C6123" s="1">
        <v>21.5174435284314</v>
      </c>
      <c r="D6123" s="1">
        <v>9.9737800068627394</v>
      </c>
    </row>
    <row r="6124" spans="1:4" x14ac:dyDescent="0.25">
      <c r="A6124" s="2">
        <v>5.9785000000000004</v>
      </c>
      <c r="B6124" s="1">
        <v>-10.4002632941176</v>
      </c>
      <c r="C6124" s="1">
        <v>0.86063702843137302</v>
      </c>
      <c r="D6124" s="1">
        <v>-3.6429491107843202</v>
      </c>
    </row>
    <row r="6125" spans="1:4" x14ac:dyDescent="0.25">
      <c r="A6125" s="2">
        <v>5.9794999999999998</v>
      </c>
      <c r="B6125" s="1">
        <v>-12.9596825588235</v>
      </c>
      <c r="C6125" s="1">
        <v>-10.966397281372499</v>
      </c>
      <c r="D6125" s="1">
        <v>-2.8296255607843199</v>
      </c>
    </row>
    <row r="6126" spans="1:4" x14ac:dyDescent="0.25">
      <c r="A6126" s="2">
        <v>5.9805000000000001</v>
      </c>
      <c r="B6126" s="1">
        <v>-2.3463785000000001</v>
      </c>
      <c r="C6126" s="1">
        <v>4.1782453450980404</v>
      </c>
      <c r="D6126" s="1">
        <v>13.2344346009804</v>
      </c>
    </row>
    <row r="6127" spans="1:4" x14ac:dyDescent="0.25">
      <c r="A6127" s="2">
        <v>5.9813999999999998</v>
      </c>
      <c r="B6127" s="1">
        <v>10.719548911764701</v>
      </c>
      <c r="C6127" s="1">
        <v>-5.27749067843137</v>
      </c>
      <c r="D6127" s="1">
        <v>2.2269651980392098</v>
      </c>
    </row>
    <row r="6128" spans="1:4" x14ac:dyDescent="0.25">
      <c r="A6128" s="2">
        <v>5.9824000000000002</v>
      </c>
      <c r="B6128" s="1">
        <v>9.8025771176470595</v>
      </c>
      <c r="C6128" s="1">
        <v>-13.0283957911765</v>
      </c>
      <c r="D6128" s="1">
        <v>-14.841788760784301</v>
      </c>
    </row>
    <row r="6129" spans="1:4" x14ac:dyDescent="0.25">
      <c r="A6129" s="2">
        <v>5.9833999999999996</v>
      </c>
      <c r="B6129" s="1">
        <v>9.2391366176470608</v>
      </c>
      <c r="C6129" s="1">
        <v>11.152218876470601</v>
      </c>
      <c r="D6129" s="1">
        <v>4.1995508215686304</v>
      </c>
    </row>
    <row r="6130" spans="1:4" x14ac:dyDescent="0.25">
      <c r="A6130" s="2">
        <v>5.9843999999999999</v>
      </c>
      <c r="B6130" s="1">
        <v>3.3874571764705901</v>
      </c>
      <c r="C6130" s="1">
        <v>22.5042571009804</v>
      </c>
      <c r="D6130" s="1">
        <v>12.844333712745099</v>
      </c>
    </row>
    <row r="6131" spans="1:4" x14ac:dyDescent="0.25">
      <c r="A6131" s="2">
        <v>5.9854000000000003</v>
      </c>
      <c r="B6131" s="1">
        <v>-7.6419826764705903</v>
      </c>
      <c r="C6131" s="1">
        <v>4.5354129441176498</v>
      </c>
      <c r="D6131" s="1">
        <v>-2.7339404372548999</v>
      </c>
    </row>
    <row r="6132" spans="1:4" x14ac:dyDescent="0.25">
      <c r="A6132" s="2">
        <v>5.9863</v>
      </c>
      <c r="B6132" s="1">
        <v>-8.5663197058823499</v>
      </c>
      <c r="C6132" s="1">
        <v>1.73698639509804</v>
      </c>
      <c r="D6132" s="1">
        <v>-4.20233906372549</v>
      </c>
    </row>
    <row r="6133" spans="1:4" x14ac:dyDescent="0.25">
      <c r="A6133" s="2">
        <v>5.9873000000000003</v>
      </c>
      <c r="B6133" s="1">
        <v>-9.7999966176470608</v>
      </c>
      <c r="C6133" s="1">
        <v>-8.69819892058824</v>
      </c>
      <c r="D6133" s="1">
        <v>-1.22505964313726</v>
      </c>
    </row>
    <row r="6134" spans="1:4" x14ac:dyDescent="0.25">
      <c r="A6134" s="2">
        <v>5.9882999999999997</v>
      </c>
      <c r="B6134" s="1">
        <v>0.87222932352941196</v>
      </c>
      <c r="C6134" s="1">
        <v>-6.1575221852941198</v>
      </c>
      <c r="D6134" s="1">
        <v>1.0677031245098001</v>
      </c>
    </row>
    <row r="6135" spans="1:4" x14ac:dyDescent="0.25">
      <c r="A6135" s="2">
        <v>5.9893000000000001</v>
      </c>
      <c r="B6135" s="1">
        <v>12.4798401470588</v>
      </c>
      <c r="C6135" s="1">
        <v>-0.32869425490196003</v>
      </c>
      <c r="D6135" s="1">
        <v>-4.0845727578431399</v>
      </c>
    </row>
    <row r="6136" spans="1:4" x14ac:dyDescent="0.25">
      <c r="A6136" s="2">
        <v>5.9901999999999997</v>
      </c>
      <c r="B6136" s="1">
        <v>-0.78863123529411805</v>
      </c>
      <c r="C6136" s="1">
        <v>-18.787263057843099</v>
      </c>
      <c r="D6136" s="1">
        <v>-9.6821524843137308</v>
      </c>
    </row>
    <row r="6137" spans="1:4" x14ac:dyDescent="0.25">
      <c r="A6137" s="2">
        <v>5.9912000000000001</v>
      </c>
      <c r="B6137" s="1">
        <v>1.58665714705882</v>
      </c>
      <c r="C6137" s="1">
        <v>13.3209994519608</v>
      </c>
      <c r="D6137" s="1">
        <v>9.7676889715686208</v>
      </c>
    </row>
    <row r="6138" spans="1:4" x14ac:dyDescent="0.25">
      <c r="A6138" s="2">
        <v>5.9922000000000004</v>
      </c>
      <c r="B6138" s="1">
        <v>3.3101222058823501</v>
      </c>
      <c r="C6138" s="1">
        <v>32.597003378431403</v>
      </c>
      <c r="D6138" s="1">
        <v>8.6121070950980396</v>
      </c>
    </row>
    <row r="6139" spans="1:4" x14ac:dyDescent="0.25">
      <c r="A6139" s="2">
        <v>5.9931999999999999</v>
      </c>
      <c r="B6139" s="1">
        <v>-13.858241264705899</v>
      </c>
      <c r="C6139" s="1">
        <v>-2.8877816911764702</v>
      </c>
      <c r="D6139" s="1">
        <v>-4.7322874401960799</v>
      </c>
    </row>
    <row r="6140" spans="1:4" x14ac:dyDescent="0.25">
      <c r="A6140" s="2">
        <v>5.9941000000000004</v>
      </c>
      <c r="B6140" s="1">
        <v>-13.4899795</v>
      </c>
      <c r="C6140" s="1">
        <v>-18.6215667490196</v>
      </c>
      <c r="D6140" s="1">
        <v>-1.34650614607843</v>
      </c>
    </row>
    <row r="6141" spans="1:4" x14ac:dyDescent="0.25">
      <c r="A6141" s="2">
        <v>5.9950999999999999</v>
      </c>
      <c r="B6141" s="1">
        <v>-3.51376829411765</v>
      </c>
      <c r="C6141" s="1">
        <v>3.17670321176471</v>
      </c>
      <c r="D6141" s="1">
        <v>1.78166135392157</v>
      </c>
    </row>
    <row r="6142" spans="1:4" x14ac:dyDescent="0.25">
      <c r="A6142" s="2">
        <v>5.9961000000000002</v>
      </c>
      <c r="B6142" s="1">
        <v>1.88863179411765</v>
      </c>
      <c r="C6142" s="1">
        <v>9.7014556392156805</v>
      </c>
      <c r="D6142" s="1">
        <v>5.5207415656862704</v>
      </c>
    </row>
    <row r="6143" spans="1:4" x14ac:dyDescent="0.25">
      <c r="A6143" s="2">
        <v>5.9970999999999997</v>
      </c>
      <c r="B6143" s="1">
        <v>-2.58574864705882</v>
      </c>
      <c r="C6143" s="1">
        <v>-28.880009335294101</v>
      </c>
      <c r="D6143" s="1">
        <v>-6.2742900078431401</v>
      </c>
    </row>
    <row r="6144" spans="1:4" x14ac:dyDescent="0.25">
      <c r="A6144" s="2">
        <v>5.9980000000000002</v>
      </c>
      <c r="B6144" s="1">
        <v>1.7707880294117599</v>
      </c>
      <c r="C6144" s="1">
        <v>-9.9096230450980407</v>
      </c>
      <c r="D6144" s="1">
        <v>-6.3000513872549</v>
      </c>
    </row>
    <row r="6145" spans="1:4" x14ac:dyDescent="0.25">
      <c r="A6145" s="2">
        <v>5.9989999999999997</v>
      </c>
      <c r="B6145" s="1">
        <v>8.9518924411764704</v>
      </c>
      <c r="C6145" s="1">
        <v>44.7922517078431</v>
      </c>
      <c r="D6145" s="1">
        <v>15.287984559803901</v>
      </c>
    </row>
    <row r="6146" spans="1:4" x14ac:dyDescent="0.25">
      <c r="A6146" s="2">
        <v>6</v>
      </c>
      <c r="B6146" s="1">
        <v>-1.69455517647059</v>
      </c>
      <c r="C6146" s="1">
        <v>15.1436588490196</v>
      </c>
      <c r="D6146" s="1">
        <v>5.4544980186274499</v>
      </c>
    </row>
    <row r="6147" spans="1:4" x14ac:dyDescent="0.25">
      <c r="A6147" s="2">
        <v>6.0010000000000003</v>
      </c>
      <c r="B6147" s="1">
        <v>-10.8790035882353</v>
      </c>
      <c r="C6147" s="1">
        <v>-21.419993298039198</v>
      </c>
      <c r="D6147" s="1">
        <v>-8.8614685401960802</v>
      </c>
    </row>
    <row r="6148" spans="1:4" x14ac:dyDescent="0.25">
      <c r="A6148" s="2">
        <v>6.0019999999999998</v>
      </c>
      <c r="B6148" s="1">
        <v>-8.3490452647058806</v>
      </c>
      <c r="C6148" s="1">
        <v>-2.18081077352941</v>
      </c>
      <c r="D6148" s="1">
        <v>1.5314079539215699</v>
      </c>
    </row>
    <row r="6149" spans="1:4" x14ac:dyDescent="0.25">
      <c r="A6149" s="2">
        <v>6.0029000000000003</v>
      </c>
      <c r="B6149" s="1">
        <v>5.9063676470588202</v>
      </c>
      <c r="C6149" s="1">
        <v>17.073100311764701</v>
      </c>
      <c r="D6149" s="1">
        <v>8.5237823656862695</v>
      </c>
    </row>
    <row r="6150" spans="1:4" x14ac:dyDescent="0.25">
      <c r="A6150" s="2">
        <v>6.0038999999999998</v>
      </c>
      <c r="B6150" s="1">
        <v>-1.73506397058824</v>
      </c>
      <c r="C6150" s="1">
        <v>-13.5696704</v>
      </c>
      <c r="D6150" s="1">
        <v>-4.1029737431372597</v>
      </c>
    </row>
    <row r="6151" spans="1:4" x14ac:dyDescent="0.25">
      <c r="A6151" s="2">
        <v>6.0049000000000001</v>
      </c>
      <c r="B6151" s="1">
        <v>-8.5589544705882403</v>
      </c>
      <c r="C6151" s="1">
        <v>-25.937979318627502</v>
      </c>
      <c r="D6151" s="1">
        <v>-5.5897733549019604</v>
      </c>
    </row>
    <row r="6152" spans="1:4" x14ac:dyDescent="0.25">
      <c r="A6152" s="2">
        <v>6.0058999999999996</v>
      </c>
      <c r="B6152" s="1">
        <v>13.923426264705901</v>
      </c>
      <c r="C6152" s="1">
        <v>32.177239396078399</v>
      </c>
      <c r="D6152" s="1">
        <v>15.740648798039199</v>
      </c>
    </row>
    <row r="6153" spans="1:4" x14ac:dyDescent="0.25">
      <c r="A6153" s="2">
        <v>6.0068000000000001</v>
      </c>
      <c r="B6153" s="1">
        <v>3.1775479705882401</v>
      </c>
      <c r="C6153" s="1">
        <v>29.5040056137255</v>
      </c>
      <c r="D6153" s="1">
        <v>6.1978978245098002</v>
      </c>
    </row>
    <row r="6154" spans="1:4" x14ac:dyDescent="0.25">
      <c r="A6154" s="2">
        <v>6.0077999999999996</v>
      </c>
      <c r="B6154" s="1">
        <v>-13.092256794117599</v>
      </c>
      <c r="C6154" s="1">
        <v>-22.270567683333301</v>
      </c>
      <c r="D6154" s="1">
        <v>-11.7761846107843</v>
      </c>
    </row>
    <row r="6155" spans="1:4" x14ac:dyDescent="0.25">
      <c r="A6155" s="2">
        <v>6.0087999999999999</v>
      </c>
      <c r="B6155" s="1">
        <v>-2.3206001764705899</v>
      </c>
      <c r="C6155" s="1">
        <v>-3.5432026460784298</v>
      </c>
      <c r="D6155" s="1">
        <v>-1.0189686078431399</v>
      </c>
    </row>
    <row r="6156" spans="1:4" x14ac:dyDescent="0.25">
      <c r="A6156" s="2">
        <v>6.0098000000000003</v>
      </c>
      <c r="B6156" s="1">
        <v>-5.1783114705882403</v>
      </c>
      <c r="C6156" s="1">
        <v>14.403548669607799</v>
      </c>
      <c r="D6156" s="1">
        <v>6.2567809774509797</v>
      </c>
    </row>
    <row r="6157" spans="1:4" x14ac:dyDescent="0.25">
      <c r="A6157" s="2">
        <v>6.0106999999999999</v>
      </c>
      <c r="B6157" s="1">
        <v>-6.0105830588235296</v>
      </c>
      <c r="C6157" s="1">
        <v>-4.7288517892156898</v>
      </c>
      <c r="D6157" s="1">
        <v>1.75221977745098</v>
      </c>
    </row>
    <row r="6158" spans="1:4" x14ac:dyDescent="0.25">
      <c r="A6158" s="2">
        <v>6.0117000000000003</v>
      </c>
      <c r="B6158" s="1">
        <v>-1.37048482352941</v>
      </c>
      <c r="C6158" s="1">
        <v>-15.650079610784299</v>
      </c>
      <c r="D6158" s="1">
        <v>-7.8420539549019601</v>
      </c>
    </row>
    <row r="6159" spans="1:4" x14ac:dyDescent="0.25">
      <c r="A6159" s="2">
        <v>6.0126999999999997</v>
      </c>
      <c r="B6159" s="1">
        <v>-6.5445626176470597</v>
      </c>
      <c r="C6159" s="1">
        <v>-10.1158228960784</v>
      </c>
      <c r="D6159" s="1">
        <v>-7.0618521784313799</v>
      </c>
    </row>
    <row r="6160" spans="1:4" x14ac:dyDescent="0.25">
      <c r="A6160" s="2">
        <v>6.0137</v>
      </c>
      <c r="B6160" s="1">
        <v>-1.1347972941176501</v>
      </c>
      <c r="C6160" s="1">
        <v>20.943029657843098</v>
      </c>
      <c r="D6160" s="1">
        <v>11.5857063186274</v>
      </c>
    </row>
    <row r="6161" spans="1:4" x14ac:dyDescent="0.25">
      <c r="A6161" s="2">
        <v>6.0145999999999997</v>
      </c>
      <c r="B6161" s="1">
        <v>3.4463790588235299</v>
      </c>
      <c r="C6161" s="1">
        <v>16.517097142156899</v>
      </c>
      <c r="D6161" s="1">
        <v>6.8566530980392102</v>
      </c>
    </row>
    <row r="6162" spans="1:4" x14ac:dyDescent="0.25">
      <c r="A6162" s="2">
        <v>6.0156000000000001</v>
      </c>
      <c r="B6162" s="1">
        <v>-9.1481732941176492</v>
      </c>
      <c r="C6162" s="1">
        <v>-16.368096949019598</v>
      </c>
      <c r="D6162" s="1">
        <v>-12.6042289490196</v>
      </c>
    </row>
    <row r="6163" spans="1:4" x14ac:dyDescent="0.25">
      <c r="A6163" s="2">
        <v>6.0166000000000004</v>
      </c>
      <c r="B6163" s="1">
        <v>-9.3175737058823493</v>
      </c>
      <c r="C6163" s="1">
        <v>-3.8782774039215702</v>
      </c>
      <c r="D6163" s="1">
        <v>-0.21668564901961099</v>
      </c>
    </row>
    <row r="6164" spans="1:4" x14ac:dyDescent="0.25">
      <c r="A6164" s="2">
        <v>6.0175999999999998</v>
      </c>
      <c r="B6164" s="1">
        <v>5.0446351176470596</v>
      </c>
      <c r="C6164" s="1">
        <v>23.218592299019601</v>
      </c>
      <c r="D6164" s="1">
        <v>18.4051114686274</v>
      </c>
    </row>
    <row r="6165" spans="1:4" x14ac:dyDescent="0.25">
      <c r="A6165" s="2">
        <v>6.0186000000000002</v>
      </c>
      <c r="B6165" s="1">
        <v>-0.582404647058824</v>
      </c>
      <c r="C6165" s="1">
        <v>-0.87733314411764696</v>
      </c>
      <c r="D6165" s="1">
        <v>-2.77074240784314</v>
      </c>
    </row>
    <row r="6166" spans="1:4" x14ac:dyDescent="0.25">
      <c r="A6166" s="2">
        <v>6.0194999999999999</v>
      </c>
      <c r="B6166" s="1">
        <v>-10.0393667647059</v>
      </c>
      <c r="C6166" s="1">
        <v>-36.130143381372598</v>
      </c>
      <c r="D6166" s="1">
        <v>-16.115136943137301</v>
      </c>
    </row>
    <row r="6167" spans="1:4" x14ac:dyDescent="0.25">
      <c r="A6167" s="2">
        <v>6.0205000000000002</v>
      </c>
      <c r="B6167" s="1">
        <v>5.7664281764705896</v>
      </c>
      <c r="C6167" s="1">
        <v>12.278953776470599</v>
      </c>
      <c r="D6167" s="1">
        <v>10.8496669068627</v>
      </c>
    </row>
    <row r="6168" spans="1:4" x14ac:dyDescent="0.25">
      <c r="A6168" s="2">
        <v>6.0214999999999996</v>
      </c>
      <c r="B6168" s="1">
        <v>10.7821534117647</v>
      </c>
      <c r="C6168" s="1">
        <v>39.478923404901998</v>
      </c>
      <c r="D6168" s="1">
        <v>12.1340556803922</v>
      </c>
    </row>
    <row r="6169" spans="1:4" x14ac:dyDescent="0.25">
      <c r="A6169" s="2">
        <v>6.0225</v>
      </c>
      <c r="B6169" s="1">
        <v>-7.7524612058823497</v>
      </c>
      <c r="C6169" s="1">
        <v>-14.8031873656863</v>
      </c>
      <c r="D6169" s="1">
        <v>-10.8634957401961</v>
      </c>
    </row>
    <row r="6170" spans="1:4" x14ac:dyDescent="0.25">
      <c r="A6170" s="2">
        <v>6.0233999999999996</v>
      </c>
      <c r="B6170" s="1">
        <v>-7.7340481176470597</v>
      </c>
      <c r="C6170" s="1">
        <v>-10.2041942607843</v>
      </c>
      <c r="D6170" s="1">
        <v>-3.4405382725490199</v>
      </c>
    </row>
    <row r="6171" spans="1:4" x14ac:dyDescent="0.25">
      <c r="A6171" s="2">
        <v>6.0244</v>
      </c>
      <c r="B6171" s="1">
        <v>2.5809639117647101</v>
      </c>
      <c r="C6171" s="1">
        <v>22.640496288235301</v>
      </c>
      <c r="D6171" s="1">
        <v>13.6024543068627</v>
      </c>
    </row>
    <row r="6172" spans="1:4" x14ac:dyDescent="0.25">
      <c r="A6172" s="2">
        <v>6.0254000000000003</v>
      </c>
      <c r="B6172" s="1">
        <v>-4.2466092058823497</v>
      </c>
      <c r="C6172" s="1">
        <v>9.0239418431372602</v>
      </c>
      <c r="D6172" s="1">
        <v>-1.13305471666667</v>
      </c>
    </row>
    <row r="6173" spans="1:4" x14ac:dyDescent="0.25">
      <c r="A6173" s="2">
        <v>6.0263999999999998</v>
      </c>
      <c r="B6173" s="1">
        <v>-9.6232309705882404</v>
      </c>
      <c r="C6173" s="1">
        <v>-22.844981553921599</v>
      </c>
      <c r="D6173" s="1">
        <v>-8.8541081460784294</v>
      </c>
    </row>
    <row r="6174" spans="1:4" x14ac:dyDescent="0.25">
      <c r="A6174" s="2">
        <v>6.0273000000000003</v>
      </c>
      <c r="B6174" s="1">
        <v>-1.7424292058823501</v>
      </c>
      <c r="C6174" s="1">
        <v>-16.2649970235294</v>
      </c>
      <c r="D6174" s="1">
        <v>-0.610466734313728</v>
      </c>
    </row>
    <row r="6175" spans="1:4" x14ac:dyDescent="0.25">
      <c r="A6175" s="2">
        <v>6.0282999999999998</v>
      </c>
      <c r="B6175" s="1">
        <v>11.036254029411801</v>
      </c>
      <c r="C6175" s="1">
        <v>30.8811260470588</v>
      </c>
      <c r="D6175" s="1">
        <v>7.6368548745098002</v>
      </c>
    </row>
    <row r="6176" spans="1:4" x14ac:dyDescent="0.25">
      <c r="A6176" s="2">
        <v>6.0293000000000001</v>
      </c>
      <c r="B6176" s="1">
        <v>1.7229140000000001</v>
      </c>
      <c r="C6176" s="1">
        <v>2.0720611529411799</v>
      </c>
      <c r="D6176" s="1">
        <v>0.78432795098038899</v>
      </c>
    </row>
    <row r="6177" spans="1:4" x14ac:dyDescent="0.25">
      <c r="A6177" s="2">
        <v>6.0303000000000004</v>
      </c>
      <c r="B6177" s="1">
        <v>-7.5756955588235302</v>
      </c>
      <c r="C6177" s="1">
        <v>-25.661818803921602</v>
      </c>
      <c r="D6177" s="1">
        <v>-10.602201749019599</v>
      </c>
    </row>
    <row r="6178" spans="1:4" x14ac:dyDescent="0.25">
      <c r="A6178" s="2">
        <v>6.0312000000000001</v>
      </c>
      <c r="B6178" s="1">
        <v>5.4497230588235297</v>
      </c>
      <c r="C6178" s="1">
        <v>23.9108346558824</v>
      </c>
      <c r="D6178" s="1">
        <v>11.2728895686274</v>
      </c>
    </row>
    <row r="6179" spans="1:4" x14ac:dyDescent="0.25">
      <c r="A6179" s="2">
        <v>6.0321999999999996</v>
      </c>
      <c r="B6179" s="1">
        <v>-6.2794141470588203</v>
      </c>
      <c r="C6179" s="1">
        <v>26.381550727451</v>
      </c>
      <c r="D6179" s="1">
        <v>9.8155315333333295</v>
      </c>
    </row>
    <row r="6180" spans="1:4" x14ac:dyDescent="0.25">
      <c r="A6180" s="2">
        <v>6.0331999999999999</v>
      </c>
      <c r="B6180" s="1">
        <v>-12.455163941176499</v>
      </c>
      <c r="C6180" s="1">
        <v>-18.544241804902001</v>
      </c>
      <c r="D6180" s="1">
        <v>-5.11870813137255</v>
      </c>
    </row>
    <row r="6181" spans="1:4" x14ac:dyDescent="0.25">
      <c r="A6181" s="2">
        <v>6.0342000000000002</v>
      </c>
      <c r="B6181" s="1">
        <v>-0.44614779411764699</v>
      </c>
      <c r="C6181" s="1">
        <v>-28.136217015686299</v>
      </c>
      <c r="D6181" s="1">
        <v>-6.4546196637254898</v>
      </c>
    </row>
    <row r="6182" spans="1:4" x14ac:dyDescent="0.25">
      <c r="A6182" s="2">
        <v>6.0351999999999997</v>
      </c>
      <c r="B6182" s="1">
        <v>2.9713213823529401</v>
      </c>
      <c r="C6182" s="1">
        <v>6.89934695</v>
      </c>
      <c r="D6182" s="1">
        <v>-0.61414693137255105</v>
      </c>
    </row>
    <row r="6183" spans="1:4" x14ac:dyDescent="0.25">
      <c r="A6183" s="2">
        <v>6.0361000000000002</v>
      </c>
      <c r="B6183" s="1">
        <v>10.3255088235294</v>
      </c>
      <c r="C6183" s="1">
        <v>22.651542708823499</v>
      </c>
      <c r="D6183" s="1">
        <v>14.106641303921601</v>
      </c>
    </row>
    <row r="6184" spans="1:4" x14ac:dyDescent="0.25">
      <c r="A6184" s="2">
        <v>6.0370999999999997</v>
      </c>
      <c r="B6184" s="1">
        <v>-0.228873352941177</v>
      </c>
      <c r="C6184" s="1">
        <v>-12.829560220588199</v>
      </c>
      <c r="D6184" s="1">
        <v>-8.1291093254901998</v>
      </c>
    </row>
    <row r="6185" spans="1:4" x14ac:dyDescent="0.25">
      <c r="A6185" s="2">
        <v>6.0381</v>
      </c>
      <c r="B6185" s="1">
        <v>-3.7273601176470601</v>
      </c>
      <c r="C6185" s="1">
        <v>-5.9181830725490201</v>
      </c>
      <c r="D6185" s="1">
        <v>-8.1659112960784306</v>
      </c>
    </row>
    <row r="6186" spans="1:4" x14ac:dyDescent="0.25">
      <c r="A6186" s="2">
        <v>6.0391000000000004</v>
      </c>
      <c r="B6186" s="1">
        <v>6.4845386176470603</v>
      </c>
      <c r="C6186" s="1">
        <v>37.593667624509798</v>
      </c>
      <c r="D6186" s="1">
        <v>21.294066159803901</v>
      </c>
    </row>
    <row r="6187" spans="1:4" x14ac:dyDescent="0.25">
      <c r="A6187" s="2">
        <v>6.04</v>
      </c>
      <c r="B6187" s="1">
        <v>-13.184322235294101</v>
      </c>
      <c r="C6187" s="1">
        <v>3.8652634284313701</v>
      </c>
      <c r="D6187" s="1">
        <v>-4.1360955166666704</v>
      </c>
    </row>
    <row r="6188" spans="1:4" x14ac:dyDescent="0.25">
      <c r="A6188" s="2">
        <v>6.0410000000000004</v>
      </c>
      <c r="B6188" s="1">
        <v>-13.7072539411765</v>
      </c>
      <c r="C6188" s="1">
        <v>-27.635445949019601</v>
      </c>
      <c r="D6188" s="1">
        <v>-7.6506837078431396</v>
      </c>
    </row>
    <row r="6189" spans="1:4" x14ac:dyDescent="0.25">
      <c r="A6189" s="2">
        <v>6.0419999999999998</v>
      </c>
      <c r="B6189" s="1">
        <v>8.7493484705882398</v>
      </c>
      <c r="C6189" s="1">
        <v>-6.2495756901960799</v>
      </c>
      <c r="D6189" s="1">
        <v>7.6294944803921503</v>
      </c>
    </row>
    <row r="6190" spans="1:4" x14ac:dyDescent="0.25">
      <c r="A6190" s="2">
        <v>6.0430000000000001</v>
      </c>
      <c r="B6190" s="1">
        <v>4.0613762058823504</v>
      </c>
      <c r="C6190" s="1">
        <v>13.969056126470599</v>
      </c>
      <c r="D6190" s="1">
        <v>-1.14777550490196</v>
      </c>
    </row>
    <row r="6191" spans="1:4" x14ac:dyDescent="0.25">
      <c r="A6191" s="2">
        <v>6.0438999999999998</v>
      </c>
      <c r="B6191" s="1">
        <v>6.2709467941176502</v>
      </c>
      <c r="C6191" s="1">
        <v>8.6409992627450993</v>
      </c>
      <c r="D6191" s="1">
        <v>7.0333025568627399</v>
      </c>
    </row>
    <row r="6192" spans="1:4" x14ac:dyDescent="0.25">
      <c r="A6192" s="2">
        <v>6.0449000000000002</v>
      </c>
      <c r="B6192" s="1">
        <v>5.9468764411764701</v>
      </c>
      <c r="C6192" s="1">
        <v>-17.597931774509799</v>
      </c>
      <c r="D6192" s="1">
        <v>-8.8430675549019604</v>
      </c>
    </row>
    <row r="6193" spans="1:4" x14ac:dyDescent="0.25">
      <c r="A6193" s="2">
        <v>6.0458999999999996</v>
      </c>
      <c r="B6193" s="1">
        <v>-1.1568929999999999</v>
      </c>
      <c r="C6193" s="1">
        <v>17.179882377451001</v>
      </c>
      <c r="D6193" s="1">
        <v>-3.00627501960785</v>
      </c>
    </row>
    <row r="6194" spans="1:4" x14ac:dyDescent="0.25">
      <c r="A6194" s="2">
        <v>6.0468999999999999</v>
      </c>
      <c r="B6194" s="1">
        <v>-0.11102958823529401</v>
      </c>
      <c r="C6194" s="1">
        <v>35.767326087254901</v>
      </c>
      <c r="D6194" s="1">
        <v>18.077573930392202</v>
      </c>
    </row>
    <row r="6195" spans="1:4" x14ac:dyDescent="0.25">
      <c r="A6195" s="2">
        <v>6.0479000000000003</v>
      </c>
      <c r="B6195" s="1">
        <v>-16.439756235294102</v>
      </c>
      <c r="C6195" s="1">
        <v>-23.423077564705899</v>
      </c>
      <c r="D6195" s="1">
        <v>-7.6396431166666696</v>
      </c>
    </row>
    <row r="6196" spans="1:4" x14ac:dyDescent="0.25">
      <c r="A6196" s="2">
        <v>6.0488</v>
      </c>
      <c r="B6196" s="1">
        <v>-2.4679048823529399</v>
      </c>
      <c r="C6196" s="1">
        <v>-20.2858941176471</v>
      </c>
      <c r="D6196" s="1">
        <v>-6.6533503049019602</v>
      </c>
    </row>
    <row r="6197" spans="1:4" x14ac:dyDescent="0.25">
      <c r="A6197" s="2">
        <v>6.0498000000000003</v>
      </c>
      <c r="B6197" s="1">
        <v>13.5109730882353</v>
      </c>
      <c r="C6197" s="1">
        <v>8.1439103362745104</v>
      </c>
      <c r="D6197" s="1">
        <v>2.3300107156862699</v>
      </c>
    </row>
    <row r="6198" spans="1:4" x14ac:dyDescent="0.25">
      <c r="A6198" s="2">
        <v>6.0507999999999997</v>
      </c>
      <c r="B6198" s="1">
        <v>1.1999822941176499</v>
      </c>
      <c r="C6198" s="1">
        <v>-5.0013301637254903</v>
      </c>
      <c r="D6198" s="1">
        <v>-2.5315295990196098</v>
      </c>
    </row>
    <row r="6199" spans="1:4" x14ac:dyDescent="0.25">
      <c r="A6199" s="2">
        <v>6.0518000000000001</v>
      </c>
      <c r="B6199" s="1">
        <v>14.2254009117647</v>
      </c>
      <c r="C6199" s="1">
        <v>6.0819118264705896</v>
      </c>
      <c r="D6199" s="1">
        <v>5.0754377215686199</v>
      </c>
    </row>
    <row r="6200" spans="1:4" x14ac:dyDescent="0.25">
      <c r="A6200" s="2">
        <v>6.0526999999999997</v>
      </c>
      <c r="B6200" s="1">
        <v>3.1149434705882402</v>
      </c>
      <c r="C6200" s="1">
        <v>-0.464933442156863</v>
      </c>
      <c r="D6200" s="1">
        <v>-8.2763172078431406</v>
      </c>
    </row>
    <row r="6201" spans="1:4" x14ac:dyDescent="0.25">
      <c r="A6201" s="2">
        <v>6.0537000000000001</v>
      </c>
      <c r="B6201" s="1">
        <v>-16.741730882352901</v>
      </c>
      <c r="C6201" s="1">
        <v>6.4979936686274504</v>
      </c>
      <c r="D6201" s="1">
        <v>6.8198511274509803</v>
      </c>
    </row>
    <row r="6202" spans="1:4" x14ac:dyDescent="0.25">
      <c r="A6202" s="2">
        <v>6.0547000000000004</v>
      </c>
      <c r="B6202" s="1">
        <v>-3.8783474411764698</v>
      </c>
      <c r="C6202" s="1">
        <v>24.9160589294118</v>
      </c>
      <c r="D6202" s="1">
        <v>21.7025680333333</v>
      </c>
    </row>
    <row r="6203" spans="1:4" x14ac:dyDescent="0.25">
      <c r="A6203" s="2">
        <v>6.0556999999999999</v>
      </c>
      <c r="B6203" s="1">
        <v>-7.8850354411764698</v>
      </c>
      <c r="C6203" s="1">
        <v>-18.032424317647099</v>
      </c>
      <c r="D6203" s="1">
        <v>-11.5259312107843</v>
      </c>
    </row>
    <row r="6204" spans="1:4" x14ac:dyDescent="0.25">
      <c r="A6204" s="2">
        <v>6.0566000000000004</v>
      </c>
      <c r="B6204" s="1">
        <v>-11.2362175</v>
      </c>
      <c r="C6204" s="1">
        <v>-27.565485285294098</v>
      </c>
      <c r="D6204" s="1">
        <v>-9.7631168196078502</v>
      </c>
    </row>
    <row r="6205" spans="1:4" x14ac:dyDescent="0.25">
      <c r="A6205" s="2">
        <v>6.0575999999999999</v>
      </c>
      <c r="B6205" s="1">
        <v>9.7804814117647094</v>
      </c>
      <c r="C6205" s="1">
        <v>7.6026357274509797</v>
      </c>
      <c r="D6205" s="1">
        <v>10.3086779392157</v>
      </c>
    </row>
    <row r="6206" spans="1:4" x14ac:dyDescent="0.25">
      <c r="A6206" s="2">
        <v>6.0586000000000002</v>
      </c>
      <c r="B6206" s="1">
        <v>21.8594672941176</v>
      </c>
      <c r="C6206" s="1">
        <v>19.5327699627451</v>
      </c>
      <c r="D6206" s="1">
        <v>8.4133764539215701</v>
      </c>
    </row>
    <row r="6207" spans="1:4" x14ac:dyDescent="0.25">
      <c r="A6207" s="2">
        <v>6.0595999999999997</v>
      </c>
      <c r="B6207" s="1">
        <v>6.1604682647058802</v>
      </c>
      <c r="C6207" s="1">
        <v>-8.0685529470588193</v>
      </c>
      <c r="D6207" s="1">
        <v>-9.8256801696078409</v>
      </c>
    </row>
    <row r="6208" spans="1:4" x14ac:dyDescent="0.25">
      <c r="A6208" s="2">
        <v>6.0605000000000002</v>
      </c>
      <c r="B6208" s="1">
        <v>-2.8766754411764701</v>
      </c>
      <c r="C6208" s="1">
        <v>-5.5794261745098002</v>
      </c>
      <c r="D6208" s="1">
        <v>-7.6396431166666696</v>
      </c>
    </row>
    <row r="6209" spans="1:4" x14ac:dyDescent="0.25">
      <c r="A6209" s="2">
        <v>6.0614999999999997</v>
      </c>
      <c r="B6209" s="1">
        <v>4.0834719117647102</v>
      </c>
      <c r="C6209" s="1">
        <v>39.276405694117699</v>
      </c>
      <c r="D6209" s="1">
        <v>21.3235077362745</v>
      </c>
    </row>
    <row r="6210" spans="1:4" x14ac:dyDescent="0.25">
      <c r="A6210" s="2">
        <v>6.0625</v>
      </c>
      <c r="B6210" s="1">
        <v>-8.6105111176470608</v>
      </c>
      <c r="C6210" s="1">
        <v>18.070960304901998</v>
      </c>
      <c r="D6210" s="1">
        <v>5.4986603833333296</v>
      </c>
    </row>
    <row r="6211" spans="1:4" x14ac:dyDescent="0.25">
      <c r="A6211" s="2">
        <v>6.0635000000000003</v>
      </c>
      <c r="B6211" s="1">
        <v>-17.905438058823499</v>
      </c>
      <c r="C6211" s="1">
        <v>-33.471638159803902</v>
      </c>
      <c r="D6211" s="1">
        <v>-12.0632399813726</v>
      </c>
    </row>
    <row r="6212" spans="1:4" x14ac:dyDescent="0.25">
      <c r="A6212" s="2">
        <v>6.0644999999999998</v>
      </c>
      <c r="B6212" s="1">
        <v>-4.4307400882352903</v>
      </c>
      <c r="C6212" s="1">
        <v>-13.3671526892157</v>
      </c>
      <c r="D6212" s="1">
        <v>5.8556394980392099</v>
      </c>
    </row>
    <row r="6213" spans="1:4" x14ac:dyDescent="0.25">
      <c r="A6213" s="2">
        <v>6.0654000000000003</v>
      </c>
      <c r="B6213" s="1">
        <v>11.500263852941201</v>
      </c>
      <c r="C6213" s="1">
        <v>14.7717626892157</v>
      </c>
      <c r="D6213" s="1">
        <v>6.1463750656862697</v>
      </c>
    </row>
    <row r="6214" spans="1:4" x14ac:dyDescent="0.25">
      <c r="A6214" s="2">
        <v>6.0663999999999998</v>
      </c>
      <c r="B6214" s="1">
        <v>11.183558735294101</v>
      </c>
      <c r="C6214" s="1">
        <v>-16.519064697058798</v>
      </c>
      <c r="D6214" s="1">
        <v>-8.0739063696078492</v>
      </c>
    </row>
    <row r="6215" spans="1:4" x14ac:dyDescent="0.25">
      <c r="A6215" s="2">
        <v>6.0674000000000001</v>
      </c>
      <c r="B6215" s="1">
        <v>6.0684028235294099</v>
      </c>
      <c r="C6215" s="1">
        <v>-1.8862395578431399</v>
      </c>
      <c r="D6215" s="1">
        <v>-4.6255617254901997</v>
      </c>
    </row>
    <row r="6216" spans="1:4" x14ac:dyDescent="0.25">
      <c r="A6216" s="2">
        <v>6.0683999999999996</v>
      </c>
      <c r="B6216" s="1">
        <v>9.6147636176470606</v>
      </c>
      <c r="C6216" s="1">
        <v>38.760906066666699</v>
      </c>
      <c r="D6216" s="1">
        <v>15.2291014068627</v>
      </c>
    </row>
    <row r="6217" spans="1:4" x14ac:dyDescent="0.25">
      <c r="A6217" s="2">
        <v>6.0693000000000001</v>
      </c>
      <c r="B6217" s="1">
        <v>-4.0256521470588202</v>
      </c>
      <c r="C6217" s="1">
        <v>17.610692780392199</v>
      </c>
      <c r="D6217" s="1">
        <v>6.8014501421568596</v>
      </c>
    </row>
    <row r="6218" spans="1:4" x14ac:dyDescent="0.25">
      <c r="A6218" s="2">
        <v>6.0702999999999996</v>
      </c>
      <c r="B6218" s="1">
        <v>-15.681137</v>
      </c>
      <c r="C6218" s="1">
        <v>-18.205484906862701</v>
      </c>
      <c r="D6218" s="1">
        <v>-14.245596837254899</v>
      </c>
    </row>
    <row r="6219" spans="1:4" x14ac:dyDescent="0.25">
      <c r="A6219" s="2">
        <v>6.0712999999999999</v>
      </c>
      <c r="B6219" s="1">
        <v>-10.9084645294118</v>
      </c>
      <c r="C6219" s="1">
        <v>-11.9532108539216</v>
      </c>
      <c r="D6219" s="1">
        <v>-2.0604643754901999</v>
      </c>
    </row>
    <row r="6220" spans="1:4" x14ac:dyDescent="0.25">
      <c r="A6220" s="2">
        <v>6.0723000000000003</v>
      </c>
      <c r="B6220" s="1">
        <v>-1.8602729705882399</v>
      </c>
      <c r="C6220" s="1">
        <v>1.56392580588235</v>
      </c>
      <c r="D6220" s="1">
        <v>9.1825376392156794</v>
      </c>
    </row>
    <row r="6221" spans="1:4" x14ac:dyDescent="0.25">
      <c r="A6221" s="2">
        <v>6.0731999999999999</v>
      </c>
      <c r="B6221" s="1">
        <v>9.1470711764705896</v>
      </c>
      <c r="C6221" s="1">
        <v>-18.083974280392201</v>
      </c>
      <c r="D6221" s="1">
        <v>-8.4640072578431393</v>
      </c>
    </row>
    <row r="6222" spans="1:4" x14ac:dyDescent="0.25">
      <c r="A6222" s="2">
        <v>6.0742000000000003</v>
      </c>
      <c r="B6222" s="1">
        <v>8.4621042941176494</v>
      </c>
      <c r="C6222" s="1">
        <v>-4.39745917156863</v>
      </c>
      <c r="D6222" s="1">
        <v>-12.3134933813726</v>
      </c>
    </row>
    <row r="6223" spans="1:4" x14ac:dyDescent="0.25">
      <c r="A6223" s="2">
        <v>6.0751999999999997</v>
      </c>
      <c r="B6223" s="1">
        <v>3.5384445000000002</v>
      </c>
      <c r="C6223" s="1">
        <v>21.130818807843099</v>
      </c>
      <c r="D6223" s="1">
        <v>12.546237750980399</v>
      </c>
    </row>
    <row r="6224" spans="1:4" x14ac:dyDescent="0.25">
      <c r="A6224" s="2">
        <v>6.0762</v>
      </c>
      <c r="B6224" s="1">
        <v>0.94588167647058796</v>
      </c>
      <c r="C6224" s="1">
        <v>15.640747775490199</v>
      </c>
      <c r="D6224" s="1">
        <v>11.824919127451</v>
      </c>
    </row>
    <row r="6225" spans="1:4" x14ac:dyDescent="0.25">
      <c r="A6225" s="2">
        <v>6.0770999999999997</v>
      </c>
      <c r="B6225" s="1">
        <v>-8.4853021176470609</v>
      </c>
      <c r="C6225" s="1">
        <v>0.76490138333333302</v>
      </c>
      <c r="D6225" s="1">
        <v>-12.1736458931373</v>
      </c>
    </row>
    <row r="6226" spans="1:4" x14ac:dyDescent="0.25">
      <c r="A6226" s="2">
        <v>6.0781000000000001</v>
      </c>
      <c r="B6226" s="1">
        <v>-19.275371823529401</v>
      </c>
      <c r="C6226" s="1">
        <v>-8.6613775186274502</v>
      </c>
      <c r="D6226" s="1">
        <v>-6.4951018313725504</v>
      </c>
    </row>
    <row r="6227" spans="1:4" x14ac:dyDescent="0.25">
      <c r="A6227" s="2">
        <v>6.0791000000000004</v>
      </c>
      <c r="B6227" s="1">
        <v>-6.9091417647058799</v>
      </c>
      <c r="C6227" s="1">
        <v>8.0023306862744698E-2</v>
      </c>
      <c r="D6227" s="1">
        <v>14.3826560833333</v>
      </c>
    </row>
    <row r="6228" spans="1:4" x14ac:dyDescent="0.25">
      <c r="A6228" s="2">
        <v>6.0800999999999998</v>
      </c>
      <c r="B6228" s="1">
        <v>7.0479791176470599</v>
      </c>
      <c r="C6228" s="1">
        <v>-0.65272259215686301</v>
      </c>
      <c r="D6228" s="1">
        <v>1.2811545539215701</v>
      </c>
    </row>
    <row r="6229" spans="1:4" x14ac:dyDescent="0.25">
      <c r="A6229" s="2">
        <v>6.0811000000000002</v>
      </c>
      <c r="B6229" s="1">
        <v>3.8625148529411799</v>
      </c>
      <c r="C6229" s="1">
        <v>-19.008191469607802</v>
      </c>
      <c r="D6229" s="1">
        <v>-15.474782654902</v>
      </c>
    </row>
    <row r="6230" spans="1:4" x14ac:dyDescent="0.25">
      <c r="A6230" s="2">
        <v>6.0819999999999999</v>
      </c>
      <c r="B6230" s="1">
        <v>12.689749352941201</v>
      </c>
      <c r="C6230" s="1">
        <v>-0.43915846078431398</v>
      </c>
      <c r="D6230" s="1">
        <v>2.2343255921568601</v>
      </c>
    </row>
    <row r="6231" spans="1:4" x14ac:dyDescent="0.25">
      <c r="A6231" s="2">
        <v>6.0830000000000002</v>
      </c>
      <c r="B6231" s="1">
        <v>13.912378411764699</v>
      </c>
      <c r="C6231" s="1">
        <v>34.585359084313701</v>
      </c>
      <c r="D6231" s="1">
        <v>15.6854458421569</v>
      </c>
    </row>
    <row r="6232" spans="1:4" x14ac:dyDescent="0.25">
      <c r="A6232" s="2">
        <v>6.0839999999999996</v>
      </c>
      <c r="B6232" s="1">
        <v>-3.3664635882352898</v>
      </c>
      <c r="C6232" s="1">
        <v>14.727577006862701</v>
      </c>
      <c r="D6232" s="1">
        <v>1.4541238156862699</v>
      </c>
    </row>
    <row r="6233" spans="1:4" x14ac:dyDescent="0.25">
      <c r="A6233" s="2">
        <v>6.085</v>
      </c>
      <c r="B6233" s="1">
        <v>-13.692523470588201</v>
      </c>
      <c r="C6233" s="1">
        <v>-12.093132181372599</v>
      </c>
      <c r="D6233" s="1">
        <v>-6.3405335549019597</v>
      </c>
    </row>
    <row r="6234" spans="1:4" x14ac:dyDescent="0.25">
      <c r="A6234" s="2">
        <v>6.0858999999999996</v>
      </c>
      <c r="B6234" s="1">
        <v>-8.2901233823529399</v>
      </c>
      <c r="C6234" s="1">
        <v>-4.0697486941176502</v>
      </c>
      <c r="D6234" s="1">
        <v>9.2451009892156808</v>
      </c>
    </row>
    <row r="6235" spans="1:4" x14ac:dyDescent="0.25">
      <c r="A6235" s="2">
        <v>6.0869</v>
      </c>
      <c r="B6235" s="1">
        <v>0.953246911764706</v>
      </c>
      <c r="C6235" s="1">
        <v>10.515208622549</v>
      </c>
      <c r="D6235" s="1">
        <v>6.7315263980392102</v>
      </c>
    </row>
    <row r="6236" spans="1:4" x14ac:dyDescent="0.25">
      <c r="A6236" s="2">
        <v>6.0879000000000003</v>
      </c>
      <c r="B6236" s="1">
        <v>-1.77189014705882</v>
      </c>
      <c r="C6236" s="1">
        <v>-13.573352540196099</v>
      </c>
      <c r="D6236" s="1">
        <v>-8.6038547460784294</v>
      </c>
    </row>
    <row r="6237" spans="1:4" x14ac:dyDescent="0.25">
      <c r="A6237" s="2">
        <v>6.0888999999999998</v>
      </c>
      <c r="B6237" s="1">
        <v>-0.81440955882352895</v>
      </c>
      <c r="C6237" s="1">
        <v>-26.166272010784301</v>
      </c>
      <c r="D6237" s="1">
        <v>-6.5061424225490203</v>
      </c>
    </row>
    <row r="6238" spans="1:4" x14ac:dyDescent="0.25">
      <c r="A6238" s="2">
        <v>6.0898000000000003</v>
      </c>
      <c r="B6238" s="1">
        <v>3.9582629117647099</v>
      </c>
      <c r="C6238" s="1">
        <v>19.065138157843101</v>
      </c>
      <c r="D6238" s="1">
        <v>5.6642692509803902</v>
      </c>
    </row>
    <row r="6239" spans="1:4" x14ac:dyDescent="0.25">
      <c r="A6239" s="2">
        <v>6.0907999999999998</v>
      </c>
      <c r="B6239" s="1">
        <v>1.1668387352941201</v>
      </c>
      <c r="C6239" s="1">
        <v>30.781708261764699</v>
      </c>
      <c r="D6239" s="1">
        <v>13.392683074509799</v>
      </c>
    </row>
    <row r="6240" spans="1:4" x14ac:dyDescent="0.25">
      <c r="A6240" s="2">
        <v>6.0918000000000001</v>
      </c>
      <c r="B6240" s="1">
        <v>-10.4481373235294</v>
      </c>
      <c r="C6240" s="1">
        <v>-1.5180255382352901</v>
      </c>
      <c r="D6240" s="1">
        <v>-3.1866046754902002</v>
      </c>
    </row>
    <row r="6241" spans="1:4" x14ac:dyDescent="0.25">
      <c r="A6241" s="2">
        <v>6.0928000000000004</v>
      </c>
      <c r="B6241" s="1">
        <v>-16.2151165588235</v>
      </c>
      <c r="C6241" s="1">
        <v>-13.2272313617647</v>
      </c>
      <c r="D6241" s="1">
        <v>-7.4556332637254901</v>
      </c>
    </row>
    <row r="6242" spans="1:4" x14ac:dyDescent="0.25">
      <c r="A6242" s="2">
        <v>6.0937999999999999</v>
      </c>
      <c r="B6242" s="1">
        <v>-3.9335867058823499</v>
      </c>
      <c r="C6242" s="1">
        <v>7.56949646568627</v>
      </c>
      <c r="D6242" s="1">
        <v>6.6947244274509803</v>
      </c>
    </row>
    <row r="6243" spans="1:4" x14ac:dyDescent="0.25">
      <c r="A6243" s="2">
        <v>6.0946999999999996</v>
      </c>
      <c r="B6243" s="1">
        <v>-2.8656275882352902</v>
      </c>
      <c r="C6243" s="1">
        <v>-0.37287993725490198</v>
      </c>
      <c r="D6243" s="1">
        <v>-0.86808052843137495</v>
      </c>
    </row>
    <row r="6244" spans="1:4" x14ac:dyDescent="0.25">
      <c r="A6244" s="2">
        <v>6.0956999999999999</v>
      </c>
      <c r="B6244" s="1">
        <v>-3.3185895588235299</v>
      </c>
      <c r="C6244" s="1">
        <v>-23.198467012745098</v>
      </c>
      <c r="D6244" s="1">
        <v>-4.6807646813725503</v>
      </c>
    </row>
    <row r="6245" spans="1:4" x14ac:dyDescent="0.25">
      <c r="A6245" s="2">
        <v>6.0967000000000002</v>
      </c>
      <c r="B6245" s="1">
        <v>7.8728854705882396</v>
      </c>
      <c r="C6245" s="1">
        <v>-3.5137455245098002</v>
      </c>
      <c r="D6245" s="1">
        <v>4.26947456568627</v>
      </c>
    </row>
    <row r="6246" spans="1:4" x14ac:dyDescent="0.25">
      <c r="A6246" s="2">
        <v>6.0976999999999997</v>
      </c>
      <c r="B6246" s="1">
        <v>8.66464826470588</v>
      </c>
      <c r="C6246" s="1">
        <v>21.3664757803922</v>
      </c>
      <c r="D6246" s="1">
        <v>5.3698534862745104</v>
      </c>
    </row>
    <row r="6247" spans="1:4" x14ac:dyDescent="0.25">
      <c r="A6247" s="2">
        <v>6.0986000000000002</v>
      </c>
      <c r="B6247" s="1">
        <v>3.6341925588235302</v>
      </c>
      <c r="C6247" s="1">
        <v>19.278702289215701</v>
      </c>
      <c r="D6247" s="1">
        <v>3.7100846127451002</v>
      </c>
    </row>
    <row r="6248" spans="1:4" x14ac:dyDescent="0.25">
      <c r="A6248" s="2">
        <v>6.0995999999999997</v>
      </c>
      <c r="B6248" s="1">
        <v>-4.2429265882352896</v>
      </c>
      <c r="C6248" s="1">
        <v>-1.8641467166666701</v>
      </c>
      <c r="D6248" s="1">
        <v>-1.50107442254902</v>
      </c>
    </row>
    <row r="6249" spans="1:4" x14ac:dyDescent="0.25">
      <c r="A6249" s="2">
        <v>6.1006</v>
      </c>
      <c r="B6249" s="1">
        <v>-10.090923411764701</v>
      </c>
      <c r="C6249" s="1">
        <v>-4.6659176470589302E-3</v>
      </c>
      <c r="D6249" s="1">
        <v>-4.5372369960784296</v>
      </c>
    </row>
    <row r="6250" spans="1:4" x14ac:dyDescent="0.25">
      <c r="A6250" s="2">
        <v>6.1016000000000004</v>
      </c>
      <c r="B6250" s="1">
        <v>-8.0875794117647093</v>
      </c>
      <c r="C6250" s="1">
        <v>3.37922092254902</v>
      </c>
      <c r="D6250" s="1">
        <v>3.36414608921568</v>
      </c>
    </row>
    <row r="6251" spans="1:4" x14ac:dyDescent="0.25">
      <c r="A6251" s="2">
        <v>6.1025</v>
      </c>
      <c r="B6251" s="1">
        <v>-2.8508971176470599</v>
      </c>
      <c r="C6251" s="1">
        <v>-11.717553881372501</v>
      </c>
      <c r="D6251" s="1">
        <v>0.19917661862744801</v>
      </c>
    </row>
    <row r="6252" spans="1:4" x14ac:dyDescent="0.25">
      <c r="A6252" s="2">
        <v>6.1035000000000004</v>
      </c>
      <c r="B6252" s="1">
        <v>-0.52348276470588195</v>
      </c>
      <c r="C6252" s="1">
        <v>-13.875288036274499</v>
      </c>
      <c r="D6252" s="1">
        <v>-7.46667385490196</v>
      </c>
    </row>
    <row r="6253" spans="1:4" x14ac:dyDescent="0.25">
      <c r="A6253" s="2">
        <v>6.1044999999999998</v>
      </c>
      <c r="B6253" s="1">
        <v>1.2883651176470601</v>
      </c>
      <c r="C6253" s="1">
        <v>2.14202181666667</v>
      </c>
      <c r="D6253" s="1">
        <v>4.0597033333333297</v>
      </c>
    </row>
    <row r="6254" spans="1:4" x14ac:dyDescent="0.25">
      <c r="A6254" s="2">
        <v>6.1055000000000001</v>
      </c>
      <c r="B6254" s="1">
        <v>7.6629762647058799</v>
      </c>
      <c r="C6254" s="1">
        <v>28.679206209803901</v>
      </c>
      <c r="D6254" s="1">
        <v>10.3749214862745</v>
      </c>
    </row>
    <row r="6255" spans="1:4" x14ac:dyDescent="0.25">
      <c r="A6255" s="2">
        <v>6.1063999999999998</v>
      </c>
      <c r="B6255" s="1">
        <v>-1.3152455588235299</v>
      </c>
      <c r="C6255" s="1">
        <v>11.4836114941176</v>
      </c>
      <c r="D6255" s="1">
        <v>4.46083421568595E-2</v>
      </c>
    </row>
    <row r="6256" spans="1:4" x14ac:dyDescent="0.25">
      <c r="A6256" s="2">
        <v>6.1074000000000002</v>
      </c>
      <c r="B6256" s="1">
        <v>-11.9764236470588</v>
      </c>
      <c r="C6256" s="1">
        <v>-16.128757836274499</v>
      </c>
      <c r="D6256" s="1">
        <v>-5.2511952254901999</v>
      </c>
    </row>
    <row r="6257" spans="1:4" x14ac:dyDescent="0.25">
      <c r="A6257" s="2">
        <v>6.1083999999999996</v>
      </c>
      <c r="B6257" s="1">
        <v>-5.1783114705882403</v>
      </c>
      <c r="C6257" s="1">
        <v>8.8324705529411691</v>
      </c>
      <c r="D6257" s="1">
        <v>2.5250611598039199</v>
      </c>
    </row>
    <row r="6258" spans="1:4" x14ac:dyDescent="0.25">
      <c r="A6258" s="2">
        <v>6.1093999999999999</v>
      </c>
      <c r="B6258" s="1">
        <v>-2.1806607058823499</v>
      </c>
      <c r="C6258" s="1">
        <v>10.4747050803922</v>
      </c>
      <c r="D6258" s="1">
        <v>8.3434527098039197</v>
      </c>
    </row>
    <row r="6259" spans="1:4" x14ac:dyDescent="0.25">
      <c r="A6259" s="2">
        <v>6.1104000000000003</v>
      </c>
      <c r="B6259" s="1">
        <v>-4.2061004117647096</v>
      </c>
      <c r="C6259" s="1">
        <v>-23.367845461764698</v>
      </c>
      <c r="D6259" s="1">
        <v>-5.9320316813725498</v>
      </c>
    </row>
    <row r="6260" spans="1:4" x14ac:dyDescent="0.25">
      <c r="A6260" s="2">
        <v>6.1113</v>
      </c>
      <c r="B6260" s="1">
        <v>-1.43308932352941</v>
      </c>
      <c r="C6260" s="1">
        <v>-16.117711415686301</v>
      </c>
      <c r="D6260" s="1">
        <v>-10.035451401960801</v>
      </c>
    </row>
    <row r="6261" spans="1:4" x14ac:dyDescent="0.25">
      <c r="A6261" s="2">
        <v>6.1123000000000003</v>
      </c>
      <c r="B6261" s="1">
        <v>6.7091782941176499</v>
      </c>
      <c r="C6261" s="1">
        <v>19.823659038235299</v>
      </c>
      <c r="D6261" s="1">
        <v>11.015275774509799</v>
      </c>
    </row>
    <row r="6262" spans="1:4" x14ac:dyDescent="0.25">
      <c r="A6262" s="2">
        <v>6.1132999999999997</v>
      </c>
      <c r="B6262" s="1">
        <v>3.5421271176470599</v>
      </c>
      <c r="C6262" s="1">
        <v>19.194013064705899</v>
      </c>
      <c r="D6262" s="1">
        <v>3.2684609656862702</v>
      </c>
    </row>
    <row r="6263" spans="1:4" x14ac:dyDescent="0.25">
      <c r="A6263" s="2">
        <v>6.1143000000000001</v>
      </c>
      <c r="B6263" s="1">
        <v>-9.0266469117647095</v>
      </c>
      <c r="C6263" s="1">
        <v>-8.3447134617647105</v>
      </c>
      <c r="D6263" s="1">
        <v>-10.8598155431373</v>
      </c>
    </row>
    <row r="6264" spans="1:4" x14ac:dyDescent="0.25">
      <c r="A6264" s="2">
        <v>6.1151999999999997</v>
      </c>
      <c r="B6264" s="1">
        <v>-8.3343147941176507</v>
      </c>
      <c r="C6264" s="1">
        <v>-1.2713221450980401</v>
      </c>
      <c r="D6264" s="1">
        <v>3.80576973627451</v>
      </c>
    </row>
    <row r="6265" spans="1:4" x14ac:dyDescent="0.25">
      <c r="A6265" s="2">
        <v>6.1162000000000001</v>
      </c>
      <c r="B6265" s="1">
        <v>-2.1659302352941201</v>
      </c>
      <c r="C6265" s="1">
        <v>14.2820380431373</v>
      </c>
      <c r="D6265" s="1">
        <v>7.2688351686274499</v>
      </c>
    </row>
    <row r="6266" spans="1:4" x14ac:dyDescent="0.25">
      <c r="A6266" s="2">
        <v>6.1172000000000004</v>
      </c>
      <c r="B6266" s="1">
        <v>-3.7531384411764699</v>
      </c>
      <c r="C6266" s="1">
        <v>-9.1290093235294094</v>
      </c>
      <c r="D6266" s="1">
        <v>-1.7402872313725499</v>
      </c>
    </row>
    <row r="6267" spans="1:4" x14ac:dyDescent="0.25">
      <c r="A6267" s="2">
        <v>6.1181999999999999</v>
      </c>
      <c r="B6267" s="1">
        <v>-5.9442959411764704</v>
      </c>
      <c r="C6267" s="1">
        <v>-28.585438119607801</v>
      </c>
      <c r="D6267" s="1">
        <v>-9.1043615460784295</v>
      </c>
    </row>
    <row r="6268" spans="1:4" x14ac:dyDescent="0.25">
      <c r="A6268" s="2">
        <v>6.1191000000000004</v>
      </c>
      <c r="B6268" s="1">
        <v>7.8949811764705897</v>
      </c>
      <c r="C6268" s="1">
        <v>13.626617088235299</v>
      </c>
      <c r="D6268" s="1">
        <v>6.8382521127450904</v>
      </c>
    </row>
    <row r="6269" spans="1:4" x14ac:dyDescent="0.25">
      <c r="A6269" s="2">
        <v>6.1200999999999999</v>
      </c>
      <c r="B6269" s="1">
        <v>3.9693107647058801</v>
      </c>
      <c r="C6269" s="1">
        <v>29.507687753921601</v>
      </c>
      <c r="D6269" s="1">
        <v>11.4200974509804</v>
      </c>
    </row>
    <row r="6270" spans="1:4" x14ac:dyDescent="0.25">
      <c r="A6270" s="2">
        <v>6.1211000000000002</v>
      </c>
      <c r="B6270" s="1">
        <v>-8.8682943529411808</v>
      </c>
      <c r="C6270" s="1">
        <v>-9.7107874745098002</v>
      </c>
      <c r="D6270" s="1">
        <v>-4.8500537460784301</v>
      </c>
    </row>
    <row r="6271" spans="1:4" x14ac:dyDescent="0.25">
      <c r="A6271" s="2">
        <v>6.1220999999999997</v>
      </c>
      <c r="B6271" s="1">
        <v>3.6452404117647101</v>
      </c>
      <c r="C6271" s="1">
        <v>4.5832807666666699</v>
      </c>
      <c r="D6271" s="1">
        <v>1.8368643098039199</v>
      </c>
    </row>
    <row r="6272" spans="1:4" x14ac:dyDescent="0.25">
      <c r="A6272" s="2">
        <v>6.1230000000000002</v>
      </c>
      <c r="B6272" s="1">
        <v>-6.3125577058823499</v>
      </c>
      <c r="C6272" s="1">
        <v>10.563076445098</v>
      </c>
      <c r="D6272" s="1">
        <v>-0.88280131666667006</v>
      </c>
    </row>
    <row r="6273" spans="1:4" x14ac:dyDescent="0.25">
      <c r="A6273" s="2">
        <v>6.1239999999999997</v>
      </c>
      <c r="B6273" s="1">
        <v>-3.1860153235294102</v>
      </c>
      <c r="C6273" s="1">
        <v>3.1141068284313702</v>
      </c>
      <c r="D6273" s="1">
        <v>7.8613468950980296</v>
      </c>
    </row>
    <row r="6274" spans="1:4" x14ac:dyDescent="0.25">
      <c r="A6274" s="2">
        <v>6.125</v>
      </c>
      <c r="B6274" s="1">
        <v>7.3978277941176502</v>
      </c>
      <c r="C6274" s="1">
        <v>-6.5625576068627502</v>
      </c>
      <c r="D6274" s="1">
        <v>0.25069937745097798</v>
      </c>
    </row>
    <row r="6275" spans="1:4" x14ac:dyDescent="0.25">
      <c r="A6275" s="2">
        <v>6.1260000000000003</v>
      </c>
      <c r="B6275" s="1">
        <v>-6.1431572941176498</v>
      </c>
      <c r="C6275" s="1">
        <v>-28.427106091176501</v>
      </c>
      <c r="D6275" s="1">
        <v>-14.5547333901961</v>
      </c>
    </row>
    <row r="6276" spans="1:4" x14ac:dyDescent="0.25">
      <c r="A6276" s="2">
        <v>6.1269999999999998</v>
      </c>
      <c r="B6276" s="1">
        <v>9.7841640294117695</v>
      </c>
      <c r="C6276" s="1">
        <v>16.800621937254899</v>
      </c>
      <c r="D6276" s="1">
        <v>13.6944592333333</v>
      </c>
    </row>
    <row r="6277" spans="1:4" x14ac:dyDescent="0.25">
      <c r="A6277" s="2">
        <v>6.1279000000000003</v>
      </c>
      <c r="B6277" s="1">
        <v>8.3442605294117609</v>
      </c>
      <c r="C6277" s="1">
        <v>21.6684112764706</v>
      </c>
      <c r="D6277" s="1">
        <v>7.3497995039215702</v>
      </c>
    </row>
    <row r="6278" spans="1:4" x14ac:dyDescent="0.25">
      <c r="A6278" s="2">
        <v>6.1288999999999998</v>
      </c>
      <c r="B6278" s="1">
        <v>-6.2646836764705904</v>
      </c>
      <c r="C6278" s="1">
        <v>-11.1910078333333</v>
      </c>
      <c r="D6278" s="1">
        <v>-4.0956133490196098</v>
      </c>
    </row>
    <row r="6279" spans="1:4" x14ac:dyDescent="0.25">
      <c r="A6279" s="2">
        <v>6.1299000000000001</v>
      </c>
      <c r="B6279" s="1">
        <v>-1.26000629411765</v>
      </c>
      <c r="C6279" s="1">
        <v>4.3844451960784303</v>
      </c>
      <c r="D6279" s="1">
        <v>4.1627488509803898</v>
      </c>
    </row>
    <row r="6280" spans="1:4" x14ac:dyDescent="0.25">
      <c r="A6280" s="2">
        <v>6.1308999999999996</v>
      </c>
      <c r="B6280" s="1">
        <v>-4.65906238235294</v>
      </c>
      <c r="C6280" s="1">
        <v>14.701802025490201</v>
      </c>
      <c r="D6280" s="1">
        <v>5.6090662950980397</v>
      </c>
    </row>
    <row r="6281" spans="1:4" x14ac:dyDescent="0.25">
      <c r="A6281" s="2">
        <v>6.1318000000000001</v>
      </c>
      <c r="B6281" s="1">
        <v>-7.0932726470588197</v>
      </c>
      <c r="C6281" s="1">
        <v>2.34822166764706</v>
      </c>
      <c r="D6281" s="1">
        <v>0.65920125098038995</v>
      </c>
    </row>
    <row r="6282" spans="1:4" x14ac:dyDescent="0.25">
      <c r="A6282" s="2">
        <v>6.1327999999999996</v>
      </c>
      <c r="B6282" s="1">
        <v>-11.1699303823529</v>
      </c>
      <c r="C6282" s="1">
        <v>-29.645894496078402</v>
      </c>
      <c r="D6282" s="1">
        <v>-10.223141451960799</v>
      </c>
    </row>
    <row r="6283" spans="1:4" x14ac:dyDescent="0.25">
      <c r="A6283" s="2">
        <v>6.1337999999999999</v>
      </c>
      <c r="B6283" s="1">
        <v>-7.0306681470588197</v>
      </c>
      <c r="C6283" s="1">
        <v>-12.3066963127451</v>
      </c>
      <c r="D6283" s="1">
        <v>0.54879533921568302</v>
      </c>
    </row>
    <row r="6284" spans="1:4" x14ac:dyDescent="0.25">
      <c r="A6284" s="2">
        <v>6.1348000000000003</v>
      </c>
      <c r="B6284" s="1">
        <v>8.64623517647059</v>
      </c>
      <c r="C6284" s="1">
        <v>37.497931979411803</v>
      </c>
      <c r="D6284" s="1">
        <v>9.6536028627450907</v>
      </c>
    </row>
    <row r="6285" spans="1:4" x14ac:dyDescent="0.25">
      <c r="A6285" s="2">
        <v>6.1356999999999999</v>
      </c>
      <c r="B6285" s="1">
        <v>5.1772093529411798</v>
      </c>
      <c r="C6285" s="1">
        <v>2.7053892666666699</v>
      </c>
      <c r="D6285" s="1">
        <v>-3.0651581725490198</v>
      </c>
    </row>
    <row r="6286" spans="1:4" x14ac:dyDescent="0.25">
      <c r="A6286" s="2">
        <v>6.1367000000000003</v>
      </c>
      <c r="B6286" s="1">
        <v>-4.8026844705882397</v>
      </c>
      <c r="C6286" s="1">
        <v>-29.251905495098001</v>
      </c>
      <c r="D6286" s="1">
        <v>-12.4570210666667</v>
      </c>
    </row>
    <row r="6287" spans="1:4" x14ac:dyDescent="0.25">
      <c r="A6287" s="2">
        <v>6.1376999999999997</v>
      </c>
      <c r="B6287" s="1">
        <v>8.4584216764705893</v>
      </c>
      <c r="C6287" s="1">
        <v>30.645469074509801</v>
      </c>
      <c r="D6287" s="1">
        <v>8.7482743862745096</v>
      </c>
    </row>
    <row r="6288" spans="1:4" x14ac:dyDescent="0.25">
      <c r="A6288" s="2">
        <v>6.1387</v>
      </c>
      <c r="B6288" s="1">
        <v>0.35298023529411798</v>
      </c>
      <c r="C6288" s="1">
        <v>27.9390960303922</v>
      </c>
      <c r="D6288" s="1">
        <v>9.7897701539215696</v>
      </c>
    </row>
    <row r="6289" spans="1:4" x14ac:dyDescent="0.25">
      <c r="A6289" s="2">
        <v>6.1395999999999997</v>
      </c>
      <c r="B6289" s="1">
        <v>-16.8816703529412</v>
      </c>
      <c r="C6289" s="1">
        <v>-37.334203225490199</v>
      </c>
      <c r="D6289" s="1">
        <v>-11.386083722548999</v>
      </c>
    </row>
    <row r="6290" spans="1:4" x14ac:dyDescent="0.25">
      <c r="A6290" s="2">
        <v>6.1406000000000001</v>
      </c>
      <c r="B6290" s="1">
        <v>2.3784199411764702</v>
      </c>
      <c r="C6290" s="1">
        <v>-18.393274056862701</v>
      </c>
      <c r="D6290" s="1">
        <v>-4.5261964049019596</v>
      </c>
    </row>
    <row r="6291" spans="1:4" x14ac:dyDescent="0.25">
      <c r="A6291" s="2">
        <v>6.1416000000000004</v>
      </c>
      <c r="B6291" s="1">
        <v>11.452389823529399</v>
      </c>
      <c r="C6291" s="1">
        <v>21.149229508823499</v>
      </c>
      <c r="D6291" s="1">
        <v>8.1594428568627393</v>
      </c>
    </row>
    <row r="6292" spans="1:4" x14ac:dyDescent="0.25">
      <c r="A6292" s="2">
        <v>6.1425999999999998</v>
      </c>
      <c r="B6292" s="1">
        <v>10.6679922647059</v>
      </c>
      <c r="C6292" s="1">
        <v>13.225263806862699</v>
      </c>
      <c r="D6292" s="1">
        <v>9.5615979362745094</v>
      </c>
    </row>
    <row r="6293" spans="1:4" x14ac:dyDescent="0.25">
      <c r="A6293" s="2">
        <v>6.1436000000000002</v>
      </c>
      <c r="B6293" s="1">
        <v>5.7848412647058796</v>
      </c>
      <c r="C6293" s="1">
        <v>-14.9615193941176</v>
      </c>
      <c r="D6293" s="1">
        <v>-12.412858701960801</v>
      </c>
    </row>
    <row r="6294" spans="1:4" x14ac:dyDescent="0.25">
      <c r="A6294" s="2">
        <v>6.1444999999999999</v>
      </c>
      <c r="B6294" s="1">
        <v>-4.6480145294117703</v>
      </c>
      <c r="C6294" s="1">
        <v>-6.3489934754902002</v>
      </c>
      <c r="D6294" s="1">
        <v>-7.71324705784314</v>
      </c>
    </row>
    <row r="6295" spans="1:4" x14ac:dyDescent="0.25">
      <c r="A6295" s="2">
        <v>6.1455000000000002</v>
      </c>
      <c r="B6295" s="1">
        <v>-0.18468194117647099</v>
      </c>
      <c r="C6295" s="1">
        <v>38.613620458823497</v>
      </c>
      <c r="D6295" s="1">
        <v>21.4743958156863</v>
      </c>
    </row>
    <row r="6296" spans="1:4" x14ac:dyDescent="0.25">
      <c r="A6296" s="2">
        <v>6.1464999999999996</v>
      </c>
      <c r="B6296" s="1">
        <v>-8.8535638823529403</v>
      </c>
      <c r="C6296" s="1">
        <v>9.5504878911764699</v>
      </c>
      <c r="D6296" s="1">
        <v>4.2437131862745101</v>
      </c>
    </row>
    <row r="6297" spans="1:4" x14ac:dyDescent="0.25">
      <c r="A6297" s="2">
        <v>6.1475</v>
      </c>
      <c r="B6297" s="1">
        <v>-16.115685882352899</v>
      </c>
      <c r="C6297" s="1">
        <v>-37.028585589215702</v>
      </c>
      <c r="D6297" s="1">
        <v>-15.809680587254901</v>
      </c>
    </row>
    <row r="6298" spans="1:4" x14ac:dyDescent="0.25">
      <c r="A6298" s="2">
        <v>6.1483999999999996</v>
      </c>
      <c r="B6298" s="1">
        <v>5.7222367647058796</v>
      </c>
      <c r="C6298" s="1">
        <v>-1.6726754264705901</v>
      </c>
      <c r="D6298" s="1">
        <v>4.0265815598039199</v>
      </c>
    </row>
    <row r="6299" spans="1:4" x14ac:dyDescent="0.25">
      <c r="A6299" s="2">
        <v>6.1494</v>
      </c>
      <c r="B6299" s="1">
        <v>18.710829205882401</v>
      </c>
      <c r="C6299" s="1">
        <v>23.8040525901961</v>
      </c>
      <c r="D6299" s="1">
        <v>11.5415439539216</v>
      </c>
    </row>
    <row r="6300" spans="1:4" x14ac:dyDescent="0.25">
      <c r="A6300" s="2">
        <v>6.1504000000000003</v>
      </c>
      <c r="B6300" s="1">
        <v>8.1822253529411793</v>
      </c>
      <c r="C6300" s="1">
        <v>-9.0074986970588196</v>
      </c>
      <c r="D6300" s="1">
        <v>-8.7179408549019595</v>
      </c>
    </row>
    <row r="6301" spans="1:4" x14ac:dyDescent="0.25">
      <c r="A6301" s="2">
        <v>6.1513999999999998</v>
      </c>
      <c r="B6301" s="1">
        <v>1.55351358823529</v>
      </c>
      <c r="C6301" s="1">
        <v>-23.231606274509801</v>
      </c>
      <c r="D6301" s="1">
        <v>-16.578841772549001</v>
      </c>
    </row>
    <row r="6302" spans="1:4" x14ac:dyDescent="0.25">
      <c r="A6302" s="2">
        <v>6.1523000000000003</v>
      </c>
      <c r="B6302" s="1">
        <v>-1.51042429411765</v>
      </c>
      <c r="C6302" s="1">
        <v>24.091259525490202</v>
      </c>
      <c r="D6302" s="1">
        <v>8.2808893598039202</v>
      </c>
    </row>
    <row r="6303" spans="1:4" x14ac:dyDescent="0.25">
      <c r="A6303" s="2">
        <v>6.1532999999999998</v>
      </c>
      <c r="B6303" s="1">
        <v>-8.1833274705882406</v>
      </c>
      <c r="C6303" s="1">
        <v>31.783250395098001</v>
      </c>
      <c r="D6303" s="1">
        <v>26.9100468715686</v>
      </c>
    </row>
    <row r="6304" spans="1:4" x14ac:dyDescent="0.25">
      <c r="A6304" s="2">
        <v>6.1543000000000001</v>
      </c>
      <c r="B6304" s="1">
        <v>-12.458846558823501</v>
      </c>
      <c r="C6304" s="1">
        <v>-14.0557129058824</v>
      </c>
      <c r="D6304" s="1">
        <v>-5.6449763107843198</v>
      </c>
    </row>
    <row r="6305" spans="1:4" x14ac:dyDescent="0.25">
      <c r="A6305" s="2">
        <v>6.1553000000000004</v>
      </c>
      <c r="B6305" s="1">
        <v>-13.420009764705901</v>
      </c>
      <c r="C6305" s="1">
        <v>-23.191102732352899</v>
      </c>
      <c r="D6305" s="1">
        <v>-14.4884898431373</v>
      </c>
    </row>
    <row r="6306" spans="1:4" x14ac:dyDescent="0.25">
      <c r="A6306" s="2">
        <v>6.1562000000000001</v>
      </c>
      <c r="B6306" s="1">
        <v>3.32117005882353</v>
      </c>
      <c r="C6306" s="1">
        <v>-0.48334414313725499</v>
      </c>
      <c r="D6306" s="1">
        <v>11.166163853921599</v>
      </c>
    </row>
    <row r="6307" spans="1:4" x14ac:dyDescent="0.25">
      <c r="A6307" s="2">
        <v>6.1571999999999996</v>
      </c>
      <c r="B6307" s="1">
        <v>19.005438617647101</v>
      </c>
      <c r="C6307" s="1">
        <v>9.4252951245098</v>
      </c>
      <c r="D6307" s="1">
        <v>1.7411791862745101</v>
      </c>
    </row>
    <row r="6308" spans="1:4" x14ac:dyDescent="0.25">
      <c r="A6308" s="2">
        <v>6.1581999999999999</v>
      </c>
      <c r="B6308" s="1">
        <v>6.2672641764705901</v>
      </c>
      <c r="C6308" s="1">
        <v>-15.016751497058801</v>
      </c>
      <c r="D6308" s="1">
        <v>-13.730369249019599</v>
      </c>
    </row>
    <row r="6309" spans="1:4" x14ac:dyDescent="0.25">
      <c r="A6309" s="2">
        <v>6.1592000000000002</v>
      </c>
      <c r="B6309" s="1">
        <v>1.64557902941177</v>
      </c>
      <c r="C6309" s="1">
        <v>0.120526849019607</v>
      </c>
      <c r="D6309" s="1">
        <v>9.6131100980390002E-2</v>
      </c>
    </row>
    <row r="6310" spans="1:4" x14ac:dyDescent="0.25">
      <c r="A6310" s="2">
        <v>6.1601999999999997</v>
      </c>
      <c r="B6310" s="1">
        <v>5.9063676470588202</v>
      </c>
      <c r="C6310" s="1">
        <v>40.138026500000002</v>
      </c>
      <c r="D6310" s="1">
        <v>24.459035630392201</v>
      </c>
    </row>
    <row r="6311" spans="1:4" x14ac:dyDescent="0.25">
      <c r="A6311" s="2">
        <v>6.1611000000000002</v>
      </c>
      <c r="B6311" s="1">
        <v>-6.9128243823529401</v>
      </c>
      <c r="C6311" s="1">
        <v>17.864760453921601</v>
      </c>
      <c r="D6311" s="1">
        <v>8.71147241568627</v>
      </c>
    </row>
    <row r="6312" spans="1:4" x14ac:dyDescent="0.25">
      <c r="A6312" s="2">
        <v>6.1620999999999997</v>
      </c>
      <c r="B6312" s="1">
        <v>-14.5211124411765</v>
      </c>
      <c r="C6312" s="1">
        <v>-25.518215336274501</v>
      </c>
      <c r="D6312" s="1">
        <v>-20.435688290196101</v>
      </c>
    </row>
    <row r="6313" spans="1:4" x14ac:dyDescent="0.25">
      <c r="A6313" s="2">
        <v>6.1631</v>
      </c>
      <c r="B6313" s="1">
        <v>-6.9791115000000001</v>
      </c>
      <c r="C6313" s="1">
        <v>-8.8012988460784296</v>
      </c>
      <c r="D6313" s="1">
        <v>-1.07049136666667</v>
      </c>
    </row>
    <row r="6314" spans="1:4" x14ac:dyDescent="0.25">
      <c r="A6314" s="2">
        <v>6.1641000000000004</v>
      </c>
      <c r="B6314" s="1">
        <v>7.2652535588235301</v>
      </c>
      <c r="C6314" s="1">
        <v>12.183218131372501</v>
      </c>
      <c r="D6314" s="1">
        <v>13.9336720421569</v>
      </c>
    </row>
    <row r="6315" spans="1:4" x14ac:dyDescent="0.25">
      <c r="A6315" s="2">
        <v>6.165</v>
      </c>
      <c r="B6315" s="1">
        <v>10.7563750882353</v>
      </c>
      <c r="C6315" s="1">
        <v>-19.847719434313699</v>
      </c>
      <c r="D6315" s="1">
        <v>-10.1274563284314</v>
      </c>
    </row>
    <row r="6316" spans="1:4" x14ac:dyDescent="0.25">
      <c r="A6316" s="2">
        <v>6.1660000000000004</v>
      </c>
      <c r="B6316" s="1">
        <v>5.6596322647058797</v>
      </c>
      <c r="C6316" s="1">
        <v>-8.9043987715686299</v>
      </c>
      <c r="D6316" s="1">
        <v>-7.4188312931372602</v>
      </c>
    </row>
    <row r="6317" spans="1:4" x14ac:dyDescent="0.25">
      <c r="A6317" s="2">
        <v>6.1669999999999998</v>
      </c>
      <c r="B6317" s="1">
        <v>10.6679922647059</v>
      </c>
      <c r="C6317" s="1">
        <v>30.895854607843098</v>
      </c>
      <c r="D6317" s="1">
        <v>15.766410177451</v>
      </c>
    </row>
    <row r="6318" spans="1:4" x14ac:dyDescent="0.25">
      <c r="A6318" s="2">
        <v>6.1680000000000001</v>
      </c>
      <c r="B6318" s="1">
        <v>0.31615405882352898</v>
      </c>
      <c r="C6318" s="1">
        <v>22.025578875490201</v>
      </c>
      <c r="D6318" s="1">
        <v>5.2557673774509803</v>
      </c>
    </row>
    <row r="6319" spans="1:4" x14ac:dyDescent="0.25">
      <c r="A6319" s="2">
        <v>6.1688999999999998</v>
      </c>
      <c r="B6319" s="1">
        <v>-20.895723588235299</v>
      </c>
      <c r="C6319" s="1">
        <v>-19.299080545098001</v>
      </c>
      <c r="D6319" s="1">
        <v>-10.782531404902</v>
      </c>
    </row>
    <row r="6320" spans="1:4" x14ac:dyDescent="0.25">
      <c r="A6320" s="2">
        <v>6.1699000000000002</v>
      </c>
      <c r="B6320" s="1">
        <v>-13.486296882352899</v>
      </c>
      <c r="C6320" s="1">
        <v>-6.7687574578431402</v>
      </c>
      <c r="D6320" s="1">
        <v>4.46083421568595E-2</v>
      </c>
    </row>
    <row r="6321" spans="1:4" x14ac:dyDescent="0.25">
      <c r="A6321" s="2">
        <v>6.1708999999999996</v>
      </c>
      <c r="B6321" s="1">
        <v>-1.3152455588235299</v>
      </c>
      <c r="C6321" s="1">
        <v>23.432156430392201</v>
      </c>
      <c r="D6321" s="1">
        <v>14.025676968627399</v>
      </c>
    </row>
    <row r="6322" spans="1:4" x14ac:dyDescent="0.25">
      <c r="A6322" s="2">
        <v>6.1718999999999999</v>
      </c>
      <c r="B6322" s="1">
        <v>-0.83650526470588205</v>
      </c>
      <c r="C6322" s="1">
        <v>-21.644603849999999</v>
      </c>
      <c r="D6322" s="1">
        <v>-3.5362233960784302</v>
      </c>
    </row>
    <row r="6323" spans="1:4" x14ac:dyDescent="0.25">
      <c r="A6323" s="2">
        <v>6.1729000000000003</v>
      </c>
      <c r="B6323" s="1">
        <v>8.5431218823529402</v>
      </c>
      <c r="C6323" s="1">
        <v>-29.104619887254898</v>
      </c>
      <c r="D6323" s="1">
        <v>-15.890644922549001</v>
      </c>
    </row>
    <row r="6324" spans="1:4" x14ac:dyDescent="0.25">
      <c r="A6324" s="2">
        <v>6.1738</v>
      </c>
      <c r="B6324" s="1">
        <v>16.0114704705882</v>
      </c>
      <c r="C6324" s="1">
        <v>19.068820298039199</v>
      </c>
      <c r="D6324" s="1">
        <v>2.6060254950980402</v>
      </c>
    </row>
    <row r="6325" spans="1:4" x14ac:dyDescent="0.25">
      <c r="A6325" s="2">
        <v>6.1748000000000003</v>
      </c>
      <c r="B6325" s="1">
        <v>5.5417885</v>
      </c>
      <c r="C6325" s="1">
        <v>27.040653822549</v>
      </c>
      <c r="D6325" s="1">
        <v>9.2782227627451004</v>
      </c>
    </row>
    <row r="6326" spans="1:4" x14ac:dyDescent="0.25">
      <c r="A6326" s="2">
        <v>6.1757999999999997</v>
      </c>
      <c r="B6326" s="1">
        <v>-12.9965087352941</v>
      </c>
      <c r="C6326" s="1">
        <v>-3.1823529068627501</v>
      </c>
      <c r="D6326" s="1">
        <v>-2.37696132254902</v>
      </c>
    </row>
    <row r="6327" spans="1:4" x14ac:dyDescent="0.25">
      <c r="A6327" s="2">
        <v>6.1768000000000001</v>
      </c>
      <c r="B6327" s="1">
        <v>-15.7658372058824</v>
      </c>
      <c r="C6327" s="1">
        <v>-6.5809683078431398</v>
      </c>
      <c r="D6327" s="1">
        <v>-3.3816551196078501</v>
      </c>
    </row>
    <row r="6328" spans="1:4" x14ac:dyDescent="0.25">
      <c r="A6328" s="2">
        <v>6.1776999999999997</v>
      </c>
      <c r="B6328" s="1">
        <v>-8.2422493529411796</v>
      </c>
      <c r="C6328" s="1">
        <v>13.1258460215686</v>
      </c>
      <c r="D6328" s="1">
        <v>11.990527995098001</v>
      </c>
    </row>
    <row r="6329" spans="1:4" x14ac:dyDescent="0.25">
      <c r="A6329" s="2">
        <v>6.1787000000000001</v>
      </c>
      <c r="B6329" s="1">
        <v>-1.74611182352941</v>
      </c>
      <c r="C6329" s="1">
        <v>-3.1676243460784299</v>
      </c>
      <c r="D6329" s="1">
        <v>6.0138879715686198</v>
      </c>
    </row>
    <row r="6330" spans="1:4" x14ac:dyDescent="0.25">
      <c r="A6330" s="2">
        <v>6.1797000000000004</v>
      </c>
      <c r="B6330" s="1">
        <v>4.0245500294117704</v>
      </c>
      <c r="C6330" s="1">
        <v>-26.103675627451</v>
      </c>
      <c r="D6330" s="1">
        <v>-15.8538429519608</v>
      </c>
    </row>
    <row r="6331" spans="1:4" x14ac:dyDescent="0.25">
      <c r="A6331" s="2">
        <v>6.1806999999999999</v>
      </c>
      <c r="B6331" s="1">
        <v>5.3429271470588198</v>
      </c>
      <c r="C6331" s="1">
        <v>-12.870063762745101</v>
      </c>
      <c r="D6331" s="1">
        <v>-4.9641398549019602</v>
      </c>
    </row>
    <row r="6332" spans="1:4" x14ac:dyDescent="0.25">
      <c r="A6332" s="2">
        <v>6.1816000000000004</v>
      </c>
      <c r="B6332" s="1">
        <v>11.7359513823529</v>
      </c>
      <c r="C6332" s="1">
        <v>32.523360574509802</v>
      </c>
      <c r="D6332" s="1">
        <v>21.695207639215699</v>
      </c>
    </row>
    <row r="6333" spans="1:4" x14ac:dyDescent="0.25">
      <c r="A6333" s="2">
        <v>6.1825999999999999</v>
      </c>
      <c r="B6333" s="1">
        <v>4.8568216176470598</v>
      </c>
      <c r="C6333" s="1">
        <v>31.9415824235294</v>
      </c>
      <c r="D6333" s="1">
        <v>12.3180655333333</v>
      </c>
    </row>
    <row r="6334" spans="1:4" x14ac:dyDescent="0.25">
      <c r="A6334" s="2">
        <v>6.1836000000000002</v>
      </c>
      <c r="B6334" s="1">
        <v>-17.036340294117601</v>
      </c>
      <c r="C6334" s="1">
        <v>-19.155477077451</v>
      </c>
      <c r="D6334" s="1">
        <v>-15.2539708313726</v>
      </c>
    </row>
    <row r="6335" spans="1:4" x14ac:dyDescent="0.25">
      <c r="A6335" s="2">
        <v>6.1845999999999997</v>
      </c>
      <c r="B6335" s="1">
        <v>-13.0149218235294</v>
      </c>
      <c r="C6335" s="1">
        <v>-4.2722664049019601</v>
      </c>
      <c r="D6335" s="1">
        <v>0.92417543921568401</v>
      </c>
    </row>
    <row r="6336" spans="1:4" x14ac:dyDescent="0.25">
      <c r="A6336" s="2">
        <v>6.1855000000000002</v>
      </c>
      <c r="B6336" s="1">
        <v>4.01350217647059</v>
      </c>
      <c r="C6336" s="1">
        <v>28.2668065078431</v>
      </c>
      <c r="D6336" s="1">
        <v>20.9554880303922</v>
      </c>
    </row>
    <row r="6337" spans="1:4" x14ac:dyDescent="0.25">
      <c r="A6337" s="2">
        <v>6.1864999999999997</v>
      </c>
      <c r="B6337" s="1">
        <v>-4.8358280294117701</v>
      </c>
      <c r="C6337" s="1">
        <v>-14.6559017578431</v>
      </c>
      <c r="D6337" s="1">
        <v>-12.615269540196101</v>
      </c>
    </row>
    <row r="6338" spans="1:4" x14ac:dyDescent="0.25">
      <c r="A6338" s="2">
        <v>6.1875</v>
      </c>
      <c r="B6338" s="1">
        <v>-8.0507532352941205</v>
      </c>
      <c r="C6338" s="1">
        <v>-34.532094536274499</v>
      </c>
      <c r="D6338" s="1">
        <v>-16.946861478431401</v>
      </c>
    </row>
    <row r="6339" spans="1:4" x14ac:dyDescent="0.25">
      <c r="A6339" s="2">
        <v>6.1885000000000003</v>
      </c>
      <c r="B6339" s="1">
        <v>11.5260421764706</v>
      </c>
      <c r="C6339" s="1">
        <v>9.0975846470588202</v>
      </c>
      <c r="D6339" s="1">
        <v>12.181898242156899</v>
      </c>
    </row>
    <row r="6340" spans="1:4" x14ac:dyDescent="0.25">
      <c r="A6340" s="2">
        <v>6.1894999999999998</v>
      </c>
      <c r="B6340" s="1">
        <v>9.2465018529411793</v>
      </c>
      <c r="C6340" s="1">
        <v>32.873163893137303</v>
      </c>
      <c r="D6340" s="1">
        <v>5.8629998921568598</v>
      </c>
    </row>
    <row r="6341" spans="1:4" x14ac:dyDescent="0.25">
      <c r="A6341" s="2">
        <v>6.1904000000000003</v>
      </c>
      <c r="B6341" s="1">
        <v>-8.6915287058823498</v>
      </c>
      <c r="C6341" s="1">
        <v>0.93796197254902003</v>
      </c>
      <c r="D6341" s="1">
        <v>-5.5787327637254904</v>
      </c>
    </row>
    <row r="6342" spans="1:4" x14ac:dyDescent="0.25">
      <c r="A6342" s="2">
        <v>6.1913999999999998</v>
      </c>
      <c r="B6342" s="1">
        <v>-7.6824914705882401</v>
      </c>
      <c r="C6342" s="1">
        <v>-10.903800898039201</v>
      </c>
      <c r="D6342" s="1">
        <v>-2.82226516666667</v>
      </c>
    </row>
    <row r="6343" spans="1:4" x14ac:dyDescent="0.25">
      <c r="A6343" s="2">
        <v>6.1924000000000001</v>
      </c>
      <c r="B6343" s="1">
        <v>-1.8964147058823499E-2</v>
      </c>
      <c r="C6343" s="1">
        <v>20.3870264882353</v>
      </c>
      <c r="D6343" s="1">
        <v>6.6063996980392101</v>
      </c>
    </row>
    <row r="6344" spans="1:4" x14ac:dyDescent="0.25">
      <c r="A6344" s="2">
        <v>6.1933999999999996</v>
      </c>
      <c r="B6344" s="1">
        <v>-10.621220352941201</v>
      </c>
      <c r="C6344" s="1">
        <v>-3.3406849352941199</v>
      </c>
      <c r="D6344" s="1">
        <v>-3.88952231372549</v>
      </c>
    </row>
    <row r="6345" spans="1:4" x14ac:dyDescent="0.25">
      <c r="A6345" s="2">
        <v>6.1943000000000001</v>
      </c>
      <c r="B6345" s="1">
        <v>-10.9784342647059</v>
      </c>
      <c r="C6345" s="1">
        <v>-29.583298112745101</v>
      </c>
      <c r="D6345" s="1">
        <v>-9.0933209549019605</v>
      </c>
    </row>
    <row r="6346" spans="1:4" x14ac:dyDescent="0.25">
      <c r="A6346" s="2">
        <v>6.1952999999999996</v>
      </c>
      <c r="B6346" s="1">
        <v>3.2880265</v>
      </c>
      <c r="C6346" s="1">
        <v>-6.5220540647058796</v>
      </c>
      <c r="D6346" s="1">
        <v>0.65184085686274296</v>
      </c>
    </row>
    <row r="6347" spans="1:4" x14ac:dyDescent="0.25">
      <c r="A6347" s="2">
        <v>6.1962999999999999</v>
      </c>
      <c r="B6347" s="1">
        <v>2.0838105294117701</v>
      </c>
      <c r="C6347" s="1">
        <v>14.683391324509801</v>
      </c>
      <c r="D6347" s="1">
        <v>2.8599590921568598</v>
      </c>
    </row>
    <row r="6348" spans="1:4" x14ac:dyDescent="0.25">
      <c r="A6348" s="2">
        <v>6.1973000000000003</v>
      </c>
      <c r="B6348" s="1">
        <v>4.01350217647059</v>
      </c>
      <c r="C6348" s="1">
        <v>19.812612617647101</v>
      </c>
      <c r="D6348" s="1">
        <v>12.358547700980401</v>
      </c>
    </row>
    <row r="6349" spans="1:4" x14ac:dyDescent="0.25">
      <c r="A6349" s="2">
        <v>6.1981999999999999</v>
      </c>
      <c r="B6349" s="1">
        <v>0.86854670588235305</v>
      </c>
      <c r="C6349" s="1">
        <v>3.2282531745098</v>
      </c>
      <c r="D6349" s="1">
        <v>-5.7185802519607902</v>
      </c>
    </row>
    <row r="6350" spans="1:4" x14ac:dyDescent="0.25">
      <c r="A6350" s="2">
        <v>6.1992000000000003</v>
      </c>
      <c r="B6350" s="1">
        <v>-10.724333647058801</v>
      </c>
      <c r="C6350" s="1">
        <v>-4.8356338549019604</v>
      </c>
      <c r="D6350" s="1">
        <v>-8.6185755343137291</v>
      </c>
    </row>
    <row r="6351" spans="1:4" x14ac:dyDescent="0.25">
      <c r="A6351" s="2">
        <v>6.2001999999999997</v>
      </c>
      <c r="B6351" s="1">
        <v>-6.6918673235294097</v>
      </c>
      <c r="C6351" s="1">
        <v>6.3028402382352899</v>
      </c>
      <c r="D6351" s="1">
        <v>14.1324026833333</v>
      </c>
    </row>
    <row r="6352" spans="1:4" x14ac:dyDescent="0.25">
      <c r="A6352" s="2">
        <v>6.2012</v>
      </c>
      <c r="B6352" s="1">
        <v>-2.1070083529411798</v>
      </c>
      <c r="C6352" s="1">
        <v>2.96313908039216</v>
      </c>
      <c r="D6352" s="1">
        <v>2.58026411568627</v>
      </c>
    </row>
    <row r="6353" spans="1:4" x14ac:dyDescent="0.25">
      <c r="A6353" s="2">
        <v>6.2020999999999997</v>
      </c>
      <c r="B6353" s="1">
        <v>-6.9938419705882398</v>
      </c>
      <c r="C6353" s="1">
        <v>-20.120197808823502</v>
      </c>
      <c r="D6353" s="1">
        <v>-7.2532224254901996</v>
      </c>
    </row>
    <row r="6354" spans="1:4" x14ac:dyDescent="0.25">
      <c r="A6354" s="2">
        <v>6.2031000000000001</v>
      </c>
      <c r="B6354" s="1">
        <v>1.2625867941176501</v>
      </c>
      <c r="C6354" s="1">
        <v>-7.89549235784314</v>
      </c>
      <c r="D6354" s="1">
        <v>6.7425669892156801</v>
      </c>
    </row>
    <row r="6355" spans="1:4" x14ac:dyDescent="0.25">
      <c r="A6355" s="2">
        <v>6.2041000000000004</v>
      </c>
      <c r="B6355" s="1">
        <v>13.356303147058799</v>
      </c>
      <c r="C6355" s="1">
        <v>24.4079235823529</v>
      </c>
      <c r="D6355" s="1">
        <v>11.8065181421569</v>
      </c>
    </row>
    <row r="6356" spans="1:4" x14ac:dyDescent="0.25">
      <c r="A6356" s="2">
        <v>6.2050999999999998</v>
      </c>
      <c r="B6356" s="1">
        <v>3.6747013529411801</v>
      </c>
      <c r="C6356" s="1">
        <v>14.955869699019599</v>
      </c>
      <c r="D6356" s="1">
        <v>-1.42379028431373</v>
      </c>
    </row>
    <row r="6357" spans="1:4" x14ac:dyDescent="0.25">
      <c r="A6357" s="2">
        <v>6.2061000000000002</v>
      </c>
      <c r="B6357" s="1">
        <v>-8.7983246176470598</v>
      </c>
      <c r="C6357" s="1">
        <v>-9.82861596078431</v>
      </c>
      <c r="D6357" s="1">
        <v>-6.0019554254902001</v>
      </c>
    </row>
    <row r="6358" spans="1:4" x14ac:dyDescent="0.25">
      <c r="A6358" s="2">
        <v>6.2069999999999999</v>
      </c>
      <c r="B6358" s="1">
        <v>-9.6048178823529398</v>
      </c>
      <c r="C6358" s="1">
        <v>1.6928007127450999</v>
      </c>
      <c r="D6358" s="1">
        <v>7.1289876803921501</v>
      </c>
    </row>
    <row r="6359" spans="1:4" x14ac:dyDescent="0.25">
      <c r="A6359" s="2">
        <v>6.2080000000000002</v>
      </c>
      <c r="B6359" s="1">
        <v>-4.9536717941176498</v>
      </c>
      <c r="C6359" s="1">
        <v>21.314925817647101</v>
      </c>
      <c r="D6359" s="1">
        <v>10.382281880392201</v>
      </c>
    </row>
    <row r="6360" spans="1:4" x14ac:dyDescent="0.25">
      <c r="A6360" s="2">
        <v>6.2089999999999996</v>
      </c>
      <c r="B6360" s="1">
        <v>-6.2241748823529397</v>
      </c>
      <c r="C6360" s="1">
        <v>-16.9940607823529</v>
      </c>
      <c r="D6360" s="1">
        <v>-9.8330405637254898</v>
      </c>
    </row>
    <row r="6361" spans="1:4" x14ac:dyDescent="0.25">
      <c r="A6361" s="2">
        <v>6.21</v>
      </c>
      <c r="B6361" s="1">
        <v>-2.7919752352941201</v>
      </c>
      <c r="C6361" s="1">
        <v>-25.065312092156901</v>
      </c>
      <c r="D6361" s="1">
        <v>-3.0577977784313801</v>
      </c>
    </row>
    <row r="6362" spans="1:4" x14ac:dyDescent="0.25">
      <c r="A6362" s="2">
        <v>6.2108999999999996</v>
      </c>
      <c r="B6362" s="1">
        <v>8.3737214705882401</v>
      </c>
      <c r="C6362" s="1">
        <v>11.041754670588199</v>
      </c>
      <c r="D6362" s="1">
        <v>3.66960244509804</v>
      </c>
    </row>
    <row r="6363" spans="1:4" x14ac:dyDescent="0.25">
      <c r="A6363" s="2">
        <v>6.2119</v>
      </c>
      <c r="B6363" s="1">
        <v>8.5652175882352903</v>
      </c>
      <c r="C6363" s="1">
        <v>18.380260081372501</v>
      </c>
      <c r="D6363" s="1">
        <v>-0.41541629019608101</v>
      </c>
    </row>
    <row r="6364" spans="1:4" x14ac:dyDescent="0.25">
      <c r="A6364" s="2">
        <v>6.2129000000000003</v>
      </c>
      <c r="B6364" s="1">
        <v>-1.3410238823529399</v>
      </c>
      <c r="C6364" s="1">
        <v>8.4237529911764693</v>
      </c>
      <c r="D6364" s="1">
        <v>5.9586850156862701</v>
      </c>
    </row>
    <row r="6365" spans="1:4" x14ac:dyDescent="0.25">
      <c r="A6365" s="2">
        <v>6.2138999999999998</v>
      </c>
      <c r="B6365" s="1">
        <v>-12.8823475882353</v>
      </c>
      <c r="C6365" s="1">
        <v>-13.856877335294101</v>
      </c>
      <c r="D6365" s="1">
        <v>-11.846108354902</v>
      </c>
    </row>
    <row r="6366" spans="1:4" x14ac:dyDescent="0.25">
      <c r="A6366" s="2">
        <v>6.2148000000000003</v>
      </c>
      <c r="B6366" s="1">
        <v>-6.5187842941176504</v>
      </c>
      <c r="C6366" s="1">
        <v>10.809779838235301</v>
      </c>
      <c r="D6366" s="1">
        <v>5.4581782156862699</v>
      </c>
    </row>
    <row r="6367" spans="1:4" x14ac:dyDescent="0.25">
      <c r="A6367" s="2">
        <v>6.2157999999999998</v>
      </c>
      <c r="B6367" s="1">
        <v>-2.4752701176470602</v>
      </c>
      <c r="C6367" s="1">
        <v>12.9748782735294</v>
      </c>
      <c r="D6367" s="1">
        <v>7.0112213745098</v>
      </c>
    </row>
    <row r="6368" spans="1:4" x14ac:dyDescent="0.25">
      <c r="A6368" s="2">
        <v>6.2168000000000001</v>
      </c>
      <c r="B6368" s="1">
        <v>-7.8666223529411798</v>
      </c>
      <c r="C6368" s="1">
        <v>-29.064116345098</v>
      </c>
      <c r="D6368" s="1">
        <v>-10.8782165284314</v>
      </c>
    </row>
    <row r="6369" spans="1:4" x14ac:dyDescent="0.25">
      <c r="A6369" s="2">
        <v>6.2178000000000004</v>
      </c>
      <c r="B6369" s="1">
        <v>1.96964938235294</v>
      </c>
      <c r="C6369" s="1">
        <v>-10.3477977284314</v>
      </c>
      <c r="D6369" s="1">
        <v>1.41364164803921</v>
      </c>
    </row>
    <row r="6370" spans="1:4" x14ac:dyDescent="0.25">
      <c r="A6370" s="2">
        <v>6.2187999999999999</v>
      </c>
      <c r="B6370" s="1">
        <v>7.3241754411764699</v>
      </c>
      <c r="C6370" s="1">
        <v>18.3949886421569</v>
      </c>
      <c r="D6370" s="1">
        <v>-1.2765824019607901</v>
      </c>
    </row>
    <row r="6371" spans="1:4" x14ac:dyDescent="0.25">
      <c r="A6371" s="2">
        <v>6.2196999999999996</v>
      </c>
      <c r="B6371" s="1">
        <v>6.6318433235294103</v>
      </c>
      <c r="C6371" s="1">
        <v>18.6527384558824</v>
      </c>
      <c r="D6371" s="1">
        <v>11.611467698039201</v>
      </c>
    </row>
    <row r="6372" spans="1:4" x14ac:dyDescent="0.25">
      <c r="A6372" s="2">
        <v>6.2206999999999999</v>
      </c>
      <c r="B6372" s="1">
        <v>-2.5599703235294098</v>
      </c>
      <c r="C6372" s="1">
        <v>-1.9414716607843101</v>
      </c>
      <c r="D6372" s="1">
        <v>-2.2555148196078498</v>
      </c>
    </row>
    <row r="6373" spans="1:4" x14ac:dyDescent="0.25">
      <c r="A6373" s="2">
        <v>6.2217000000000002</v>
      </c>
      <c r="B6373" s="1">
        <v>-11.188343470588199</v>
      </c>
      <c r="C6373" s="1">
        <v>-6.1280650637254901</v>
      </c>
      <c r="D6373" s="1">
        <v>-9.6232693313725495</v>
      </c>
    </row>
    <row r="6374" spans="1:4" x14ac:dyDescent="0.25">
      <c r="A6374" s="2">
        <v>6.2226999999999997</v>
      </c>
      <c r="B6374" s="1">
        <v>3.5568575882352902</v>
      </c>
      <c r="C6374" s="1">
        <v>22.231778726470601</v>
      </c>
      <c r="D6374" s="1">
        <v>16.7011802303922</v>
      </c>
    </row>
    <row r="6375" spans="1:4" x14ac:dyDescent="0.25">
      <c r="A6375" s="2">
        <v>6.2236000000000002</v>
      </c>
      <c r="B6375" s="1">
        <v>1.4872264705882401</v>
      </c>
      <c r="C6375" s="1">
        <v>3.8689455686274501</v>
      </c>
      <c r="D6375" s="1">
        <v>-1.69980506372549</v>
      </c>
    </row>
    <row r="6376" spans="1:4" x14ac:dyDescent="0.25">
      <c r="A6376" s="2">
        <v>6.2245999999999997</v>
      </c>
      <c r="B6376" s="1">
        <v>-10.076192941176499</v>
      </c>
      <c r="C6376" s="1">
        <v>-37.9859420401961</v>
      </c>
      <c r="D6376" s="1">
        <v>-11.3087995843137</v>
      </c>
    </row>
    <row r="6377" spans="1:4" x14ac:dyDescent="0.25">
      <c r="A6377" s="2">
        <v>6.2256</v>
      </c>
      <c r="B6377" s="1">
        <v>7.1510924117647097</v>
      </c>
      <c r="C6377" s="1">
        <v>-2.3244142411764699</v>
      </c>
      <c r="D6377" s="1">
        <v>6.6726432450980404</v>
      </c>
    </row>
    <row r="6378" spans="1:4" x14ac:dyDescent="0.25">
      <c r="A6378" s="2">
        <v>6.2266000000000004</v>
      </c>
      <c r="B6378" s="1">
        <v>13.978665529411799</v>
      </c>
      <c r="C6378" s="1">
        <v>38.116531532352901</v>
      </c>
      <c r="D6378" s="1">
        <v>7.16210945392156</v>
      </c>
    </row>
    <row r="6379" spans="1:4" x14ac:dyDescent="0.25">
      <c r="A6379" s="2">
        <v>6.2275</v>
      </c>
      <c r="B6379" s="1">
        <v>-2.4531744117647101</v>
      </c>
      <c r="C6379" s="1">
        <v>-3.21181002843137</v>
      </c>
      <c r="D6379" s="1">
        <v>1.1928298245097999</v>
      </c>
    </row>
    <row r="6380" spans="1:4" x14ac:dyDescent="0.25">
      <c r="A6380" s="2">
        <v>6.2285000000000004</v>
      </c>
      <c r="B6380" s="1">
        <v>-6.29782723529412</v>
      </c>
      <c r="C6380" s="1">
        <v>-19.424273311764701</v>
      </c>
      <c r="D6380" s="1">
        <v>-3.5951065490196101</v>
      </c>
    </row>
    <row r="6381" spans="1:4" x14ac:dyDescent="0.25">
      <c r="A6381" s="2">
        <v>6.2294999999999998</v>
      </c>
      <c r="B6381" s="1">
        <v>4.0208674117647103</v>
      </c>
      <c r="C6381" s="1">
        <v>22.091857399019599</v>
      </c>
      <c r="D6381" s="1">
        <v>3.5775975186274498</v>
      </c>
    </row>
    <row r="6382" spans="1:4" x14ac:dyDescent="0.25">
      <c r="A6382" s="2">
        <v>6.2305000000000001</v>
      </c>
      <c r="B6382" s="1">
        <v>-1.0721927941176499</v>
      </c>
      <c r="C6382" s="1">
        <v>22.150771642156901</v>
      </c>
      <c r="D6382" s="1">
        <v>9.0610911362745092</v>
      </c>
    </row>
    <row r="6383" spans="1:4" x14ac:dyDescent="0.25">
      <c r="A6383" s="2">
        <v>6.2313999999999998</v>
      </c>
      <c r="B6383" s="1">
        <v>-12.344685411764701</v>
      </c>
      <c r="C6383" s="1">
        <v>-29.3402768598039</v>
      </c>
      <c r="D6383" s="1">
        <v>-7.3452273519607898</v>
      </c>
    </row>
    <row r="6384" spans="1:4" x14ac:dyDescent="0.25">
      <c r="A6384" s="2">
        <v>6.2324000000000002</v>
      </c>
      <c r="B6384" s="1">
        <v>-1.32997602941176</v>
      </c>
      <c r="C6384" s="1">
        <v>-25.842243673529399</v>
      </c>
      <c r="D6384" s="1">
        <v>-8.4051241049019598</v>
      </c>
    </row>
    <row r="6385" spans="1:4" x14ac:dyDescent="0.25">
      <c r="A6385" s="2">
        <v>6.2333999999999996</v>
      </c>
      <c r="B6385" s="1">
        <v>8.6572830294117704</v>
      </c>
      <c r="C6385" s="1">
        <v>30.372990699999999</v>
      </c>
      <c r="D6385" s="1">
        <v>2.62810667745098</v>
      </c>
    </row>
    <row r="6386" spans="1:4" x14ac:dyDescent="0.25">
      <c r="A6386" s="2">
        <v>6.2343999999999999</v>
      </c>
      <c r="B6386" s="1">
        <v>2.724586</v>
      </c>
      <c r="C6386" s="1">
        <v>7.5547679049019596</v>
      </c>
      <c r="D6386" s="1">
        <v>2.4146552480392098</v>
      </c>
    </row>
    <row r="6387" spans="1:4" x14ac:dyDescent="0.25">
      <c r="A6387" s="2">
        <v>6.2354000000000003</v>
      </c>
      <c r="B6387" s="1">
        <v>-1.6871899411764699</v>
      </c>
      <c r="C6387" s="1">
        <v>-22.141692776470599</v>
      </c>
      <c r="D6387" s="1">
        <v>-5.4793674431372601</v>
      </c>
    </row>
    <row r="6388" spans="1:4" x14ac:dyDescent="0.25">
      <c r="A6388" s="2">
        <v>6.2363</v>
      </c>
      <c r="B6388" s="1">
        <v>1.5130047941176501</v>
      </c>
      <c r="C6388" s="1">
        <v>9.7235484803921608</v>
      </c>
      <c r="D6388" s="1">
        <v>-4.0808925607843198</v>
      </c>
    </row>
    <row r="6389" spans="1:4" x14ac:dyDescent="0.25">
      <c r="A6389" s="2">
        <v>6.2373000000000003</v>
      </c>
      <c r="B6389" s="1">
        <v>-0.23623858823529401</v>
      </c>
      <c r="C6389" s="1">
        <v>25.192219444117601</v>
      </c>
      <c r="D6389" s="1">
        <v>9.8339325186274493</v>
      </c>
    </row>
    <row r="6390" spans="1:4" x14ac:dyDescent="0.25">
      <c r="A6390" s="2">
        <v>6.2382999999999997</v>
      </c>
      <c r="B6390" s="1">
        <v>-5.6239082058823504</v>
      </c>
      <c r="C6390" s="1">
        <v>1.7627613764705901</v>
      </c>
      <c r="D6390" s="1">
        <v>7.8392657127451004</v>
      </c>
    </row>
    <row r="6391" spans="1:4" x14ac:dyDescent="0.25">
      <c r="A6391" s="2">
        <v>6.2393000000000001</v>
      </c>
      <c r="B6391" s="1">
        <v>-5.3734902058823497</v>
      </c>
      <c r="C6391" s="1">
        <v>-36.122779100980402</v>
      </c>
      <c r="D6391" s="1">
        <v>-11.595854954902</v>
      </c>
    </row>
    <row r="6392" spans="1:4" x14ac:dyDescent="0.25">
      <c r="A6392" s="2">
        <v>6.2401999999999997</v>
      </c>
      <c r="B6392" s="1">
        <v>3.4979357058823499</v>
      </c>
      <c r="C6392" s="1">
        <v>1.01528691666667</v>
      </c>
      <c r="D6392" s="1">
        <v>-1.8175713696078499</v>
      </c>
    </row>
    <row r="6393" spans="1:4" x14ac:dyDescent="0.25">
      <c r="A6393" s="2">
        <v>6.2412000000000001</v>
      </c>
      <c r="B6393" s="1">
        <v>17.027872941176501</v>
      </c>
      <c r="C6393" s="1">
        <v>34.736326832352901</v>
      </c>
      <c r="D6393" s="1">
        <v>20.800919753921601</v>
      </c>
    </row>
    <row r="6394" spans="1:4" x14ac:dyDescent="0.25">
      <c r="A6394" s="2">
        <v>6.2422000000000004</v>
      </c>
      <c r="B6394" s="1">
        <v>9.1691668823529398</v>
      </c>
      <c r="C6394" s="1">
        <v>-10.723376028431399</v>
      </c>
      <c r="D6394" s="1">
        <v>-4.45995285784314</v>
      </c>
    </row>
    <row r="6395" spans="1:4" x14ac:dyDescent="0.25">
      <c r="A6395" s="2">
        <v>6.2431999999999999</v>
      </c>
      <c r="B6395" s="1">
        <v>-1.66509423529412</v>
      </c>
      <c r="C6395" s="1">
        <v>-16.180307799019602</v>
      </c>
      <c r="D6395" s="1">
        <v>-11.9933162372549</v>
      </c>
    </row>
    <row r="6396" spans="1:4" x14ac:dyDescent="0.25">
      <c r="A6396" s="2">
        <v>6.2441000000000004</v>
      </c>
      <c r="B6396" s="1">
        <v>1.3988436470588199</v>
      </c>
      <c r="C6396" s="1">
        <v>25.873415380392199</v>
      </c>
      <c r="D6396" s="1">
        <v>13.076186127451001</v>
      </c>
    </row>
    <row r="6397" spans="1:4" x14ac:dyDescent="0.25">
      <c r="A6397" s="2">
        <v>6.2450999999999999</v>
      </c>
      <c r="B6397" s="1">
        <v>-3.77523414705882</v>
      </c>
      <c r="C6397" s="1">
        <v>21.432754303921602</v>
      </c>
      <c r="D6397" s="1">
        <v>11.1845648392157</v>
      </c>
    </row>
    <row r="6398" spans="1:4" x14ac:dyDescent="0.25">
      <c r="A6398" s="2">
        <v>6.2461000000000002</v>
      </c>
      <c r="B6398" s="1">
        <v>-12.2157937941176</v>
      </c>
      <c r="C6398" s="1">
        <v>-23.713966640196102</v>
      </c>
      <c r="D6398" s="1">
        <v>-6.4435790725490198</v>
      </c>
    </row>
    <row r="6399" spans="1:4" x14ac:dyDescent="0.25">
      <c r="A6399" s="2">
        <v>6.2470999999999997</v>
      </c>
      <c r="B6399" s="1">
        <v>-9.7815835294117708</v>
      </c>
      <c r="C6399" s="1">
        <v>-15.097758581372499</v>
      </c>
      <c r="D6399" s="1">
        <v>-8.2395152372549099</v>
      </c>
    </row>
    <row r="6400" spans="1:4" x14ac:dyDescent="0.25">
      <c r="A6400" s="2">
        <v>6.2480000000000002</v>
      </c>
      <c r="B6400" s="1">
        <v>6.6797173529411804</v>
      </c>
      <c r="C6400" s="1">
        <v>21.635272014705901</v>
      </c>
      <c r="D6400" s="1">
        <v>15.287984559803901</v>
      </c>
    </row>
    <row r="6401" spans="1:4" x14ac:dyDescent="0.25">
      <c r="A6401" s="2">
        <v>6.2489999999999997</v>
      </c>
      <c r="B6401" s="1">
        <v>13.9860307647059</v>
      </c>
      <c r="C6401" s="1">
        <v>1.5344686843137301</v>
      </c>
      <c r="D6401" s="1">
        <v>6.4076690568627397</v>
      </c>
    </row>
    <row r="6402" spans="1:4" x14ac:dyDescent="0.25">
      <c r="A6402" s="2">
        <v>6.25</v>
      </c>
      <c r="B6402" s="1">
        <v>2.3931504117647102</v>
      </c>
      <c r="C6402" s="1">
        <v>-28.640670222549002</v>
      </c>
      <c r="D6402" s="1">
        <v>-25.562202793137299</v>
      </c>
    </row>
    <row r="6403" spans="1:4" x14ac:dyDescent="0.25">
      <c r="A6403" s="2">
        <v>6.2510000000000003</v>
      </c>
      <c r="B6403" s="1">
        <v>2.4152461176470599</v>
      </c>
      <c r="C6403" s="1">
        <v>12.7797248431373</v>
      </c>
      <c r="D6403" s="1">
        <v>2.8194769245098001</v>
      </c>
    </row>
    <row r="6404" spans="1:4" x14ac:dyDescent="0.25">
      <c r="A6404" s="2">
        <v>6.2519999999999998</v>
      </c>
      <c r="B6404" s="1">
        <v>2.0322538823529399</v>
      </c>
      <c r="C6404" s="1">
        <v>30.0379159421569</v>
      </c>
      <c r="D6404" s="1">
        <v>23.207768630392199</v>
      </c>
    </row>
    <row r="6405" spans="1:4" x14ac:dyDescent="0.25">
      <c r="A6405" s="2">
        <v>6.2529000000000003</v>
      </c>
      <c r="B6405" s="1">
        <v>-7.6677609999999996</v>
      </c>
      <c r="C6405" s="1">
        <v>-5.8445402686274504</v>
      </c>
      <c r="D6405" s="1">
        <v>-7.9929420343137298</v>
      </c>
    </row>
    <row r="6406" spans="1:4" x14ac:dyDescent="0.25">
      <c r="A6406" s="2">
        <v>6.2538999999999998</v>
      </c>
      <c r="B6406" s="1">
        <v>-8.8425160294117706</v>
      </c>
      <c r="C6406" s="1">
        <v>-9.5377268852941199</v>
      </c>
      <c r="D6406" s="1">
        <v>-10.035451401960801</v>
      </c>
    </row>
    <row r="6407" spans="1:4" x14ac:dyDescent="0.25">
      <c r="A6407" s="2">
        <v>6.2549000000000001</v>
      </c>
      <c r="B6407" s="1">
        <v>-9.1481732941176492</v>
      </c>
      <c r="C6407" s="1">
        <v>-0.77423321862745098</v>
      </c>
      <c r="D6407" s="1">
        <v>6.6947244274509803</v>
      </c>
    </row>
    <row r="6408" spans="1:4" x14ac:dyDescent="0.25">
      <c r="A6408" s="2">
        <v>6.2558999999999996</v>
      </c>
      <c r="B6408" s="1">
        <v>7.4457018235294097</v>
      </c>
      <c r="C6408" s="1">
        <v>4.1046025411764697</v>
      </c>
      <c r="D6408" s="1">
        <v>6.5585571362745103</v>
      </c>
    </row>
    <row r="6409" spans="1:4" x14ac:dyDescent="0.25">
      <c r="A6409" s="2">
        <v>6.2568000000000001</v>
      </c>
      <c r="B6409" s="1">
        <v>7.3646842352941198</v>
      </c>
      <c r="C6409" s="1">
        <v>-16.5779789401961</v>
      </c>
      <c r="D6409" s="1">
        <v>-17.509931628431399</v>
      </c>
    </row>
    <row r="6410" spans="1:4" x14ac:dyDescent="0.25">
      <c r="A6410" s="2">
        <v>6.2577999999999996</v>
      </c>
      <c r="B6410" s="1">
        <v>-4.06247832352941</v>
      </c>
      <c r="C6410" s="1">
        <v>-9.2983877725490203</v>
      </c>
      <c r="D6410" s="1">
        <v>-7.8641351372549</v>
      </c>
    </row>
    <row r="6411" spans="1:4" x14ac:dyDescent="0.25">
      <c r="A6411" s="2">
        <v>6.2587999999999999</v>
      </c>
      <c r="B6411" s="1">
        <v>10.237126</v>
      </c>
      <c r="C6411" s="1">
        <v>28.598199125490201</v>
      </c>
      <c r="D6411" s="1">
        <v>22.365003503921599</v>
      </c>
    </row>
    <row r="6412" spans="1:4" x14ac:dyDescent="0.25">
      <c r="A6412" s="2">
        <v>6.2598000000000003</v>
      </c>
      <c r="B6412" s="1">
        <v>-1.19003655882353</v>
      </c>
      <c r="C6412" s="1">
        <v>16.1893866647059</v>
      </c>
      <c r="D6412" s="1">
        <v>1.81478312745098</v>
      </c>
    </row>
    <row r="6413" spans="1:4" x14ac:dyDescent="0.25">
      <c r="A6413" s="2">
        <v>6.2606999999999999</v>
      </c>
      <c r="B6413" s="1">
        <v>-8.7651810588235293</v>
      </c>
      <c r="C6413" s="1">
        <v>-10.7160117480392</v>
      </c>
      <c r="D6413" s="1">
        <v>-5.3579209401960801</v>
      </c>
    </row>
    <row r="6414" spans="1:4" x14ac:dyDescent="0.25">
      <c r="A6414" s="2">
        <v>6.2617000000000003</v>
      </c>
      <c r="B6414" s="1">
        <v>-1.8970991470588201</v>
      </c>
      <c r="C6414" s="1">
        <v>-1.0209366117647101</v>
      </c>
      <c r="D6414" s="1">
        <v>6.5401561509803896</v>
      </c>
    </row>
    <row r="6415" spans="1:4" x14ac:dyDescent="0.25">
      <c r="A6415" s="2">
        <v>6.2626999999999997</v>
      </c>
      <c r="B6415" s="1">
        <v>-3.27071552941177</v>
      </c>
      <c r="C6415" s="1">
        <v>11.465200793137299</v>
      </c>
      <c r="D6415" s="1">
        <v>3.5076737745097999</v>
      </c>
    </row>
    <row r="6416" spans="1:4" x14ac:dyDescent="0.25">
      <c r="A6416" s="2">
        <v>6.2637</v>
      </c>
      <c r="B6416" s="1">
        <v>3.14072179411765</v>
      </c>
      <c r="C6416" s="1">
        <v>-14.714816000980401</v>
      </c>
      <c r="D6416" s="1">
        <v>-5.8805089225490201</v>
      </c>
    </row>
    <row r="6417" spans="1:4" x14ac:dyDescent="0.25">
      <c r="A6417" s="2">
        <v>6.2645999999999997</v>
      </c>
      <c r="B6417" s="1">
        <v>5.4828666176470602</v>
      </c>
      <c r="C6417" s="1">
        <v>-11.7727859843137</v>
      </c>
      <c r="D6417" s="1">
        <v>0.34270430392156698</v>
      </c>
    </row>
    <row r="6418" spans="1:4" x14ac:dyDescent="0.25">
      <c r="A6418" s="2">
        <v>6.2656000000000001</v>
      </c>
      <c r="B6418" s="1">
        <v>9.1065623823529407</v>
      </c>
      <c r="C6418" s="1">
        <v>18.2882065764706</v>
      </c>
      <c r="D6418" s="1">
        <v>11.1072807009804</v>
      </c>
    </row>
    <row r="6419" spans="1:4" x14ac:dyDescent="0.25">
      <c r="A6419" s="2">
        <v>6.2666000000000004</v>
      </c>
      <c r="B6419" s="1">
        <v>0.62917655882352896</v>
      </c>
      <c r="C6419" s="1">
        <v>12.286318056862701</v>
      </c>
      <c r="D6419" s="1">
        <v>0.91313484803921297</v>
      </c>
    </row>
    <row r="6420" spans="1:4" x14ac:dyDescent="0.25">
      <c r="A6420" s="2">
        <v>6.2675999999999998</v>
      </c>
      <c r="B6420" s="1">
        <v>-8.2459319705882397</v>
      </c>
      <c r="C6420" s="1">
        <v>-3.9003702450980402</v>
      </c>
      <c r="D6420" s="1">
        <v>-3.5951065490196101</v>
      </c>
    </row>
    <row r="6421" spans="1:4" x14ac:dyDescent="0.25">
      <c r="A6421" s="2">
        <v>6.2686000000000002</v>
      </c>
      <c r="B6421" s="1">
        <v>-6.9791115000000001</v>
      </c>
      <c r="C6421" s="1">
        <v>-3.9924237499999999</v>
      </c>
      <c r="D6421" s="1">
        <v>1.7890217480392101</v>
      </c>
    </row>
    <row r="6422" spans="1:4" x14ac:dyDescent="0.25">
      <c r="A6422" s="2">
        <v>6.2694999999999999</v>
      </c>
      <c r="B6422" s="1">
        <v>-9.3654477352941203</v>
      </c>
      <c r="C6422" s="1">
        <v>17.352942966666699</v>
      </c>
      <c r="D6422" s="1">
        <v>10.650936265686299</v>
      </c>
    </row>
    <row r="6423" spans="1:4" x14ac:dyDescent="0.25">
      <c r="A6423" s="2">
        <v>6.2705000000000002</v>
      </c>
      <c r="B6423" s="1">
        <v>-1.6429985294117599</v>
      </c>
      <c r="C6423" s="1">
        <v>3.7916206245097999</v>
      </c>
      <c r="D6423" s="1">
        <v>-0.29764998431372902</v>
      </c>
    </row>
    <row r="6424" spans="1:4" x14ac:dyDescent="0.25">
      <c r="A6424" s="2">
        <v>6.2714999999999996</v>
      </c>
      <c r="B6424" s="1">
        <v>0.77648126470588197</v>
      </c>
      <c r="C6424" s="1">
        <v>-29.141441289215699</v>
      </c>
      <c r="D6424" s="1">
        <v>-14.5510531931373</v>
      </c>
    </row>
    <row r="6425" spans="1:4" x14ac:dyDescent="0.25">
      <c r="A6425" s="2">
        <v>6.2725</v>
      </c>
      <c r="B6425" s="1">
        <v>-3.8157429411764698</v>
      </c>
      <c r="C6425" s="1">
        <v>-8.7828881450980401</v>
      </c>
      <c r="D6425" s="1">
        <v>-4.0992935460784299</v>
      </c>
    </row>
    <row r="6426" spans="1:4" x14ac:dyDescent="0.25">
      <c r="A6426" s="2">
        <v>6.2733999999999996</v>
      </c>
      <c r="B6426" s="1">
        <v>5.6117582352941202</v>
      </c>
      <c r="C6426" s="1">
        <v>21.3664757803922</v>
      </c>
      <c r="D6426" s="1">
        <v>11.7034726245098</v>
      </c>
    </row>
    <row r="6427" spans="1:4" x14ac:dyDescent="0.25">
      <c r="A6427" s="2">
        <v>6.2744</v>
      </c>
      <c r="B6427" s="1">
        <v>2.5956943823529399</v>
      </c>
      <c r="C6427" s="1">
        <v>17.507592854902001</v>
      </c>
      <c r="D6427" s="1">
        <v>1.67493563921568</v>
      </c>
    </row>
    <row r="6428" spans="1:4" x14ac:dyDescent="0.25">
      <c r="A6428" s="2">
        <v>6.2754000000000003</v>
      </c>
      <c r="B6428" s="1">
        <v>-17.666067911764699</v>
      </c>
      <c r="C6428" s="1">
        <v>-10.944304440196101</v>
      </c>
      <c r="D6428" s="1">
        <v>-14.558413587254901</v>
      </c>
    </row>
    <row r="6429" spans="1:4" x14ac:dyDescent="0.25">
      <c r="A6429" s="2">
        <v>6.2763999999999998</v>
      </c>
      <c r="B6429" s="1">
        <v>-11.144152058823501</v>
      </c>
      <c r="C6429" s="1">
        <v>1.10365828137255</v>
      </c>
      <c r="D6429" s="1">
        <v>12.527836765686301</v>
      </c>
    </row>
    <row r="6430" spans="1:4" x14ac:dyDescent="0.25">
      <c r="A6430" s="2">
        <v>6.2773000000000003</v>
      </c>
      <c r="B6430" s="1">
        <v>1.61243547058824</v>
      </c>
      <c r="C6430" s="1">
        <v>21.340700799019601</v>
      </c>
      <c r="D6430" s="1">
        <v>8.2183260098039206</v>
      </c>
    </row>
    <row r="6431" spans="1:4" x14ac:dyDescent="0.25">
      <c r="A6431" s="2">
        <v>6.2782999999999998</v>
      </c>
      <c r="B6431" s="1">
        <v>-5.4950165882352904</v>
      </c>
      <c r="C6431" s="1">
        <v>-16.463832594117601</v>
      </c>
      <c r="D6431" s="1">
        <v>-15.0184382196078</v>
      </c>
    </row>
    <row r="6432" spans="1:4" x14ac:dyDescent="0.25">
      <c r="A6432" s="2">
        <v>6.2793000000000001</v>
      </c>
      <c r="B6432" s="1">
        <v>-1.9597036470588201</v>
      </c>
      <c r="C6432" s="1">
        <v>-30.058294198039199</v>
      </c>
      <c r="D6432" s="1">
        <v>-4.3642677343137297</v>
      </c>
    </row>
    <row r="6433" spans="1:4" x14ac:dyDescent="0.25">
      <c r="A6433" s="2">
        <v>6.2803000000000004</v>
      </c>
      <c r="B6433" s="1">
        <v>12.9107064117647</v>
      </c>
      <c r="C6433" s="1">
        <v>13.906459743137299</v>
      </c>
      <c r="D6433" s="1">
        <v>7.7877429539215699</v>
      </c>
    </row>
    <row r="6434" spans="1:4" x14ac:dyDescent="0.25">
      <c r="A6434" s="2">
        <v>6.2812000000000001</v>
      </c>
      <c r="B6434" s="1">
        <v>12.9806761470588</v>
      </c>
      <c r="C6434" s="1">
        <v>33.366570679411801</v>
      </c>
      <c r="D6434" s="1">
        <v>14.2170472156863</v>
      </c>
    </row>
    <row r="6435" spans="1:4" x14ac:dyDescent="0.25">
      <c r="A6435" s="2">
        <v>6.2821999999999996</v>
      </c>
      <c r="B6435" s="1">
        <v>-4.1692742352941199</v>
      </c>
      <c r="C6435" s="1">
        <v>-6.2863970921568599</v>
      </c>
      <c r="D6435" s="1">
        <v>-6.5687057725490199</v>
      </c>
    </row>
    <row r="6436" spans="1:4" x14ac:dyDescent="0.25">
      <c r="A6436" s="2">
        <v>6.2831999999999999</v>
      </c>
      <c r="B6436" s="1">
        <v>-9.2402387352941204</v>
      </c>
      <c r="C6436" s="1">
        <v>-11.846428788235301</v>
      </c>
      <c r="D6436" s="1">
        <v>-3.42949768137255</v>
      </c>
    </row>
    <row r="6437" spans="1:4" x14ac:dyDescent="0.25">
      <c r="A6437" s="2">
        <v>6.2842000000000002</v>
      </c>
      <c r="B6437" s="1">
        <v>-5.4986992058823496</v>
      </c>
      <c r="C6437" s="1">
        <v>24.2827308156863</v>
      </c>
      <c r="D6437" s="1">
        <v>15.552958748039201</v>
      </c>
    </row>
    <row r="6438" spans="1:4" x14ac:dyDescent="0.25">
      <c r="A6438" s="2">
        <v>6.2851999999999997</v>
      </c>
      <c r="B6438" s="1">
        <v>-10.838494794117601</v>
      </c>
      <c r="C6438" s="1">
        <v>10.3421480333333</v>
      </c>
      <c r="D6438" s="1">
        <v>6.7315263980392102</v>
      </c>
    </row>
    <row r="6439" spans="1:4" x14ac:dyDescent="0.25">
      <c r="A6439" s="2">
        <v>6.2861000000000002</v>
      </c>
      <c r="B6439" s="1">
        <v>-9.8036792352941209</v>
      </c>
      <c r="C6439" s="1">
        <v>-30.047247777450998</v>
      </c>
      <c r="D6439" s="1">
        <v>-6.56134537843137</v>
      </c>
    </row>
    <row r="6440" spans="1:4" x14ac:dyDescent="0.25">
      <c r="A6440" s="2">
        <v>6.2870999999999997</v>
      </c>
      <c r="B6440" s="1">
        <v>-2.4568570294117702</v>
      </c>
      <c r="C6440" s="1">
        <v>-14.825280206862701</v>
      </c>
      <c r="D6440" s="1">
        <v>-8.3720023313725491</v>
      </c>
    </row>
    <row r="6441" spans="1:4" x14ac:dyDescent="0.25">
      <c r="A6441" s="2">
        <v>6.2881</v>
      </c>
      <c r="B6441" s="1">
        <v>7.8102809705882397</v>
      </c>
      <c r="C6441" s="1">
        <v>18.3765779411765</v>
      </c>
      <c r="D6441" s="1">
        <v>10.8533471039216</v>
      </c>
    </row>
    <row r="6442" spans="1:4" x14ac:dyDescent="0.25">
      <c r="A6442" s="2">
        <v>6.2891000000000004</v>
      </c>
      <c r="B6442" s="1">
        <v>10.207665058823499</v>
      </c>
      <c r="C6442" s="1">
        <v>13.8585919205882</v>
      </c>
      <c r="D6442" s="1">
        <v>5.1380010715686204</v>
      </c>
    </row>
    <row r="6443" spans="1:4" x14ac:dyDescent="0.25">
      <c r="A6443" s="2">
        <v>6.29</v>
      </c>
      <c r="B6443" s="1">
        <v>-3.77523414705882</v>
      </c>
      <c r="C6443" s="1">
        <v>-3.4548312813725501</v>
      </c>
      <c r="D6443" s="1">
        <v>-12.4570210666667</v>
      </c>
    </row>
    <row r="6444" spans="1:4" x14ac:dyDescent="0.25">
      <c r="A6444" s="2">
        <v>6.2910000000000004</v>
      </c>
      <c r="B6444" s="1">
        <v>-11.335648176470601</v>
      </c>
      <c r="C6444" s="1">
        <v>-3.59475260882353</v>
      </c>
      <c r="D6444" s="1">
        <v>0.401587456862742</v>
      </c>
    </row>
    <row r="6445" spans="1:4" x14ac:dyDescent="0.25">
      <c r="A6445" s="2">
        <v>6.2919999999999998</v>
      </c>
      <c r="B6445" s="1">
        <v>-5.6349560588235299</v>
      </c>
      <c r="C6445" s="1">
        <v>27.773399721568602</v>
      </c>
      <c r="D6445" s="1">
        <v>16.2117140215686</v>
      </c>
    </row>
    <row r="6446" spans="1:4" x14ac:dyDescent="0.25">
      <c r="A6446" s="2">
        <v>6.2930000000000001</v>
      </c>
      <c r="B6446" s="1">
        <v>-8.5368587647058796</v>
      </c>
      <c r="C6446" s="1">
        <v>-0.66376901274509803</v>
      </c>
      <c r="D6446" s="1">
        <v>-2.0236624049019598</v>
      </c>
    </row>
    <row r="6447" spans="1:4" x14ac:dyDescent="0.25">
      <c r="A6447" s="2">
        <v>6.2938999999999998</v>
      </c>
      <c r="B6447" s="1">
        <v>-16.277721058823499</v>
      </c>
      <c r="C6447" s="1">
        <v>-43.534927315686303</v>
      </c>
      <c r="D6447" s="1">
        <v>-18.621351140196101</v>
      </c>
    </row>
    <row r="6448" spans="1:4" x14ac:dyDescent="0.25">
      <c r="A6448" s="2">
        <v>6.2949000000000002</v>
      </c>
      <c r="B6448" s="1">
        <v>3.4132354999999999</v>
      </c>
      <c r="C6448" s="1">
        <v>-7.0944441176470405E-2</v>
      </c>
      <c r="D6448" s="1">
        <v>5.8041167392156803</v>
      </c>
    </row>
    <row r="6449" spans="1:4" x14ac:dyDescent="0.25">
      <c r="A6449" s="2">
        <v>6.2958999999999996</v>
      </c>
      <c r="B6449" s="1">
        <v>18.342567441176499</v>
      </c>
      <c r="C6449" s="1">
        <v>29.4414092303922</v>
      </c>
      <c r="D6449" s="1">
        <v>10.209312618627401</v>
      </c>
    </row>
    <row r="6450" spans="1:4" x14ac:dyDescent="0.25">
      <c r="A6450" s="2">
        <v>6.2968999999999999</v>
      </c>
      <c r="B6450" s="1">
        <v>-4.1059852941176499E-2</v>
      </c>
      <c r="C6450" s="1">
        <v>0.124208989215687</v>
      </c>
      <c r="D6450" s="1">
        <v>-11.3713629343137</v>
      </c>
    </row>
    <row r="6451" spans="1:4" x14ac:dyDescent="0.25">
      <c r="A6451" s="2">
        <v>6.2979000000000003</v>
      </c>
      <c r="B6451" s="1">
        <v>-4.0256521470588202</v>
      </c>
      <c r="C6451" s="1">
        <v>-17.844635167647098</v>
      </c>
      <c r="D6451" s="1">
        <v>-6.39573651078432</v>
      </c>
    </row>
    <row r="6452" spans="1:4" x14ac:dyDescent="0.25">
      <c r="A6452" s="2">
        <v>6.2988</v>
      </c>
      <c r="B6452" s="1">
        <v>1.3215086764705899</v>
      </c>
      <c r="C6452" s="1">
        <v>25.380008594117601</v>
      </c>
      <c r="D6452" s="1">
        <v>11.843320112745101</v>
      </c>
    </row>
    <row r="6453" spans="1:4" x14ac:dyDescent="0.25">
      <c r="A6453" s="2">
        <v>6.2998000000000003</v>
      </c>
      <c r="B6453" s="1">
        <v>-8.3858714411764694</v>
      </c>
      <c r="C6453" s="1">
        <v>23.505799234313699</v>
      </c>
      <c r="D6453" s="1">
        <v>6.4407908303921504</v>
      </c>
    </row>
    <row r="6454" spans="1:4" x14ac:dyDescent="0.25">
      <c r="A6454" s="2">
        <v>6.3007999999999997</v>
      </c>
      <c r="B6454" s="1">
        <v>-14.3406641764706</v>
      </c>
      <c r="C6454" s="1">
        <v>-24.9474836058824</v>
      </c>
      <c r="D6454" s="1">
        <v>-3.4405382725490199</v>
      </c>
    </row>
    <row r="6455" spans="1:4" x14ac:dyDescent="0.25">
      <c r="A6455" s="2">
        <v>6.3018000000000001</v>
      </c>
      <c r="B6455" s="1">
        <v>-11.604479264705899</v>
      </c>
      <c r="C6455" s="1">
        <v>-17.019835763725499</v>
      </c>
      <c r="D6455" s="1">
        <v>-4.0845727578431399</v>
      </c>
    </row>
    <row r="6456" spans="1:4" x14ac:dyDescent="0.25">
      <c r="A6456" s="2">
        <v>6.3026999999999997</v>
      </c>
      <c r="B6456" s="1">
        <v>8.9850359999999991</v>
      </c>
      <c r="C6456" s="1">
        <v>9.4326594049019601</v>
      </c>
      <c r="D6456" s="1">
        <v>7.8723874862745102</v>
      </c>
    </row>
    <row r="6457" spans="1:4" x14ac:dyDescent="0.25">
      <c r="A6457" s="2">
        <v>6.3037000000000001</v>
      </c>
      <c r="B6457" s="1">
        <v>17.4513739705882</v>
      </c>
      <c r="C6457" s="1">
        <v>24.124398787254901</v>
      </c>
      <c r="D6457" s="1">
        <v>10.2350739980392</v>
      </c>
    </row>
    <row r="6458" spans="1:4" x14ac:dyDescent="0.25">
      <c r="A6458" s="2">
        <v>6.3047000000000004</v>
      </c>
      <c r="B6458" s="1">
        <v>-4.8763368235294102</v>
      </c>
      <c r="C6458" s="1">
        <v>-10.885390197058801</v>
      </c>
      <c r="D6458" s="1">
        <v>-13.7671712196078</v>
      </c>
    </row>
    <row r="6459" spans="1:4" x14ac:dyDescent="0.25">
      <c r="A6459" s="2">
        <v>6.3056999999999999</v>
      </c>
      <c r="B6459" s="1">
        <v>-0.47929135294117697</v>
      </c>
      <c r="C6459" s="1">
        <v>-6.8018967196078401</v>
      </c>
      <c r="D6459" s="1">
        <v>7.5448499480392099</v>
      </c>
    </row>
    <row r="6460" spans="1:4" x14ac:dyDescent="0.25">
      <c r="A6460" s="2">
        <v>6.3066000000000004</v>
      </c>
      <c r="B6460" s="1">
        <v>5.5160101764705898</v>
      </c>
      <c r="C6460" s="1">
        <v>37.155492941176497</v>
      </c>
      <c r="D6460" s="1">
        <v>16.270597174509799</v>
      </c>
    </row>
    <row r="6461" spans="1:4" x14ac:dyDescent="0.25">
      <c r="A6461" s="2">
        <v>6.3075999999999999</v>
      </c>
      <c r="B6461" s="1">
        <v>-12.252619970588199</v>
      </c>
      <c r="C6461" s="1">
        <v>-4.9497802009803902</v>
      </c>
      <c r="D6461" s="1">
        <v>-12.228848849019601</v>
      </c>
    </row>
    <row r="6462" spans="1:4" x14ac:dyDescent="0.25">
      <c r="A6462" s="2">
        <v>6.3086000000000002</v>
      </c>
      <c r="B6462" s="1">
        <v>-10.6948727058824</v>
      </c>
      <c r="C6462" s="1">
        <v>-26.313557618627499</v>
      </c>
      <c r="D6462" s="1">
        <v>-4.0661717725490201</v>
      </c>
    </row>
    <row r="6463" spans="1:4" x14ac:dyDescent="0.25">
      <c r="A6463" s="2">
        <v>6.3095999999999997</v>
      </c>
      <c r="B6463" s="1">
        <v>-0.51980014705882405</v>
      </c>
      <c r="C6463" s="1">
        <v>-9.4235805392156902</v>
      </c>
      <c r="D6463" s="1">
        <v>0.25805977156862497</v>
      </c>
    </row>
    <row r="6464" spans="1:4" x14ac:dyDescent="0.25">
      <c r="A6464" s="2">
        <v>6.3105000000000002</v>
      </c>
      <c r="B6464" s="1">
        <v>12.4025051764706</v>
      </c>
      <c r="C6464" s="1">
        <v>13.6192528078431</v>
      </c>
      <c r="D6464" s="1">
        <v>5.7820355568627404</v>
      </c>
    </row>
    <row r="6465" spans="1:4" x14ac:dyDescent="0.25">
      <c r="A6465" s="2">
        <v>6.3114999999999997</v>
      </c>
      <c r="B6465" s="1">
        <v>6.3740600882353</v>
      </c>
      <c r="C6465" s="1">
        <v>13.181078124509799</v>
      </c>
      <c r="D6465" s="1">
        <v>-3.1718838872549</v>
      </c>
    </row>
    <row r="6466" spans="1:4" x14ac:dyDescent="0.25">
      <c r="A6466" s="2">
        <v>6.3125</v>
      </c>
      <c r="B6466" s="1">
        <v>-7.6493479117647096</v>
      </c>
      <c r="C6466" s="1">
        <v>-17.2076249137255</v>
      </c>
      <c r="D6466" s="1">
        <v>-8.5817735637254895</v>
      </c>
    </row>
    <row r="6467" spans="1:4" x14ac:dyDescent="0.25">
      <c r="A6467" s="2">
        <v>6.3135000000000003</v>
      </c>
      <c r="B6467" s="1">
        <v>5.7111889117647099</v>
      </c>
      <c r="C6467" s="1">
        <v>20.011448188235299</v>
      </c>
      <c r="D6467" s="1">
        <v>16.300038750980399</v>
      </c>
    </row>
    <row r="6468" spans="1:4" x14ac:dyDescent="0.25">
      <c r="A6468" s="2">
        <v>6.3144999999999998</v>
      </c>
      <c r="B6468" s="1">
        <v>-2.40530038235294</v>
      </c>
      <c r="C6468" s="1">
        <v>26.665075522548999</v>
      </c>
      <c r="D6468" s="1">
        <v>-0.83863895196078697</v>
      </c>
    </row>
    <row r="6469" spans="1:4" x14ac:dyDescent="0.25">
      <c r="A6469" s="2">
        <v>6.3154000000000003</v>
      </c>
      <c r="B6469" s="1">
        <v>-19.330611088235301</v>
      </c>
      <c r="C6469" s="1">
        <v>-27.300371191176499</v>
      </c>
      <c r="D6469" s="1">
        <v>-13.929099890196101</v>
      </c>
    </row>
    <row r="6470" spans="1:4" x14ac:dyDescent="0.25">
      <c r="A6470" s="2">
        <v>6.3163999999999998</v>
      </c>
      <c r="B6470" s="1">
        <v>-4.27607014705882</v>
      </c>
      <c r="C6470" s="1">
        <v>-29.067798485294102</v>
      </c>
      <c r="D6470" s="1">
        <v>-1.21033885490196</v>
      </c>
    </row>
    <row r="6471" spans="1:4" x14ac:dyDescent="0.25">
      <c r="A6471" s="2">
        <v>6.3174000000000001</v>
      </c>
      <c r="B6471" s="1">
        <v>11.4266115</v>
      </c>
      <c r="C6471" s="1">
        <v>15.765940542156899</v>
      </c>
      <c r="D6471" s="1">
        <v>5.70843161568627</v>
      </c>
    </row>
    <row r="6472" spans="1:4" x14ac:dyDescent="0.25">
      <c r="A6472" s="2">
        <v>6.3183999999999996</v>
      </c>
      <c r="B6472" s="1">
        <v>2.7724600294117701</v>
      </c>
      <c r="C6472" s="1">
        <v>14.1163417343137</v>
      </c>
      <c r="D6472" s="1">
        <v>4.4498042215686304</v>
      </c>
    </row>
    <row r="6473" spans="1:4" x14ac:dyDescent="0.25">
      <c r="A6473" s="2">
        <v>6.3193000000000001</v>
      </c>
      <c r="B6473" s="1">
        <v>-2.1401519117647099</v>
      </c>
      <c r="C6473" s="1">
        <v>-12.034217938235299</v>
      </c>
      <c r="D6473" s="1">
        <v>-3.0688383696078501</v>
      </c>
    </row>
    <row r="6474" spans="1:4" x14ac:dyDescent="0.25">
      <c r="A6474" s="2">
        <v>6.3202999999999996</v>
      </c>
      <c r="B6474" s="1">
        <v>9.2980584999999998</v>
      </c>
      <c r="C6474" s="1">
        <v>11.969654</v>
      </c>
      <c r="D6474" s="1">
        <v>3.60703909509804</v>
      </c>
    </row>
    <row r="6475" spans="1:4" x14ac:dyDescent="0.25">
      <c r="A6475" s="2">
        <v>6.3212999999999999</v>
      </c>
      <c r="B6475" s="1">
        <v>2.6767119705882401</v>
      </c>
      <c r="C6475" s="1">
        <v>26.860228952941199</v>
      </c>
      <c r="D6475" s="1">
        <v>9.1678168509803903</v>
      </c>
    </row>
    <row r="6476" spans="1:4" x14ac:dyDescent="0.25">
      <c r="A6476" s="2">
        <v>6.3223000000000003</v>
      </c>
      <c r="B6476" s="1">
        <v>-9.1886820882353</v>
      </c>
      <c r="C6476" s="1">
        <v>-1.47015771568627</v>
      </c>
      <c r="D6476" s="1">
        <v>6.1279740803921499</v>
      </c>
    </row>
    <row r="6477" spans="1:4" x14ac:dyDescent="0.25">
      <c r="A6477" s="2">
        <v>6.3231999999999999</v>
      </c>
      <c r="B6477" s="1">
        <v>-3.6573903823529399</v>
      </c>
      <c r="C6477" s="1">
        <v>-19.354312648039201</v>
      </c>
      <c r="D6477" s="1">
        <v>-2.95475226078432</v>
      </c>
    </row>
    <row r="6478" spans="1:4" x14ac:dyDescent="0.25">
      <c r="A6478" s="2">
        <v>6.3242000000000003</v>
      </c>
      <c r="B6478" s="1">
        <v>2.9529082941176501</v>
      </c>
      <c r="C6478" s="1">
        <v>-5.0455158460784304</v>
      </c>
      <c r="D6478" s="1">
        <v>-2.1524693019607901</v>
      </c>
    </row>
    <row r="6479" spans="1:4" x14ac:dyDescent="0.25">
      <c r="A6479" s="2">
        <v>6.3251999999999997</v>
      </c>
      <c r="B6479" s="1">
        <v>5.86217623529412</v>
      </c>
      <c r="C6479" s="1">
        <v>1.1404796833333299</v>
      </c>
      <c r="D6479" s="1">
        <v>5.0423159480392101</v>
      </c>
    </row>
    <row r="6480" spans="1:4" x14ac:dyDescent="0.25">
      <c r="A6480" s="2">
        <v>6.3262</v>
      </c>
      <c r="B6480" s="1">
        <v>12.575588205882401</v>
      </c>
      <c r="C6480" s="1">
        <v>8.29487808431373</v>
      </c>
      <c r="D6480" s="1">
        <v>6.4407908303921504</v>
      </c>
    </row>
    <row r="6481" spans="1:4" x14ac:dyDescent="0.25">
      <c r="A6481" s="2">
        <v>6.3270999999999997</v>
      </c>
      <c r="B6481" s="1">
        <v>5.6669974999999999</v>
      </c>
      <c r="C6481" s="1">
        <v>1.58233650686275</v>
      </c>
      <c r="D6481" s="1">
        <v>-5.7038594637254896</v>
      </c>
    </row>
    <row r="6482" spans="1:4" x14ac:dyDescent="0.25">
      <c r="A6482" s="2">
        <v>6.3281000000000001</v>
      </c>
      <c r="B6482" s="1">
        <v>-4.3718182058823496</v>
      </c>
      <c r="C6482" s="1">
        <v>1.1957117862745099</v>
      </c>
      <c r="D6482" s="1">
        <v>-2.4763266431372601</v>
      </c>
    </row>
    <row r="6483" spans="1:4" x14ac:dyDescent="0.25">
      <c r="A6483" s="2">
        <v>6.3291000000000004</v>
      </c>
      <c r="B6483" s="1">
        <v>1.82234467647059</v>
      </c>
      <c r="C6483" s="1">
        <v>29.205752257843098</v>
      </c>
      <c r="D6483" s="1">
        <v>19.258917186274498</v>
      </c>
    </row>
    <row r="6484" spans="1:4" x14ac:dyDescent="0.25">
      <c r="A6484" s="2">
        <v>6.3300999999999998</v>
      </c>
      <c r="B6484" s="1">
        <v>-5.7712129117647102</v>
      </c>
      <c r="C6484" s="1">
        <v>-2.2912749794117602</v>
      </c>
      <c r="D6484" s="1">
        <v>-7.44827286960785</v>
      </c>
    </row>
    <row r="6485" spans="1:4" x14ac:dyDescent="0.25">
      <c r="A6485" s="2">
        <v>6.3311000000000002</v>
      </c>
      <c r="B6485" s="1">
        <v>-18.141125588235301</v>
      </c>
      <c r="C6485" s="1">
        <v>-41.156264749019599</v>
      </c>
      <c r="D6485" s="1">
        <v>-18.371097740196099</v>
      </c>
    </row>
    <row r="6486" spans="1:4" x14ac:dyDescent="0.25">
      <c r="A6486" s="2">
        <v>6.3319999999999999</v>
      </c>
      <c r="B6486" s="1">
        <v>-1.8344946470588199</v>
      </c>
      <c r="C6486" s="1">
        <v>-7.8807637970588198</v>
      </c>
      <c r="D6486" s="1">
        <v>7.2541143803921502</v>
      </c>
    </row>
    <row r="6487" spans="1:4" x14ac:dyDescent="0.25">
      <c r="A6487" s="2">
        <v>6.3330000000000002</v>
      </c>
      <c r="B6487" s="1">
        <v>18.191580117647099</v>
      </c>
      <c r="C6487" s="1">
        <v>33.837884624509798</v>
      </c>
      <c r="D6487" s="1">
        <v>8.6673100509803902</v>
      </c>
    </row>
    <row r="6488" spans="1:4" x14ac:dyDescent="0.25">
      <c r="A6488" s="2">
        <v>6.3339999999999996</v>
      </c>
      <c r="B6488" s="1">
        <v>4.2418244705882397</v>
      </c>
      <c r="C6488" s="1">
        <v>-5.3437692019607796</v>
      </c>
      <c r="D6488" s="1">
        <v>-5.6780980843137296</v>
      </c>
    </row>
    <row r="6489" spans="1:4" x14ac:dyDescent="0.25">
      <c r="A6489" s="2">
        <v>6.335</v>
      </c>
      <c r="B6489" s="1">
        <v>-0.96907949999999998</v>
      </c>
      <c r="C6489" s="1">
        <v>-24.538766044117601</v>
      </c>
      <c r="D6489" s="1">
        <v>-12.769837816666699</v>
      </c>
    </row>
    <row r="6490" spans="1:4" x14ac:dyDescent="0.25">
      <c r="A6490" s="2">
        <v>6.3358999999999996</v>
      </c>
      <c r="B6490" s="1">
        <v>9.4085370294117698</v>
      </c>
      <c r="C6490" s="1">
        <v>44.689151782352901</v>
      </c>
      <c r="D6490" s="1">
        <v>8.9470050274509791</v>
      </c>
    </row>
    <row r="6491" spans="1:4" x14ac:dyDescent="0.25">
      <c r="A6491" s="2">
        <v>6.3369</v>
      </c>
      <c r="B6491" s="1">
        <v>-6.7949806176470604</v>
      </c>
      <c r="C6491" s="1">
        <v>17.8168926313726</v>
      </c>
      <c r="D6491" s="1">
        <v>9.3371059156862692</v>
      </c>
    </row>
    <row r="6492" spans="1:4" x14ac:dyDescent="0.25">
      <c r="A6492" s="2">
        <v>6.3379000000000003</v>
      </c>
      <c r="B6492" s="1">
        <v>-17.562954617647101</v>
      </c>
      <c r="C6492" s="1">
        <v>-42.294046069607802</v>
      </c>
      <c r="D6492" s="1">
        <v>-12.817680378431399</v>
      </c>
    </row>
    <row r="6493" spans="1:4" x14ac:dyDescent="0.25">
      <c r="A6493" s="2">
        <v>6.3388999999999998</v>
      </c>
      <c r="B6493" s="1">
        <v>-5.3292987941176504</v>
      </c>
      <c r="C6493" s="1">
        <v>-11.7433288627451</v>
      </c>
      <c r="D6493" s="1">
        <v>-5.36528133431373</v>
      </c>
    </row>
    <row r="6494" spans="1:4" x14ac:dyDescent="0.25">
      <c r="A6494" s="2">
        <v>6.3398000000000003</v>
      </c>
      <c r="B6494" s="1">
        <v>11.599694529411799</v>
      </c>
      <c r="C6494" s="1">
        <v>22.747278353921601</v>
      </c>
      <c r="D6494" s="1">
        <v>12.5977605098039</v>
      </c>
    </row>
    <row r="6495" spans="1:4" x14ac:dyDescent="0.25">
      <c r="A6495" s="2">
        <v>6.3407999999999998</v>
      </c>
      <c r="B6495" s="1">
        <v>9.7178769117647104</v>
      </c>
      <c r="C6495" s="1">
        <v>-0.53857624607843102</v>
      </c>
      <c r="D6495" s="1">
        <v>2.2232850009803902</v>
      </c>
    </row>
    <row r="6496" spans="1:4" x14ac:dyDescent="0.25">
      <c r="A6496" s="2">
        <v>6.3418000000000001</v>
      </c>
      <c r="B6496" s="1">
        <v>5.2692747941176501</v>
      </c>
      <c r="C6496" s="1">
        <v>-21.582007466666699</v>
      </c>
      <c r="D6496" s="1">
        <v>-11.632656925490201</v>
      </c>
    </row>
    <row r="6497" spans="1:4" x14ac:dyDescent="0.25">
      <c r="A6497" s="2">
        <v>6.3428000000000004</v>
      </c>
      <c r="B6497" s="1">
        <v>10.6569444117647</v>
      </c>
      <c r="C6497" s="1">
        <v>35.421204908823498</v>
      </c>
      <c r="D6497" s="1">
        <v>9.3959890686274505</v>
      </c>
    </row>
    <row r="6498" spans="1:4" x14ac:dyDescent="0.25">
      <c r="A6498" s="2">
        <v>6.3437999999999999</v>
      </c>
      <c r="B6498" s="1">
        <v>-1.3594369705882401</v>
      </c>
      <c r="C6498" s="1">
        <v>21.263375854902002</v>
      </c>
      <c r="D6498" s="1">
        <v>13.4368454392157</v>
      </c>
    </row>
    <row r="6499" spans="1:4" x14ac:dyDescent="0.25">
      <c r="A6499" s="2">
        <v>6.3446999999999996</v>
      </c>
      <c r="B6499" s="1">
        <v>-7.9292268529411798</v>
      </c>
      <c r="C6499" s="1">
        <v>-22.230064141176499</v>
      </c>
      <c r="D6499" s="1">
        <v>-0.63254791666666899</v>
      </c>
    </row>
    <row r="6500" spans="1:4" x14ac:dyDescent="0.25">
      <c r="A6500" s="2">
        <v>6.3456999999999999</v>
      </c>
      <c r="B6500" s="1">
        <v>-9.9104751470588202</v>
      </c>
      <c r="C6500" s="1">
        <v>1.4276866186274499</v>
      </c>
      <c r="D6500" s="1">
        <v>-4.83165276078432</v>
      </c>
    </row>
    <row r="6501" spans="1:4" x14ac:dyDescent="0.25">
      <c r="A6501" s="2">
        <v>6.3467000000000002</v>
      </c>
      <c r="B6501" s="1">
        <v>-7.91081376470588</v>
      </c>
      <c r="C6501" s="1">
        <v>-1.2602757245098</v>
      </c>
      <c r="D6501" s="1">
        <v>3.3567856950980399</v>
      </c>
    </row>
    <row r="6502" spans="1:4" x14ac:dyDescent="0.25">
      <c r="A6502" s="2">
        <v>6.3476999999999997</v>
      </c>
      <c r="B6502" s="1">
        <v>8.1453991764705904</v>
      </c>
      <c r="C6502" s="1">
        <v>8.0023306862744698E-2</v>
      </c>
      <c r="D6502" s="1">
        <v>12.803851545098</v>
      </c>
    </row>
    <row r="6503" spans="1:4" x14ac:dyDescent="0.25">
      <c r="A6503" s="2">
        <v>6.3486000000000002</v>
      </c>
      <c r="B6503" s="1">
        <v>3.2585655588235301</v>
      </c>
      <c r="C6503" s="1">
        <v>-13.6359489235294</v>
      </c>
      <c r="D6503" s="1">
        <v>-14.639377922549</v>
      </c>
    </row>
    <row r="6504" spans="1:4" x14ac:dyDescent="0.25">
      <c r="A6504" s="2">
        <v>6.3495999999999997</v>
      </c>
      <c r="B6504" s="1">
        <v>-1.0942885</v>
      </c>
      <c r="C6504" s="1">
        <v>-2.37228206372549</v>
      </c>
      <c r="D6504" s="1">
        <v>-6.79319779313726</v>
      </c>
    </row>
    <row r="6505" spans="1:4" x14ac:dyDescent="0.25">
      <c r="A6505" s="2">
        <v>6.3506</v>
      </c>
      <c r="B6505" s="1">
        <v>6.9780093823529397</v>
      </c>
      <c r="C6505" s="1">
        <v>37.221771464705903</v>
      </c>
      <c r="D6505" s="1">
        <v>22.037465965686302</v>
      </c>
    </row>
    <row r="6506" spans="1:4" x14ac:dyDescent="0.25">
      <c r="A6506" s="2">
        <v>6.3516000000000004</v>
      </c>
      <c r="B6506" s="1">
        <v>-3.48062473529412</v>
      </c>
      <c r="C6506" s="1">
        <v>1.8032649186274501</v>
      </c>
      <c r="D6506" s="1">
        <v>-5.1260685254901999</v>
      </c>
    </row>
    <row r="6507" spans="1:4" x14ac:dyDescent="0.25">
      <c r="A6507" s="2">
        <v>6.3525</v>
      </c>
      <c r="B6507" s="1">
        <v>-12.8933954411765</v>
      </c>
      <c r="C6507" s="1">
        <v>-19.229119881372501</v>
      </c>
      <c r="D6507" s="1">
        <v>-9.53494460196079</v>
      </c>
    </row>
    <row r="6508" spans="1:4" x14ac:dyDescent="0.25">
      <c r="A6508" s="2">
        <v>6.3535000000000004</v>
      </c>
      <c r="B6508" s="1">
        <v>-1.7240161176470601</v>
      </c>
      <c r="C6508" s="1">
        <v>12.536703590196099</v>
      </c>
      <c r="D6508" s="1">
        <v>6.5401561509803896</v>
      </c>
    </row>
    <row r="6509" spans="1:4" x14ac:dyDescent="0.25">
      <c r="A6509" s="2">
        <v>6.3544999999999998</v>
      </c>
      <c r="B6509" s="1">
        <v>0.404536882352941</v>
      </c>
      <c r="C6509" s="1">
        <v>2.2046182000000001</v>
      </c>
      <c r="D6509" s="1">
        <v>-1.8433327490196101</v>
      </c>
    </row>
    <row r="6510" spans="1:4" x14ac:dyDescent="0.25">
      <c r="A6510" s="2">
        <v>6.3555000000000001</v>
      </c>
      <c r="B6510" s="1">
        <v>-9.5900874117647099</v>
      </c>
      <c r="C6510" s="1">
        <v>-35.504179548039197</v>
      </c>
      <c r="D6510" s="1">
        <v>-10.5653997784314</v>
      </c>
    </row>
    <row r="6511" spans="1:4" x14ac:dyDescent="0.25">
      <c r="A6511" s="2">
        <v>6.3563999999999998</v>
      </c>
      <c r="B6511" s="1">
        <v>4.3375725294117702</v>
      </c>
      <c r="C6511" s="1">
        <v>-9.3278448941176499</v>
      </c>
      <c r="D6511" s="1">
        <v>-4.5924399519607899</v>
      </c>
    </row>
    <row r="6512" spans="1:4" x14ac:dyDescent="0.25">
      <c r="A6512" s="2">
        <v>6.3574000000000002</v>
      </c>
      <c r="B6512" s="1">
        <v>12.089482676470601</v>
      </c>
      <c r="C6512" s="1">
        <v>44.328302043137299</v>
      </c>
      <c r="D6512" s="1">
        <v>17.698513633333299</v>
      </c>
    </row>
    <row r="6513" spans="1:4" x14ac:dyDescent="0.25">
      <c r="A6513" s="2">
        <v>6.3583999999999996</v>
      </c>
      <c r="B6513" s="1">
        <v>-3.5837380294117702</v>
      </c>
      <c r="C6513" s="1">
        <v>15.5523764107843</v>
      </c>
      <c r="D6513" s="1">
        <v>9.3812682803921508</v>
      </c>
    </row>
    <row r="6514" spans="1:4" x14ac:dyDescent="0.25">
      <c r="A6514" s="2">
        <v>6.3593999999999999</v>
      </c>
      <c r="B6514" s="1">
        <v>-5.4066337647058802</v>
      </c>
      <c r="C6514" s="1">
        <v>-21.180654185294099</v>
      </c>
      <c r="D6514" s="1">
        <v>-10.683166084313701</v>
      </c>
    </row>
    <row r="6515" spans="1:4" x14ac:dyDescent="0.25">
      <c r="A6515" s="2">
        <v>6.3604000000000003</v>
      </c>
      <c r="B6515" s="1">
        <v>-3.1786500882352899</v>
      </c>
      <c r="C6515" s="1">
        <v>4.41390231764706</v>
      </c>
      <c r="D6515" s="1">
        <v>0.45311021568627102</v>
      </c>
    </row>
    <row r="6516" spans="1:4" x14ac:dyDescent="0.25">
      <c r="A6516" s="2">
        <v>6.3613</v>
      </c>
      <c r="B6516" s="1">
        <v>-5.9369307058823502</v>
      </c>
      <c r="C6516" s="1">
        <v>10.1322660421569</v>
      </c>
      <c r="D6516" s="1">
        <v>6.1169334892156799</v>
      </c>
    </row>
    <row r="6517" spans="1:4" x14ac:dyDescent="0.25">
      <c r="A6517" s="2">
        <v>6.3623000000000003</v>
      </c>
      <c r="B6517" s="1">
        <v>-6.1357920588235304</v>
      </c>
      <c r="C6517" s="1">
        <v>-12.483439042156901</v>
      </c>
      <c r="D6517" s="1">
        <v>-3.2712492078431401</v>
      </c>
    </row>
    <row r="6518" spans="1:4" x14ac:dyDescent="0.25">
      <c r="A6518" s="2">
        <v>6.3632999999999997</v>
      </c>
      <c r="B6518" s="1">
        <v>-6.1910313235294101</v>
      </c>
      <c r="C6518" s="1">
        <v>-17.686303139215699</v>
      </c>
      <c r="D6518" s="1">
        <v>-6.1123613372549004</v>
      </c>
    </row>
    <row r="6519" spans="1:4" x14ac:dyDescent="0.25">
      <c r="A6519" s="2">
        <v>6.3643000000000001</v>
      </c>
      <c r="B6519" s="1">
        <v>2.24584570588235</v>
      </c>
      <c r="C6519" s="1">
        <v>12.1206217480392</v>
      </c>
      <c r="D6519" s="1">
        <v>9.5100751774509806</v>
      </c>
    </row>
    <row r="6520" spans="1:4" x14ac:dyDescent="0.25">
      <c r="A6520" s="2">
        <v>6.3651999999999997</v>
      </c>
      <c r="B6520" s="1">
        <v>11.069397588235301</v>
      </c>
      <c r="C6520" s="1">
        <v>32.913667435294101</v>
      </c>
      <c r="D6520" s="1">
        <v>16.2779575686274</v>
      </c>
    </row>
    <row r="6521" spans="1:4" x14ac:dyDescent="0.25">
      <c r="A6521" s="2">
        <v>6.3662000000000001</v>
      </c>
      <c r="B6521" s="1">
        <v>1.3399217647058801</v>
      </c>
      <c r="C6521" s="1">
        <v>-2.9503780745097998</v>
      </c>
      <c r="D6521" s="1">
        <v>-9.1154021372549003</v>
      </c>
    </row>
    <row r="6522" spans="1:4" x14ac:dyDescent="0.25">
      <c r="A6522" s="2">
        <v>6.3672000000000004</v>
      </c>
      <c r="B6522" s="1">
        <v>-9.7926313823529405</v>
      </c>
      <c r="C6522" s="1">
        <v>-18.632613169607801</v>
      </c>
      <c r="D6522" s="1">
        <v>-16.4205932990196</v>
      </c>
    </row>
    <row r="6523" spans="1:4" x14ac:dyDescent="0.25">
      <c r="A6523" s="2">
        <v>6.3681999999999999</v>
      </c>
      <c r="B6523" s="1">
        <v>-4.0035564411764701</v>
      </c>
      <c r="C6523" s="1">
        <v>15.497144307843101</v>
      </c>
      <c r="D6523" s="1">
        <v>15.8620953009804</v>
      </c>
    </row>
    <row r="6524" spans="1:4" x14ac:dyDescent="0.25">
      <c r="A6524" s="2">
        <v>6.3691000000000004</v>
      </c>
      <c r="B6524" s="1">
        <v>-2.7809273823529401</v>
      </c>
      <c r="C6524" s="1">
        <v>15.0295125029412</v>
      </c>
      <c r="D6524" s="1">
        <v>12.141416074509801</v>
      </c>
    </row>
    <row r="6525" spans="1:4" x14ac:dyDescent="0.25">
      <c r="A6525" s="2">
        <v>6.3700999999999999</v>
      </c>
      <c r="B6525" s="1">
        <v>-9.59377002941177</v>
      </c>
      <c r="C6525" s="1">
        <v>-24.965894306862701</v>
      </c>
      <c r="D6525" s="1">
        <v>-16.030492410784301</v>
      </c>
    </row>
    <row r="6526" spans="1:4" x14ac:dyDescent="0.25">
      <c r="A6526" s="2">
        <v>6.3711000000000002</v>
      </c>
      <c r="B6526" s="1">
        <v>-2.9098190000000002</v>
      </c>
      <c r="C6526" s="1">
        <v>-26.357743300980399</v>
      </c>
      <c r="D6526" s="1">
        <v>-1.91693669019608</v>
      </c>
    </row>
    <row r="6527" spans="1:4" x14ac:dyDescent="0.25">
      <c r="A6527" s="2">
        <v>6.3720999999999997</v>
      </c>
      <c r="B6527" s="1">
        <v>9.3827587058823507</v>
      </c>
      <c r="C6527" s="1">
        <v>24.249591553921601</v>
      </c>
      <c r="D6527" s="1">
        <v>13.955753224509801</v>
      </c>
    </row>
    <row r="6528" spans="1:4" x14ac:dyDescent="0.25">
      <c r="A6528" s="2">
        <v>6.3730000000000002</v>
      </c>
      <c r="B6528" s="1">
        <v>4.7868518823529396</v>
      </c>
      <c r="C6528" s="1">
        <v>28.031149535294102</v>
      </c>
      <c r="D6528" s="1">
        <v>3.6438410656862699</v>
      </c>
    </row>
    <row r="6529" spans="1:4" x14ac:dyDescent="0.25">
      <c r="A6529" s="2">
        <v>6.3739999999999997</v>
      </c>
      <c r="B6529" s="1">
        <v>-8.6878460882353004</v>
      </c>
      <c r="C6529" s="1">
        <v>-14.276641317647099</v>
      </c>
      <c r="D6529" s="1">
        <v>-9.8367207607843206</v>
      </c>
    </row>
    <row r="6530" spans="1:4" x14ac:dyDescent="0.25">
      <c r="A6530" s="2">
        <v>6.375</v>
      </c>
      <c r="B6530" s="1">
        <v>-9.6563745294117709</v>
      </c>
      <c r="C6530" s="1">
        <v>-7.72979604901961</v>
      </c>
      <c r="D6530" s="1">
        <v>-2.8701077284313699</v>
      </c>
    </row>
    <row r="6531" spans="1:4" x14ac:dyDescent="0.25">
      <c r="A6531" s="2">
        <v>6.3760000000000003</v>
      </c>
      <c r="B6531" s="1">
        <v>-8.6178763529411793</v>
      </c>
      <c r="C6531" s="1">
        <v>15.3719515411765</v>
      </c>
      <c r="D6531" s="1">
        <v>9.2303802009803899</v>
      </c>
    </row>
    <row r="6532" spans="1:4" x14ac:dyDescent="0.25">
      <c r="A6532" s="2">
        <v>6.3769999999999998</v>
      </c>
      <c r="B6532" s="1">
        <v>-6.0768701764705897</v>
      </c>
      <c r="C6532" s="1">
        <v>5.5111800960784301</v>
      </c>
      <c r="D6532" s="1">
        <v>3.3163035274509798</v>
      </c>
    </row>
    <row r="6533" spans="1:4" x14ac:dyDescent="0.25">
      <c r="A6533" s="2">
        <v>6.3779000000000003</v>
      </c>
      <c r="B6533" s="1">
        <v>-3.8783474411764698</v>
      </c>
      <c r="C6533" s="1">
        <v>-21.235886288235299</v>
      </c>
      <c r="D6533" s="1">
        <v>-11.949153872548999</v>
      </c>
    </row>
    <row r="6534" spans="1:4" x14ac:dyDescent="0.25">
      <c r="A6534" s="2">
        <v>6.3788999999999998</v>
      </c>
      <c r="B6534" s="1">
        <v>-5.9111523823529399</v>
      </c>
      <c r="C6534" s="1">
        <v>-15.6390331901961</v>
      </c>
      <c r="D6534" s="1">
        <v>-5.2070328607843201</v>
      </c>
    </row>
    <row r="6535" spans="1:4" x14ac:dyDescent="0.25">
      <c r="A6535" s="2">
        <v>6.3799000000000001</v>
      </c>
      <c r="B6535" s="1">
        <v>12.8296888235294</v>
      </c>
      <c r="C6535" s="1">
        <v>31.971039545098002</v>
      </c>
      <c r="D6535" s="1">
        <v>19.976555612745099</v>
      </c>
    </row>
    <row r="6536" spans="1:4" x14ac:dyDescent="0.25">
      <c r="A6536" s="2">
        <v>6.3808999999999996</v>
      </c>
      <c r="B6536" s="1">
        <v>11.942177970588199</v>
      </c>
      <c r="C6536" s="1">
        <v>19.919394683333302</v>
      </c>
      <c r="D6536" s="1">
        <v>-0.62518752254902199</v>
      </c>
    </row>
    <row r="6537" spans="1:4" x14ac:dyDescent="0.25">
      <c r="A6537" s="2">
        <v>6.3818000000000001</v>
      </c>
      <c r="B6537" s="1">
        <v>-13.825097705882399</v>
      </c>
      <c r="C6537" s="1">
        <v>-22.657192403921599</v>
      </c>
      <c r="D6537" s="1">
        <v>-15.9200864990196</v>
      </c>
    </row>
    <row r="6538" spans="1:4" x14ac:dyDescent="0.25">
      <c r="A6538" s="2">
        <v>6.3827999999999996</v>
      </c>
      <c r="B6538" s="1">
        <v>-5.9222002352941203</v>
      </c>
      <c r="C6538" s="1">
        <v>3.55228151176471</v>
      </c>
      <c r="D6538" s="1">
        <v>12.4174308539216</v>
      </c>
    </row>
    <row r="6539" spans="1:4" x14ac:dyDescent="0.25">
      <c r="A6539" s="2">
        <v>6.3837999999999999</v>
      </c>
      <c r="B6539" s="1">
        <v>4.3228420588235297</v>
      </c>
      <c r="C6539" s="1">
        <v>29.128427313725499</v>
      </c>
      <c r="D6539" s="1">
        <v>14.5961075127451</v>
      </c>
    </row>
    <row r="6540" spans="1:4" x14ac:dyDescent="0.25">
      <c r="A6540" s="2">
        <v>6.3848000000000003</v>
      </c>
      <c r="B6540" s="1">
        <v>-7.7230002647058802</v>
      </c>
      <c r="C6540" s="1">
        <v>-4.8135410137254899</v>
      </c>
      <c r="D6540" s="1">
        <v>-5.8473871490196103</v>
      </c>
    </row>
    <row r="6541" spans="1:4" x14ac:dyDescent="0.25">
      <c r="A6541" s="2">
        <v>6.3856999999999999</v>
      </c>
      <c r="B6541" s="1">
        <v>-12.8823475882353</v>
      </c>
      <c r="C6541" s="1">
        <v>-39.226823286274502</v>
      </c>
      <c r="D6541" s="1">
        <v>-12.085321163725499</v>
      </c>
    </row>
    <row r="6542" spans="1:4" x14ac:dyDescent="0.25">
      <c r="A6542" s="2">
        <v>6.3867000000000003</v>
      </c>
      <c r="B6542" s="1">
        <v>6.2967251176470604</v>
      </c>
      <c r="C6542" s="1">
        <v>8.4495279725490207</v>
      </c>
      <c r="D6542" s="1">
        <v>11.136722277451</v>
      </c>
    </row>
    <row r="6543" spans="1:4" x14ac:dyDescent="0.25">
      <c r="A6543" s="2">
        <v>6.3876999999999997</v>
      </c>
      <c r="B6543" s="1">
        <v>12.3546311470588</v>
      </c>
      <c r="C6543" s="1">
        <v>32.825296070588202</v>
      </c>
      <c r="D6543" s="1">
        <v>6.2825423568627397</v>
      </c>
    </row>
    <row r="6544" spans="1:4" x14ac:dyDescent="0.25">
      <c r="A6544" s="2">
        <v>6.3887</v>
      </c>
      <c r="B6544" s="1">
        <v>-4.89474991176471</v>
      </c>
      <c r="C6544" s="1">
        <v>-13.3303312872549</v>
      </c>
      <c r="D6544" s="1">
        <v>-12.3613359431373</v>
      </c>
    </row>
    <row r="6545" spans="1:4" x14ac:dyDescent="0.25">
      <c r="A6545" s="2">
        <v>6.3895999999999997</v>
      </c>
      <c r="B6545" s="1">
        <v>-4.9168456176470601</v>
      </c>
      <c r="C6545" s="1">
        <v>-9.6371446705882402</v>
      </c>
      <c r="D6545" s="1">
        <v>3.0623699303921499</v>
      </c>
    </row>
    <row r="6546" spans="1:4" x14ac:dyDescent="0.25">
      <c r="A6546" s="2">
        <v>6.3906000000000001</v>
      </c>
      <c r="B6546" s="1">
        <v>-3.8893952941176502</v>
      </c>
      <c r="C6546" s="1">
        <v>16.992093227451001</v>
      </c>
      <c r="D6546" s="1">
        <v>3.8425717068627399</v>
      </c>
    </row>
    <row r="6547" spans="1:4" x14ac:dyDescent="0.25">
      <c r="A6547" s="2">
        <v>6.3916000000000004</v>
      </c>
      <c r="B6547" s="1">
        <v>-3.8599343529411798</v>
      </c>
      <c r="C6547" s="1">
        <v>16.4655471794118</v>
      </c>
      <c r="D6547" s="1">
        <v>5.7820355568627404</v>
      </c>
    </row>
    <row r="6548" spans="1:4" x14ac:dyDescent="0.25">
      <c r="A6548" s="2">
        <v>6.3925999999999998</v>
      </c>
      <c r="B6548" s="1">
        <v>-13.6188711176471</v>
      </c>
      <c r="C6548" s="1">
        <v>-25.717050906862699</v>
      </c>
      <c r="D6548" s="1">
        <v>-10.399790910784301</v>
      </c>
    </row>
    <row r="6549" spans="1:4" x14ac:dyDescent="0.25">
      <c r="A6549" s="2">
        <v>6.3936000000000002</v>
      </c>
      <c r="B6549" s="1">
        <v>-6.4156709999999997</v>
      </c>
      <c r="C6549" s="1">
        <v>-18.1060671215686</v>
      </c>
      <c r="D6549" s="1">
        <v>-2.2003118637254899</v>
      </c>
    </row>
    <row r="6550" spans="1:4" x14ac:dyDescent="0.25">
      <c r="A6550" s="2">
        <v>6.3944999999999999</v>
      </c>
      <c r="B6550" s="1">
        <v>18.526698323529398</v>
      </c>
      <c r="C6550" s="1">
        <v>34.055130896078403</v>
      </c>
      <c r="D6550" s="1">
        <v>18.809933145098</v>
      </c>
    </row>
    <row r="6551" spans="1:4" x14ac:dyDescent="0.25">
      <c r="A6551" s="2">
        <v>6.3955000000000002</v>
      </c>
      <c r="B6551" s="1">
        <v>0.34193238235294099</v>
      </c>
      <c r="C6551" s="1">
        <v>3.4344530254902002</v>
      </c>
      <c r="D6551" s="1">
        <v>-11.1947134754902</v>
      </c>
    </row>
    <row r="6552" spans="1:4" x14ac:dyDescent="0.25">
      <c r="A6552" s="2">
        <v>6.3964999999999996</v>
      </c>
      <c r="B6552" s="1">
        <v>-3.24493720588235</v>
      </c>
      <c r="C6552" s="1">
        <v>-19.207027040196099</v>
      </c>
      <c r="D6552" s="1">
        <v>-2.2591950166666699</v>
      </c>
    </row>
    <row r="6553" spans="1:4" x14ac:dyDescent="0.25">
      <c r="A6553" s="2">
        <v>6.3975</v>
      </c>
      <c r="B6553" s="1">
        <v>4.2491897058823502</v>
      </c>
      <c r="C6553" s="1">
        <v>1.95055052647059</v>
      </c>
      <c r="D6553" s="1">
        <v>1.4430832245098</v>
      </c>
    </row>
    <row r="6554" spans="1:4" x14ac:dyDescent="0.25">
      <c r="A6554" s="2">
        <v>6.3983999999999996</v>
      </c>
      <c r="B6554" s="1">
        <v>-4.7069364117647101</v>
      </c>
      <c r="C6554" s="1">
        <v>19.459127158823499</v>
      </c>
      <c r="D6554" s="1">
        <v>2.0650365274509799</v>
      </c>
    </row>
    <row r="6555" spans="1:4" x14ac:dyDescent="0.25">
      <c r="A6555" s="2">
        <v>6.3994</v>
      </c>
      <c r="B6555" s="1">
        <v>-4.0845740294117601</v>
      </c>
      <c r="C6555" s="1">
        <v>6.8220220058823502</v>
      </c>
      <c r="D6555" s="1">
        <v>9.4511920245097993</v>
      </c>
    </row>
    <row r="6556" spans="1:4" x14ac:dyDescent="0.25">
      <c r="A6556" s="2">
        <v>6.4004000000000003</v>
      </c>
      <c r="B6556" s="1">
        <v>-10.746429352941201</v>
      </c>
      <c r="C6556" s="1">
        <v>-25.1684120176471</v>
      </c>
      <c r="D6556" s="1">
        <v>-10.852455149019599</v>
      </c>
    </row>
    <row r="6557" spans="1:4" x14ac:dyDescent="0.25">
      <c r="A6557" s="2">
        <v>6.4013999999999998</v>
      </c>
      <c r="B6557" s="1">
        <v>2.0874931470588201</v>
      </c>
      <c r="C6557" s="1">
        <v>5.71737994705882</v>
      </c>
      <c r="D6557" s="1">
        <v>10.426444245098001</v>
      </c>
    </row>
    <row r="6558" spans="1:4" x14ac:dyDescent="0.25">
      <c r="A6558" s="2">
        <v>6.4023000000000003</v>
      </c>
      <c r="B6558" s="1">
        <v>11.6880773529412</v>
      </c>
      <c r="C6558" s="1">
        <v>26.650346961764701</v>
      </c>
      <c r="D6558" s="1">
        <v>6.1574156568627396</v>
      </c>
    </row>
    <row r="6559" spans="1:4" x14ac:dyDescent="0.25">
      <c r="A6559" s="2">
        <v>6.4032999999999998</v>
      </c>
      <c r="B6559" s="1">
        <v>-3.3775114411764702</v>
      </c>
      <c r="C6559" s="1">
        <v>-13.2161849411765</v>
      </c>
      <c r="D6559" s="1">
        <v>-12.449660672548999</v>
      </c>
    </row>
    <row r="6560" spans="1:4" x14ac:dyDescent="0.25">
      <c r="A6560" s="2">
        <v>6.4043000000000001</v>
      </c>
      <c r="B6560" s="1">
        <v>3.6341925588235302</v>
      </c>
      <c r="C6560" s="1">
        <v>-9.9574908676470599</v>
      </c>
      <c r="D6560" s="1">
        <v>7.1400282715686201</v>
      </c>
    </row>
    <row r="6561" spans="1:4" x14ac:dyDescent="0.25">
      <c r="A6561" s="2">
        <v>6.4053000000000004</v>
      </c>
      <c r="B6561" s="1">
        <v>8.1638122647058804</v>
      </c>
      <c r="C6561" s="1">
        <v>23.630992000980399</v>
      </c>
      <c r="D6561" s="1">
        <v>4.5197279656862701</v>
      </c>
    </row>
    <row r="6562" spans="1:4" x14ac:dyDescent="0.25">
      <c r="A6562" s="2">
        <v>6.4062000000000001</v>
      </c>
      <c r="B6562" s="1">
        <v>-5.3771728235294098</v>
      </c>
      <c r="C6562" s="1">
        <v>12.1022110470588</v>
      </c>
      <c r="D6562" s="1">
        <v>1.7411791862745101</v>
      </c>
    </row>
    <row r="6563" spans="1:4" x14ac:dyDescent="0.25">
      <c r="A6563" s="2">
        <v>6.4071999999999996</v>
      </c>
      <c r="B6563" s="1">
        <v>-6.6955499411764698</v>
      </c>
      <c r="C6563" s="1">
        <v>-15.5359332647059</v>
      </c>
      <c r="D6563" s="1">
        <v>-2.9069096990196099</v>
      </c>
    </row>
    <row r="6564" spans="1:4" x14ac:dyDescent="0.25">
      <c r="A6564" s="2">
        <v>6.4081999999999999</v>
      </c>
      <c r="B6564" s="1">
        <v>-3.5690075588235302</v>
      </c>
      <c r="C6564" s="1">
        <v>-21.195382746078401</v>
      </c>
      <c r="D6564" s="1">
        <v>-5.64129611372549</v>
      </c>
    </row>
    <row r="6565" spans="1:4" x14ac:dyDescent="0.25">
      <c r="A6565" s="2">
        <v>6.4092000000000002</v>
      </c>
      <c r="B6565" s="1">
        <v>1.40252626470588</v>
      </c>
      <c r="C6565" s="1">
        <v>15.600244233333299</v>
      </c>
      <c r="D6565" s="1">
        <v>10.4926877921569</v>
      </c>
    </row>
    <row r="6566" spans="1:4" x14ac:dyDescent="0.25">
      <c r="A6566" s="2">
        <v>6.4101999999999997</v>
      </c>
      <c r="B6566" s="1">
        <v>4.1129328529411797</v>
      </c>
      <c r="C6566" s="1">
        <v>27.754989020588201</v>
      </c>
      <c r="D6566" s="1">
        <v>3.5702371245097999</v>
      </c>
    </row>
    <row r="6567" spans="1:4" x14ac:dyDescent="0.25">
      <c r="A6567" s="2">
        <v>6.4111000000000002</v>
      </c>
      <c r="B6567" s="1">
        <v>-2.3979351470588202</v>
      </c>
      <c r="C6567" s="1">
        <v>-20.396358323529402</v>
      </c>
      <c r="D6567" s="1">
        <v>-5.5750525666666704</v>
      </c>
    </row>
    <row r="6568" spans="1:4" x14ac:dyDescent="0.25">
      <c r="A6568" s="2">
        <v>6.4120999999999997</v>
      </c>
      <c r="B6568" s="1">
        <v>0.50028494117647104</v>
      </c>
      <c r="C6568" s="1">
        <v>-12.8626994823529</v>
      </c>
      <c r="D6568" s="1">
        <v>-2.4395246725490201</v>
      </c>
    </row>
    <row r="6569" spans="1:4" x14ac:dyDescent="0.25">
      <c r="A6569" s="2">
        <v>6.4131</v>
      </c>
      <c r="B6569" s="1">
        <v>4.1018850000000002</v>
      </c>
      <c r="C6569" s="1">
        <v>23.8114168705882</v>
      </c>
      <c r="D6569" s="1">
        <v>2.1607216509803902</v>
      </c>
    </row>
    <row r="6570" spans="1:4" x14ac:dyDescent="0.25">
      <c r="A6570" s="2">
        <v>6.4141000000000004</v>
      </c>
      <c r="B6570" s="1">
        <v>0.49291970588235301</v>
      </c>
      <c r="C6570" s="1">
        <v>9.6499056764705902</v>
      </c>
      <c r="D6570" s="1">
        <v>5.7157920098039199</v>
      </c>
    </row>
    <row r="6571" spans="1:4" x14ac:dyDescent="0.25">
      <c r="A6571" s="2">
        <v>6.415</v>
      </c>
      <c r="B6571" s="1">
        <v>-3.9114909999999998</v>
      </c>
      <c r="C6571" s="1">
        <v>-24.7228730539216</v>
      </c>
      <c r="D6571" s="1">
        <v>-13.115776340196099</v>
      </c>
    </row>
    <row r="6572" spans="1:4" x14ac:dyDescent="0.25">
      <c r="A6572" s="2">
        <v>6.4160000000000004</v>
      </c>
      <c r="B6572" s="1">
        <v>-1.17162347058824</v>
      </c>
      <c r="C6572" s="1">
        <v>-6.9823215892156902</v>
      </c>
      <c r="D6572" s="1">
        <v>-3.20500566078432</v>
      </c>
    </row>
    <row r="6573" spans="1:4" x14ac:dyDescent="0.25">
      <c r="A6573" s="2">
        <v>6.4169999999999998</v>
      </c>
      <c r="B6573" s="1">
        <v>10.885266705882399</v>
      </c>
      <c r="C6573" s="1">
        <v>31.6212362264706</v>
      </c>
      <c r="D6573" s="1">
        <v>20.083281327451001</v>
      </c>
    </row>
    <row r="6574" spans="1:4" x14ac:dyDescent="0.25">
      <c r="A6574" s="2">
        <v>6.4180000000000001</v>
      </c>
      <c r="B6574" s="1">
        <v>2.4041982647058799</v>
      </c>
      <c r="C6574" s="1">
        <v>-9.8875302039215693</v>
      </c>
      <c r="D6574" s="1">
        <v>-12.530625007843099</v>
      </c>
    </row>
    <row r="6575" spans="1:4" x14ac:dyDescent="0.25">
      <c r="A6575" s="2">
        <v>6.4188999999999998</v>
      </c>
      <c r="B6575" s="1">
        <v>-11.291456764705901</v>
      </c>
      <c r="C6575" s="1">
        <v>-30.706350872548999</v>
      </c>
      <c r="D6575" s="1">
        <v>-16.678207093137299</v>
      </c>
    </row>
    <row r="6576" spans="1:4" x14ac:dyDescent="0.25">
      <c r="A6576" s="2">
        <v>6.4199000000000002</v>
      </c>
      <c r="B6576" s="1">
        <v>2.7429990882352899</v>
      </c>
      <c r="C6576" s="1">
        <v>21.852518286274499</v>
      </c>
      <c r="D6576" s="1">
        <v>20.432900048039201</v>
      </c>
    </row>
    <row r="6577" spans="1:4" x14ac:dyDescent="0.25">
      <c r="A6577" s="2">
        <v>6.4208999999999996</v>
      </c>
      <c r="B6577" s="1">
        <v>8.1785427352941191</v>
      </c>
      <c r="C6577" s="1">
        <v>30.1189230264706</v>
      </c>
      <c r="D6577" s="1">
        <v>16.686459442156899</v>
      </c>
    </row>
    <row r="6578" spans="1:4" x14ac:dyDescent="0.25">
      <c r="A6578" s="2">
        <v>6.4218999999999999</v>
      </c>
      <c r="B6578" s="1">
        <v>-6.9422853235294104</v>
      </c>
      <c r="C6578" s="1">
        <v>-14.9836122352941</v>
      </c>
      <c r="D6578" s="1">
        <v>-7.0986541490196098</v>
      </c>
    </row>
    <row r="6579" spans="1:4" x14ac:dyDescent="0.25">
      <c r="A6579" s="2">
        <v>6.4229000000000003</v>
      </c>
      <c r="B6579" s="1">
        <v>-2.56733555882353</v>
      </c>
      <c r="C6579" s="1">
        <v>-14.2066806539216</v>
      </c>
      <c r="D6579" s="1">
        <v>-6.8594413401960797</v>
      </c>
    </row>
    <row r="6580" spans="1:4" x14ac:dyDescent="0.25">
      <c r="A6580" s="2">
        <v>6.4238</v>
      </c>
      <c r="B6580" s="1">
        <v>7.2947145000000004</v>
      </c>
      <c r="C6580" s="1">
        <v>17.894217575490199</v>
      </c>
      <c r="D6580" s="1">
        <v>11.6887518362745</v>
      </c>
    </row>
    <row r="6581" spans="1:4" x14ac:dyDescent="0.25">
      <c r="A6581" s="2">
        <v>6.4248000000000003</v>
      </c>
      <c r="B6581" s="1">
        <v>3.9140714999999999</v>
      </c>
      <c r="C6581" s="1">
        <v>9.98129829411765</v>
      </c>
      <c r="D6581" s="1">
        <v>5.5465029450980401</v>
      </c>
    </row>
    <row r="6582" spans="1:4" x14ac:dyDescent="0.25">
      <c r="A6582" s="2">
        <v>6.4257999999999997</v>
      </c>
      <c r="B6582" s="1">
        <v>2.17587597058824</v>
      </c>
      <c r="C6582" s="1">
        <v>-8.6466489578431407</v>
      </c>
      <c r="D6582" s="1">
        <v>-14.9853164460784</v>
      </c>
    </row>
    <row r="6583" spans="1:4" x14ac:dyDescent="0.25">
      <c r="A6583" s="2">
        <v>6.4268000000000001</v>
      </c>
      <c r="B6583" s="1">
        <v>-3.43643332352941</v>
      </c>
      <c r="C6583" s="1">
        <v>-11.1873256931373</v>
      </c>
      <c r="D6583" s="1">
        <v>-5.9982752284313801</v>
      </c>
    </row>
    <row r="6584" spans="1:4" x14ac:dyDescent="0.25">
      <c r="A6584" s="2">
        <v>6.4276999999999997</v>
      </c>
      <c r="B6584" s="1">
        <v>2.1795585882352899</v>
      </c>
      <c r="C6584" s="1">
        <v>17.323485845097998</v>
      </c>
      <c r="D6584" s="1">
        <v>14.5997877098039</v>
      </c>
    </row>
    <row r="6585" spans="1:4" x14ac:dyDescent="0.25">
      <c r="A6585" s="2">
        <v>6.4287000000000001</v>
      </c>
      <c r="B6585" s="1">
        <v>4.1681721176470603</v>
      </c>
      <c r="C6585" s="1">
        <v>11.3731472882353</v>
      </c>
      <c r="D6585" s="1">
        <v>3.6180796862745099</v>
      </c>
    </row>
    <row r="6586" spans="1:4" x14ac:dyDescent="0.25">
      <c r="A6586" s="2">
        <v>6.4297000000000004</v>
      </c>
      <c r="B6586" s="1">
        <v>-11.9064539117647</v>
      </c>
      <c r="C6586" s="1">
        <v>-27.0278928166667</v>
      </c>
      <c r="D6586" s="1">
        <v>-18.941528284313701</v>
      </c>
    </row>
    <row r="6587" spans="1:4" x14ac:dyDescent="0.25">
      <c r="A6587" s="2">
        <v>6.4306999999999999</v>
      </c>
      <c r="B6587" s="1">
        <v>-4.7916366176470602</v>
      </c>
      <c r="C6587" s="1">
        <v>0.58815865392156796</v>
      </c>
      <c r="D6587" s="1">
        <v>4.8251843215686199</v>
      </c>
    </row>
    <row r="6588" spans="1:4" x14ac:dyDescent="0.25">
      <c r="A6588" s="2">
        <v>6.4316000000000004</v>
      </c>
      <c r="B6588" s="1">
        <v>8.1233034705882403</v>
      </c>
      <c r="C6588" s="1">
        <v>25.000748153921599</v>
      </c>
      <c r="D6588" s="1">
        <v>20.6353108862745</v>
      </c>
    </row>
    <row r="6589" spans="1:4" x14ac:dyDescent="0.25">
      <c r="A6589" s="2">
        <v>6.4325999999999999</v>
      </c>
      <c r="B6589" s="1">
        <v>2.9234473529411802</v>
      </c>
      <c r="C6589" s="1">
        <v>-2.92460309313726</v>
      </c>
      <c r="D6589" s="1">
        <v>-7.3857095196078504</v>
      </c>
    </row>
    <row r="6590" spans="1:4" x14ac:dyDescent="0.25">
      <c r="A6590" s="2">
        <v>6.4336000000000002</v>
      </c>
      <c r="B6590" s="1">
        <v>-1.77189014705882</v>
      </c>
      <c r="C6590" s="1">
        <v>-22.3405283470588</v>
      </c>
      <c r="D6590" s="1">
        <v>-12.6410309196078</v>
      </c>
    </row>
    <row r="6591" spans="1:4" x14ac:dyDescent="0.25">
      <c r="A6591" s="2">
        <v>6.4345999999999997</v>
      </c>
      <c r="B6591" s="1">
        <v>3.1628175000000001</v>
      </c>
      <c r="C6591" s="1">
        <v>9.1896381519607804</v>
      </c>
      <c r="D6591" s="1">
        <v>7.39396186862745</v>
      </c>
    </row>
    <row r="6592" spans="1:4" x14ac:dyDescent="0.25">
      <c r="A6592" s="2">
        <v>6.4355000000000002</v>
      </c>
      <c r="B6592" s="1">
        <v>3.0817999117647101</v>
      </c>
      <c r="C6592" s="1">
        <v>23.108128093137299</v>
      </c>
      <c r="D6592" s="1">
        <v>11.177204445098001</v>
      </c>
    </row>
    <row r="6593" spans="1:4" x14ac:dyDescent="0.25">
      <c r="A6593" s="2">
        <v>6.4364999999999997</v>
      </c>
      <c r="B6593" s="1">
        <v>-9.6858354705882395</v>
      </c>
      <c r="C6593" s="1">
        <v>-16.231857761764701</v>
      </c>
      <c r="D6593" s="1">
        <v>-7.0103294196078503</v>
      </c>
    </row>
    <row r="6594" spans="1:4" x14ac:dyDescent="0.25">
      <c r="A6594" s="2">
        <v>6.4375</v>
      </c>
      <c r="B6594" s="1">
        <v>-8.67679823529412</v>
      </c>
      <c r="C6594" s="1">
        <v>-9.3425734549019595</v>
      </c>
      <c r="D6594" s="1">
        <v>-3.5067818196078502</v>
      </c>
    </row>
    <row r="6595" spans="1:4" x14ac:dyDescent="0.25">
      <c r="A6595" s="2">
        <v>6.4385000000000003</v>
      </c>
      <c r="B6595" s="1">
        <v>1.57560929411765</v>
      </c>
      <c r="C6595" s="1">
        <v>16.093651019607801</v>
      </c>
      <c r="D6595" s="1">
        <v>11.364894495098</v>
      </c>
    </row>
    <row r="6596" spans="1:4" x14ac:dyDescent="0.25">
      <c r="A6596" s="2">
        <v>6.4394999999999998</v>
      </c>
      <c r="B6596" s="1">
        <v>5.6301713235294102</v>
      </c>
      <c r="C6596" s="1">
        <v>6.6047757343137299</v>
      </c>
      <c r="D6596" s="1">
        <v>1.84054450686274</v>
      </c>
    </row>
    <row r="6597" spans="1:4" x14ac:dyDescent="0.25">
      <c r="A6597" s="2">
        <v>6.4404000000000003</v>
      </c>
      <c r="B6597" s="1">
        <v>-0.59713511764705896</v>
      </c>
      <c r="C6597" s="1">
        <v>-12.910567304902001</v>
      </c>
      <c r="D6597" s="1">
        <v>-7.2348214401960798</v>
      </c>
    </row>
    <row r="6598" spans="1:4" x14ac:dyDescent="0.25">
      <c r="A6598" s="2">
        <v>6.4413999999999998</v>
      </c>
      <c r="B6598" s="1">
        <v>-2.01494291176471</v>
      </c>
      <c r="C6598" s="1">
        <v>-6.1354293441176502</v>
      </c>
      <c r="D6598" s="1">
        <v>0.173415239215684</v>
      </c>
    </row>
    <row r="6599" spans="1:4" x14ac:dyDescent="0.25">
      <c r="A6599" s="2">
        <v>6.4424000000000001</v>
      </c>
      <c r="B6599" s="1">
        <v>12.2220569117647</v>
      </c>
      <c r="C6599" s="1">
        <v>32.571228397058803</v>
      </c>
      <c r="D6599" s="1">
        <v>15.151817268627401</v>
      </c>
    </row>
    <row r="6600" spans="1:4" x14ac:dyDescent="0.25">
      <c r="A6600" s="2">
        <v>6.4433999999999996</v>
      </c>
      <c r="B6600" s="1">
        <v>-2.74410120588235</v>
      </c>
      <c r="C6600" s="1">
        <v>0.127891129411765</v>
      </c>
      <c r="D6600" s="1">
        <v>0.41262804803921299</v>
      </c>
    </row>
    <row r="6601" spans="1:4" x14ac:dyDescent="0.25">
      <c r="A6601" s="2">
        <v>6.4443000000000001</v>
      </c>
      <c r="B6601" s="1">
        <v>-12.9044432941176</v>
      </c>
      <c r="C6601" s="1">
        <v>-30.853636480392201</v>
      </c>
      <c r="D6601" s="1">
        <v>-10.5249176107843</v>
      </c>
    </row>
    <row r="6602" spans="1:4" x14ac:dyDescent="0.25">
      <c r="A6602" s="2">
        <v>6.4452999999999996</v>
      </c>
      <c r="B6602" s="1">
        <v>4.9046956470588201</v>
      </c>
      <c r="C6602" s="1">
        <v>19.838387599019601</v>
      </c>
      <c r="D6602" s="1">
        <v>7.4712460068627404</v>
      </c>
    </row>
    <row r="6603" spans="1:4" x14ac:dyDescent="0.25">
      <c r="A6603" s="2">
        <v>6.4462999999999999</v>
      </c>
      <c r="B6603" s="1">
        <v>-2.40530038235294</v>
      </c>
      <c r="C6603" s="1">
        <v>20.817836891176501</v>
      </c>
      <c r="D6603" s="1">
        <v>7.16210945392156</v>
      </c>
    </row>
    <row r="6604" spans="1:4" x14ac:dyDescent="0.25">
      <c r="A6604" s="2">
        <v>6.4473000000000003</v>
      </c>
      <c r="B6604" s="1">
        <v>-8.5479066176470599</v>
      </c>
      <c r="C6604" s="1">
        <v>-18.6841631323529</v>
      </c>
      <c r="D6604" s="1">
        <v>-6.3478939490196096</v>
      </c>
    </row>
    <row r="6605" spans="1:4" x14ac:dyDescent="0.25">
      <c r="A6605" s="2">
        <v>6.4481999999999999</v>
      </c>
      <c r="B6605" s="1">
        <v>-1.35575435294118</v>
      </c>
      <c r="C6605" s="1">
        <v>-13.260370623529401</v>
      </c>
      <c r="D6605" s="1">
        <v>-8.63329632254902</v>
      </c>
    </row>
    <row r="6606" spans="1:4" x14ac:dyDescent="0.25">
      <c r="A6606" s="2">
        <v>6.4492000000000003</v>
      </c>
      <c r="B6606" s="1">
        <v>4.8163128235294099</v>
      </c>
      <c r="C6606" s="1">
        <v>21.3554293598039</v>
      </c>
      <c r="D6606" s="1">
        <v>7.9643924127450996</v>
      </c>
    </row>
    <row r="6607" spans="1:4" x14ac:dyDescent="0.25">
      <c r="A6607" s="2">
        <v>6.4501999999999997</v>
      </c>
      <c r="B6607" s="1">
        <v>3.2953917352941202</v>
      </c>
      <c r="C6607" s="1">
        <v>12.4667429264706</v>
      </c>
      <c r="D6607" s="1">
        <v>7.0443431480392098</v>
      </c>
    </row>
    <row r="6608" spans="1:4" x14ac:dyDescent="0.25">
      <c r="A6608" s="2">
        <v>6.4512</v>
      </c>
      <c r="B6608" s="1">
        <v>-6.0179482941176499</v>
      </c>
      <c r="C6608" s="1">
        <v>-20.7387973617647</v>
      </c>
      <c r="D6608" s="1">
        <v>-9.9802484460784306</v>
      </c>
    </row>
    <row r="6609" spans="1:4" x14ac:dyDescent="0.25">
      <c r="A6609" s="2">
        <v>6.4520999999999997</v>
      </c>
      <c r="B6609" s="1">
        <v>-2.8582623529411801</v>
      </c>
      <c r="C6609" s="1">
        <v>-0.42074775980392198</v>
      </c>
      <c r="D6609" s="1">
        <v>-4.6329221196078496</v>
      </c>
    </row>
    <row r="6610" spans="1:4" x14ac:dyDescent="0.25">
      <c r="A6610" s="2">
        <v>6.4531000000000001</v>
      </c>
      <c r="B6610" s="1">
        <v>-2.2985044705882398</v>
      </c>
      <c r="C6610" s="1">
        <v>20.335476525490201</v>
      </c>
      <c r="D6610" s="1">
        <v>12.2923041539216</v>
      </c>
    </row>
    <row r="6611" spans="1:4" x14ac:dyDescent="0.25">
      <c r="A6611" s="2">
        <v>6.4541000000000004</v>
      </c>
      <c r="B6611" s="1">
        <v>-3.8157429411764698</v>
      </c>
      <c r="C6611" s="1">
        <v>-6.1943435872548998</v>
      </c>
      <c r="D6611" s="1">
        <v>2.3484117009803902</v>
      </c>
    </row>
    <row r="6612" spans="1:4" x14ac:dyDescent="0.25">
      <c r="A6612" s="2">
        <v>6.4550999999999998</v>
      </c>
      <c r="B6612" s="1">
        <v>-4.32026155882353</v>
      </c>
      <c r="C6612" s="1">
        <v>-20.3742654823529</v>
      </c>
      <c r="D6612" s="1">
        <v>-16.475796254902001</v>
      </c>
    </row>
    <row r="6613" spans="1:4" x14ac:dyDescent="0.25">
      <c r="A6613" s="2">
        <v>6.4561000000000002</v>
      </c>
      <c r="B6613" s="1">
        <v>-1.30419770588235</v>
      </c>
      <c r="C6613" s="1">
        <v>1.4608258803921601</v>
      </c>
      <c r="D6613" s="1">
        <v>4.6043724980392096</v>
      </c>
    </row>
    <row r="6614" spans="1:4" x14ac:dyDescent="0.25">
      <c r="A6614" s="2">
        <v>6.4569999999999999</v>
      </c>
      <c r="B6614" s="1">
        <v>7.7845026470588197</v>
      </c>
      <c r="C6614" s="1">
        <v>23.167042336274498</v>
      </c>
      <c r="D6614" s="1">
        <v>15.2769439686274</v>
      </c>
    </row>
    <row r="6615" spans="1:4" x14ac:dyDescent="0.25">
      <c r="A6615" s="2">
        <v>6.4580000000000002</v>
      </c>
      <c r="B6615" s="1">
        <v>-4.3423572647058801</v>
      </c>
      <c r="C6615" s="1">
        <v>4.3660344950980399</v>
      </c>
      <c r="D6615" s="1">
        <v>-5.0782259637254903</v>
      </c>
    </row>
    <row r="6616" spans="1:4" x14ac:dyDescent="0.25">
      <c r="A6616" s="2">
        <v>6.4589999999999996</v>
      </c>
      <c r="B6616" s="1">
        <v>-13.478931647058801</v>
      </c>
      <c r="C6616" s="1">
        <v>-20.440544005882401</v>
      </c>
      <c r="D6616" s="1">
        <v>-6.8888829166666703</v>
      </c>
    </row>
    <row r="6617" spans="1:4" x14ac:dyDescent="0.25">
      <c r="A6617" s="2">
        <v>6.46</v>
      </c>
      <c r="B6617" s="1">
        <v>-2.6409879117647099</v>
      </c>
      <c r="C6617" s="1">
        <v>14.768080549019601</v>
      </c>
      <c r="D6617" s="1">
        <v>10.7282204039216</v>
      </c>
    </row>
    <row r="6618" spans="1:4" x14ac:dyDescent="0.25">
      <c r="A6618" s="2">
        <v>6.4608999999999996</v>
      </c>
      <c r="B6618" s="1">
        <v>-2.9319147058823498</v>
      </c>
      <c r="C6618" s="1">
        <v>14.0500632107843</v>
      </c>
      <c r="D6618" s="1">
        <v>7.9459914274509797</v>
      </c>
    </row>
    <row r="6619" spans="1:4" x14ac:dyDescent="0.25">
      <c r="A6619" s="2">
        <v>6.4619</v>
      </c>
      <c r="B6619" s="1">
        <v>-2.4936832058823502</v>
      </c>
      <c r="C6619" s="1">
        <v>-18.220213467647099</v>
      </c>
      <c r="D6619" s="1">
        <v>-6.9072839019607901</v>
      </c>
    </row>
    <row r="6620" spans="1:4" x14ac:dyDescent="0.25">
      <c r="A6620" s="2">
        <v>6.4629000000000003</v>
      </c>
      <c r="B6620" s="1">
        <v>6.6797173529411804</v>
      </c>
      <c r="C6620" s="1">
        <v>0.20889821372549</v>
      </c>
      <c r="D6620" s="1">
        <v>0.48255179215686</v>
      </c>
    </row>
    <row r="6621" spans="1:4" x14ac:dyDescent="0.25">
      <c r="A6621" s="2">
        <v>6.4638999999999998</v>
      </c>
      <c r="B6621" s="1">
        <v>6.9816919999999998</v>
      </c>
      <c r="C6621" s="1">
        <v>10.739819174509799</v>
      </c>
      <c r="D6621" s="1">
        <v>10.1246680862745</v>
      </c>
    </row>
    <row r="6622" spans="1:4" x14ac:dyDescent="0.25">
      <c r="A6622" s="2">
        <v>6.4648000000000003</v>
      </c>
      <c r="B6622" s="1">
        <v>1.56824405882353</v>
      </c>
      <c r="C6622" s="1">
        <v>6.9840361745098001</v>
      </c>
      <c r="D6622" s="1">
        <v>0.59295770392156699</v>
      </c>
    </row>
    <row r="6623" spans="1:4" x14ac:dyDescent="0.25">
      <c r="A6623" s="2">
        <v>6.4657999999999998</v>
      </c>
      <c r="B6623" s="1">
        <v>-7.9623704117647103</v>
      </c>
      <c r="C6623" s="1">
        <v>-5.7561689039215702</v>
      </c>
      <c r="D6623" s="1">
        <v>-9.8477613519607896</v>
      </c>
    </row>
    <row r="6624" spans="1:4" x14ac:dyDescent="0.25">
      <c r="A6624" s="2">
        <v>6.4668000000000001</v>
      </c>
      <c r="B6624" s="1">
        <v>-11.9985193529412</v>
      </c>
      <c r="C6624" s="1">
        <v>1.00792263627451</v>
      </c>
      <c r="D6624" s="1">
        <v>5.3036099392156801</v>
      </c>
    </row>
    <row r="6625" spans="1:4" x14ac:dyDescent="0.25">
      <c r="A6625" s="2">
        <v>6.4678000000000004</v>
      </c>
      <c r="B6625" s="1">
        <v>-4.64064929411765</v>
      </c>
      <c r="C6625" s="1">
        <v>18.660102736274499</v>
      </c>
      <c r="D6625" s="1">
        <v>13.528850365686299</v>
      </c>
    </row>
    <row r="6626" spans="1:4" x14ac:dyDescent="0.25">
      <c r="A6626" s="2">
        <v>6.4687999999999999</v>
      </c>
      <c r="B6626" s="1">
        <v>-2.7072750294117598</v>
      </c>
      <c r="C6626" s="1">
        <v>-2.8362317284313701</v>
      </c>
      <c r="D6626" s="1">
        <v>-3.15348290196079</v>
      </c>
    </row>
    <row r="6627" spans="1:4" x14ac:dyDescent="0.25">
      <c r="A6627" s="2">
        <v>6.4696999999999996</v>
      </c>
      <c r="B6627" s="1">
        <v>-3.01293229411765</v>
      </c>
      <c r="C6627" s="1">
        <v>-19.1738877784314</v>
      </c>
      <c r="D6627" s="1">
        <v>-12.133163725490199</v>
      </c>
    </row>
    <row r="6628" spans="1:4" x14ac:dyDescent="0.25">
      <c r="A6628" s="2">
        <v>6.4706999999999999</v>
      </c>
      <c r="B6628" s="1">
        <v>4.3928117941176499</v>
      </c>
      <c r="C6628" s="1">
        <v>-2.56375335392157</v>
      </c>
      <c r="D6628" s="1">
        <v>-1.3354655549019601</v>
      </c>
    </row>
    <row r="6629" spans="1:4" x14ac:dyDescent="0.25">
      <c r="A6629" s="2">
        <v>6.4717000000000002</v>
      </c>
      <c r="B6629" s="1">
        <v>4.8568216176470598</v>
      </c>
      <c r="C6629" s="1">
        <v>17.2829823029412</v>
      </c>
      <c r="D6629" s="1">
        <v>9.0758119245098001</v>
      </c>
    </row>
    <row r="6630" spans="1:4" x14ac:dyDescent="0.25">
      <c r="A6630" s="2">
        <v>6.4726999999999997</v>
      </c>
      <c r="B6630" s="1">
        <v>-5.0199589117647099</v>
      </c>
      <c r="C6630" s="1">
        <v>-0.98779735000000002</v>
      </c>
      <c r="D6630" s="1">
        <v>-6.9956086313725496</v>
      </c>
    </row>
    <row r="6631" spans="1:4" x14ac:dyDescent="0.25">
      <c r="A6631" s="2">
        <v>6.4736000000000002</v>
      </c>
      <c r="B6631" s="1">
        <v>-10.4665504117647</v>
      </c>
      <c r="C6631" s="1">
        <v>-8.0427779656862697</v>
      </c>
      <c r="D6631" s="1">
        <v>-4.8684547313725499</v>
      </c>
    </row>
    <row r="6632" spans="1:4" x14ac:dyDescent="0.25">
      <c r="A6632" s="2">
        <v>6.4745999999999997</v>
      </c>
      <c r="B6632" s="1">
        <v>-4.6443319117647102</v>
      </c>
      <c r="C6632" s="1">
        <v>17.183564517647099</v>
      </c>
      <c r="D6632" s="1">
        <v>17.312092942156902</v>
      </c>
    </row>
    <row r="6633" spans="1:4" x14ac:dyDescent="0.25">
      <c r="A6633" s="2">
        <v>6.4756</v>
      </c>
      <c r="B6633" s="1">
        <v>1.10791685294118</v>
      </c>
      <c r="C6633" s="1">
        <v>10.0328482568627</v>
      </c>
      <c r="D6633" s="1">
        <v>4.5712507245097997</v>
      </c>
    </row>
    <row r="6634" spans="1:4" x14ac:dyDescent="0.25">
      <c r="A6634" s="2">
        <v>6.4766000000000004</v>
      </c>
      <c r="B6634" s="1">
        <v>-5.4287294705882401</v>
      </c>
      <c r="C6634" s="1">
        <v>-16.898325137254901</v>
      </c>
      <c r="D6634" s="1">
        <v>-17.123510937254899</v>
      </c>
    </row>
    <row r="6635" spans="1:4" x14ac:dyDescent="0.25">
      <c r="A6635" s="2">
        <v>6.4775</v>
      </c>
      <c r="B6635" s="1">
        <v>-5.5207949117647104</v>
      </c>
      <c r="C6635" s="1">
        <v>-12.7301424352941</v>
      </c>
      <c r="D6635" s="1">
        <v>-3.8564005401960801</v>
      </c>
    </row>
    <row r="6636" spans="1:4" x14ac:dyDescent="0.25">
      <c r="A6636" s="2">
        <v>6.4785000000000004</v>
      </c>
      <c r="B6636" s="1">
        <v>0.93851644117647104</v>
      </c>
      <c r="C6636" s="1">
        <v>8.7735563098039204</v>
      </c>
      <c r="D6636" s="1">
        <v>10.1430690715686</v>
      </c>
    </row>
    <row r="6637" spans="1:4" x14ac:dyDescent="0.25">
      <c r="A6637" s="2">
        <v>6.4794999999999998</v>
      </c>
      <c r="B6637" s="1">
        <v>1.8665360882352899</v>
      </c>
      <c r="C6637" s="1">
        <v>14.41091295</v>
      </c>
      <c r="D6637" s="1">
        <v>2.7716343627450999</v>
      </c>
    </row>
    <row r="6638" spans="1:4" x14ac:dyDescent="0.25">
      <c r="A6638" s="2">
        <v>6.4805000000000001</v>
      </c>
      <c r="B6638" s="1">
        <v>-1.51042429411765</v>
      </c>
      <c r="C6638" s="1">
        <v>-0.65272259215686301</v>
      </c>
      <c r="D6638" s="1">
        <v>-0.35285294019608099</v>
      </c>
    </row>
    <row r="6639" spans="1:4" x14ac:dyDescent="0.25">
      <c r="A6639" s="2">
        <v>6.4813999999999998</v>
      </c>
      <c r="B6639" s="1">
        <v>-2.0775474117647099</v>
      </c>
      <c r="C6639" s="1">
        <v>-9.9096230450980407</v>
      </c>
      <c r="D6639" s="1">
        <v>-5.64129611372549</v>
      </c>
    </row>
    <row r="6640" spans="1:4" x14ac:dyDescent="0.25">
      <c r="A6640" s="2">
        <v>6.4824000000000002</v>
      </c>
      <c r="B6640" s="1">
        <v>8.3405779117647096</v>
      </c>
      <c r="C6640" s="1">
        <v>25.586208445097999</v>
      </c>
      <c r="D6640" s="1">
        <v>11.4863409980392</v>
      </c>
    </row>
    <row r="6641" spans="1:4" x14ac:dyDescent="0.25">
      <c r="A6641" s="2">
        <v>6.4833999999999996</v>
      </c>
      <c r="B6641" s="1">
        <v>-3.0313453823529399</v>
      </c>
      <c r="C6641" s="1">
        <v>2.6096536215686301</v>
      </c>
      <c r="D6641" s="1">
        <v>-0.11364013137255199</v>
      </c>
    </row>
    <row r="6642" spans="1:4" x14ac:dyDescent="0.25">
      <c r="A6642" s="2">
        <v>6.4843999999999999</v>
      </c>
      <c r="B6642" s="1">
        <v>-9.08188617647059</v>
      </c>
      <c r="C6642" s="1">
        <v>-26.1110399078431</v>
      </c>
      <c r="D6642" s="1">
        <v>-11.5406519990196</v>
      </c>
    </row>
    <row r="6643" spans="1:4" x14ac:dyDescent="0.25">
      <c r="A6643" s="2">
        <v>6.4854000000000003</v>
      </c>
      <c r="B6643" s="1">
        <v>3.4721573823529401</v>
      </c>
      <c r="C6643" s="1">
        <v>18.019410342156899</v>
      </c>
      <c r="D6643" s="1">
        <v>17.124402892156901</v>
      </c>
    </row>
    <row r="6644" spans="1:4" x14ac:dyDescent="0.25">
      <c r="A6644" s="2">
        <v>6.4863</v>
      </c>
      <c r="B6644" s="1">
        <v>-2.8251187941176501</v>
      </c>
      <c r="C6644" s="1">
        <v>5.2018803196078398</v>
      </c>
      <c r="D6644" s="1">
        <v>0.37214588039215402</v>
      </c>
    </row>
    <row r="6645" spans="1:4" x14ac:dyDescent="0.25">
      <c r="A6645" s="2">
        <v>6.4873000000000003</v>
      </c>
      <c r="B6645" s="1">
        <v>4.5732600588235304</v>
      </c>
      <c r="C6645" s="1">
        <v>0.79067636470588198</v>
      </c>
      <c r="D6645" s="1">
        <v>2.2858483509803902</v>
      </c>
    </row>
    <row r="6646" spans="1:4" x14ac:dyDescent="0.25">
      <c r="A6646" s="2">
        <v>6.4882999999999997</v>
      </c>
      <c r="B6646" s="1">
        <v>4.7794866470588202</v>
      </c>
      <c r="C6646" s="1">
        <v>5.04723043137255</v>
      </c>
      <c r="D6646" s="1">
        <v>-3.2344472372549</v>
      </c>
    </row>
    <row r="6647" spans="1:4" x14ac:dyDescent="0.25">
      <c r="A6647" s="2">
        <v>6.4893000000000001</v>
      </c>
      <c r="B6647" s="1">
        <v>-3.1896979411764699</v>
      </c>
      <c r="C6647" s="1">
        <v>-10.174737139215701</v>
      </c>
      <c r="D6647" s="1">
        <v>-6.4472592696078497</v>
      </c>
    </row>
    <row r="6648" spans="1:4" x14ac:dyDescent="0.25">
      <c r="A6648" s="2">
        <v>6.4901999999999997</v>
      </c>
      <c r="B6648" s="1">
        <v>1.9733320000000001</v>
      </c>
      <c r="C6648" s="1">
        <v>11.557254298039201</v>
      </c>
      <c r="D6648" s="1">
        <v>10.102586903921599</v>
      </c>
    </row>
    <row r="6649" spans="1:4" x14ac:dyDescent="0.25">
      <c r="A6649" s="2">
        <v>6.4912000000000001</v>
      </c>
      <c r="B6649" s="1">
        <v>-8.0802141764705908</v>
      </c>
      <c r="C6649" s="1">
        <v>-0.72268325588235305</v>
      </c>
      <c r="D6649" s="1">
        <v>-8.7105804607843194</v>
      </c>
    </row>
    <row r="6650" spans="1:4" x14ac:dyDescent="0.25">
      <c r="A6650" s="2">
        <v>6.4922000000000004</v>
      </c>
      <c r="B6650" s="1">
        <v>-9.4464653235294094</v>
      </c>
      <c r="C6650" s="1">
        <v>-12.766963837254901</v>
      </c>
      <c r="D6650" s="1">
        <v>2.96300460980392</v>
      </c>
    </row>
    <row r="6651" spans="1:4" x14ac:dyDescent="0.25">
      <c r="A6651" s="2">
        <v>6.4931999999999999</v>
      </c>
      <c r="B6651" s="1">
        <v>-2.96874088235294</v>
      </c>
      <c r="C6651" s="1">
        <v>4.4617701401960801</v>
      </c>
      <c r="D6651" s="1">
        <v>4.6227734833333303</v>
      </c>
    </row>
    <row r="6652" spans="1:4" x14ac:dyDescent="0.25">
      <c r="A6652" s="2">
        <v>6.4941000000000004</v>
      </c>
      <c r="B6652" s="1">
        <v>1.2515389411764699</v>
      </c>
      <c r="C6652" s="1">
        <v>4.7857984774509799</v>
      </c>
      <c r="D6652" s="1">
        <v>-3.15716309901961</v>
      </c>
    </row>
    <row r="6653" spans="1:4" x14ac:dyDescent="0.25">
      <c r="A6653" s="2">
        <v>6.4950999999999999</v>
      </c>
      <c r="B6653" s="1">
        <v>8.0128249411764703</v>
      </c>
      <c r="C6653" s="1">
        <v>8.3427459068627492</v>
      </c>
      <c r="D6653" s="1">
        <v>3.3935876656862698</v>
      </c>
    </row>
    <row r="6654" spans="1:4" x14ac:dyDescent="0.25">
      <c r="A6654" s="2">
        <v>6.4961000000000002</v>
      </c>
      <c r="B6654" s="1">
        <v>-1.5840766470588199</v>
      </c>
      <c r="C6654" s="1">
        <v>-6.3637220362745097</v>
      </c>
      <c r="D6654" s="1">
        <v>-3.61718773137255</v>
      </c>
    </row>
    <row r="6655" spans="1:4" x14ac:dyDescent="0.25">
      <c r="A6655" s="2">
        <v>6.4970999999999997</v>
      </c>
      <c r="B6655" s="1">
        <v>-6.29782723529412</v>
      </c>
      <c r="C6655" s="1">
        <v>-11.4524397872549</v>
      </c>
      <c r="D6655" s="1">
        <v>-1.7402872313725499</v>
      </c>
    </row>
    <row r="6656" spans="1:4" x14ac:dyDescent="0.25">
      <c r="A6656" s="2">
        <v>6.4980000000000002</v>
      </c>
      <c r="B6656" s="1">
        <v>3.2106915294117702</v>
      </c>
      <c r="C6656" s="1">
        <v>25.961786745097999</v>
      </c>
      <c r="D6656" s="1">
        <v>7.65525585980392</v>
      </c>
    </row>
    <row r="6657" spans="1:4" x14ac:dyDescent="0.25">
      <c r="A6657" s="2">
        <v>6.4989999999999997</v>
      </c>
      <c r="B6657" s="1">
        <v>-3.9335867058823499</v>
      </c>
      <c r="C6657" s="1">
        <v>0.16471253137254899</v>
      </c>
      <c r="D6657" s="1">
        <v>3.9824191950980401</v>
      </c>
    </row>
    <row r="6658" spans="1:4" x14ac:dyDescent="0.25">
      <c r="A6658" s="2">
        <v>6.5</v>
      </c>
      <c r="B6658" s="1">
        <v>-6.3199229411764701</v>
      </c>
      <c r="C6658" s="1">
        <v>-24.601362427451001</v>
      </c>
      <c r="D6658" s="1">
        <v>-2.91058989607843</v>
      </c>
    </row>
    <row r="6659" spans="1:4" x14ac:dyDescent="0.25">
      <c r="A6659" s="2">
        <v>6.5010000000000003</v>
      </c>
      <c r="B6659" s="1">
        <v>7.9575856764705897</v>
      </c>
      <c r="C6659" s="1">
        <v>17.592282079411799</v>
      </c>
      <c r="D6659" s="1">
        <v>1.1449872627451001</v>
      </c>
    </row>
    <row r="6660" spans="1:4" x14ac:dyDescent="0.25">
      <c r="A6660" s="2">
        <v>6.5019999999999998</v>
      </c>
      <c r="B6660" s="1">
        <v>9.2870106470588301</v>
      </c>
      <c r="C6660" s="1">
        <v>12.816546245097999</v>
      </c>
      <c r="D6660" s="1">
        <v>3.8315311156862699</v>
      </c>
    </row>
    <row r="6661" spans="1:4" x14ac:dyDescent="0.25">
      <c r="A6661" s="2">
        <v>6.5029000000000003</v>
      </c>
      <c r="B6661" s="1">
        <v>4.1608068823529401</v>
      </c>
      <c r="C6661" s="1">
        <v>-9.5229983245097998</v>
      </c>
      <c r="D6661" s="1">
        <v>7.4049918627448405E-2</v>
      </c>
    </row>
    <row r="6662" spans="1:4" x14ac:dyDescent="0.25">
      <c r="A6662" s="2">
        <v>6.5038999999999998</v>
      </c>
      <c r="B6662" s="1">
        <v>1.8149794411764699</v>
      </c>
      <c r="C6662" s="1">
        <v>-1.6137611833333301</v>
      </c>
      <c r="D6662" s="1">
        <v>-5.0451041901960796</v>
      </c>
    </row>
    <row r="6663" spans="1:4" x14ac:dyDescent="0.25">
      <c r="A6663" s="2">
        <v>6.5049000000000001</v>
      </c>
      <c r="B6663" s="1">
        <v>1.04162973529412</v>
      </c>
      <c r="C6663" s="1">
        <v>17.474453593137302</v>
      </c>
      <c r="D6663" s="1">
        <v>8.3949754686274503</v>
      </c>
    </row>
    <row r="6664" spans="1:4" x14ac:dyDescent="0.25">
      <c r="A6664" s="2">
        <v>6.5058999999999996</v>
      </c>
      <c r="B6664" s="1">
        <v>-2.9724235000000001</v>
      </c>
      <c r="C6664" s="1">
        <v>4.3954916166666704</v>
      </c>
      <c r="D6664" s="1">
        <v>3.2905421480392101</v>
      </c>
    </row>
    <row r="6665" spans="1:4" x14ac:dyDescent="0.25">
      <c r="A6665" s="2">
        <v>6.5068000000000001</v>
      </c>
      <c r="B6665" s="1">
        <v>-8.7688636764705894</v>
      </c>
      <c r="C6665" s="1">
        <v>-23.1395527696078</v>
      </c>
      <c r="D6665" s="1">
        <v>-8.3094389813725495</v>
      </c>
    </row>
    <row r="6666" spans="1:4" x14ac:dyDescent="0.25">
      <c r="A6666" s="2">
        <v>6.5077999999999996</v>
      </c>
      <c r="B6666" s="1">
        <v>-3.0718541764705898</v>
      </c>
      <c r="C6666" s="1">
        <v>6.4464437058823503</v>
      </c>
      <c r="D6666" s="1">
        <v>5.8850810745097997</v>
      </c>
    </row>
    <row r="6667" spans="1:4" x14ac:dyDescent="0.25">
      <c r="A6667" s="2">
        <v>6.5087999999999999</v>
      </c>
      <c r="B6667" s="1">
        <v>4.1092502352941196</v>
      </c>
      <c r="C6667" s="1">
        <v>13.6708027705882</v>
      </c>
      <c r="D6667" s="1">
        <v>3.49663318333333</v>
      </c>
    </row>
    <row r="6668" spans="1:4" x14ac:dyDescent="0.25">
      <c r="A6668" s="2">
        <v>6.5098000000000003</v>
      </c>
      <c r="B6668" s="1">
        <v>6.5736058823529397E-2</v>
      </c>
      <c r="C6668" s="1">
        <v>-16.3275934068627</v>
      </c>
      <c r="D6668" s="1">
        <v>-7.5402777960784304</v>
      </c>
    </row>
    <row r="6669" spans="1:4" x14ac:dyDescent="0.25">
      <c r="A6669" s="2">
        <v>6.5106999999999999</v>
      </c>
      <c r="B6669" s="1">
        <v>-1.6724594705882401</v>
      </c>
      <c r="C6669" s="1">
        <v>4.9514947862745098</v>
      </c>
      <c r="D6669" s="1">
        <v>2.9850857921568599</v>
      </c>
    </row>
    <row r="6670" spans="1:4" x14ac:dyDescent="0.25">
      <c r="A6670" s="2">
        <v>6.5117000000000003</v>
      </c>
      <c r="B6670" s="1">
        <v>4.8089475882352897</v>
      </c>
      <c r="C6670" s="1">
        <v>18.8405276058824</v>
      </c>
      <c r="D6670" s="1">
        <v>13.889509677451001</v>
      </c>
    </row>
    <row r="6671" spans="1:4" x14ac:dyDescent="0.25">
      <c r="A6671" s="2">
        <v>6.5126999999999997</v>
      </c>
      <c r="B6671" s="1">
        <v>2.3158154411764702</v>
      </c>
      <c r="C6671" s="1">
        <v>0.90850485098039202</v>
      </c>
      <c r="D6671" s="1">
        <v>-2.58673255490196</v>
      </c>
    </row>
    <row r="6672" spans="1:4" x14ac:dyDescent="0.25">
      <c r="A6672" s="2">
        <v>6.5137</v>
      </c>
      <c r="B6672" s="1">
        <v>-4.5375360000000002</v>
      </c>
      <c r="C6672" s="1">
        <v>-7.5714640205882402</v>
      </c>
      <c r="D6672" s="1">
        <v>-8.0371043990196096</v>
      </c>
    </row>
    <row r="6673" spans="1:4" x14ac:dyDescent="0.25">
      <c r="A6673" s="2">
        <v>6.5145999999999997</v>
      </c>
      <c r="B6673" s="1">
        <v>-1.50305905882353</v>
      </c>
      <c r="C6673" s="1">
        <v>-9.5708661470588208</v>
      </c>
      <c r="D6673" s="1">
        <v>-2.51312861372549</v>
      </c>
    </row>
    <row r="6674" spans="1:4" x14ac:dyDescent="0.25">
      <c r="A6674" s="2">
        <v>6.5156000000000001</v>
      </c>
      <c r="B6674" s="1">
        <v>1.6161180882352899</v>
      </c>
      <c r="C6674" s="1">
        <v>15.081062465686299</v>
      </c>
      <c r="D6674" s="1">
        <v>3.9897795892156802</v>
      </c>
    </row>
    <row r="6675" spans="1:4" x14ac:dyDescent="0.25">
      <c r="A6675" s="2">
        <v>6.5166000000000004</v>
      </c>
      <c r="B6675" s="1">
        <v>-2.6336226764705901</v>
      </c>
      <c r="C6675" s="1">
        <v>1.9431862460784299</v>
      </c>
      <c r="D6675" s="1">
        <v>3.37518668039215</v>
      </c>
    </row>
    <row r="6676" spans="1:4" x14ac:dyDescent="0.25">
      <c r="A6676" s="2">
        <v>6.5175999999999998</v>
      </c>
      <c r="B6676" s="1">
        <v>-0.29884308823529399</v>
      </c>
      <c r="C6676" s="1">
        <v>-19.1996627598039</v>
      </c>
      <c r="D6676" s="1">
        <v>-9.5496653901960808</v>
      </c>
    </row>
    <row r="6677" spans="1:4" x14ac:dyDescent="0.25">
      <c r="A6677" s="2">
        <v>6.5186000000000002</v>
      </c>
      <c r="B6677" s="1">
        <v>4.3007463529411796</v>
      </c>
      <c r="C6677" s="1">
        <v>11.8849647754902</v>
      </c>
      <c r="D6677" s="1">
        <v>-1.30234378137255</v>
      </c>
    </row>
    <row r="6678" spans="1:4" x14ac:dyDescent="0.25">
      <c r="A6678" s="2">
        <v>6.5194999999999999</v>
      </c>
      <c r="B6678" s="1">
        <v>1.72659661764706</v>
      </c>
      <c r="C6678" s="1">
        <v>6.5937293137254898</v>
      </c>
      <c r="D6678" s="1">
        <v>7.2761955627450901</v>
      </c>
    </row>
    <row r="6679" spans="1:4" x14ac:dyDescent="0.25">
      <c r="A6679" s="2">
        <v>6.5205000000000002</v>
      </c>
      <c r="B6679" s="1">
        <v>3.0191954117647102</v>
      </c>
      <c r="C6679" s="1">
        <v>-3.5395205058823498</v>
      </c>
      <c r="D6679" s="1">
        <v>-0.54422318725490504</v>
      </c>
    </row>
    <row r="6680" spans="1:4" x14ac:dyDescent="0.25">
      <c r="A6680" s="2">
        <v>6.5214999999999996</v>
      </c>
      <c r="B6680" s="1">
        <v>-3.7273601176470601</v>
      </c>
      <c r="C6680" s="1">
        <v>-2.0372073058823501</v>
      </c>
      <c r="D6680" s="1">
        <v>-7.83469356078432</v>
      </c>
    </row>
    <row r="6681" spans="1:4" x14ac:dyDescent="0.25">
      <c r="A6681" s="2">
        <v>6.5225</v>
      </c>
      <c r="B6681" s="1">
        <v>-5.29983785294118</v>
      </c>
      <c r="C6681" s="1">
        <v>7.4406215588235298</v>
      </c>
      <c r="D6681" s="1">
        <v>9.3039841421568603</v>
      </c>
    </row>
    <row r="6682" spans="1:4" x14ac:dyDescent="0.25">
      <c r="A6682" s="2">
        <v>6.5233999999999996</v>
      </c>
      <c r="B6682" s="1">
        <v>4.28601588235294</v>
      </c>
      <c r="C6682" s="1">
        <v>17.850031893137299</v>
      </c>
      <c r="D6682" s="1">
        <v>14.139763077451001</v>
      </c>
    </row>
    <row r="6683" spans="1:4" x14ac:dyDescent="0.25">
      <c r="A6683" s="2">
        <v>6.5244</v>
      </c>
      <c r="B6683" s="1">
        <v>-1.3336586470588201</v>
      </c>
      <c r="C6683" s="1">
        <v>-17.052975025490198</v>
      </c>
      <c r="D6683" s="1">
        <v>-12.721995254902</v>
      </c>
    </row>
    <row r="6684" spans="1:4" x14ac:dyDescent="0.25">
      <c r="A6684" s="2">
        <v>6.5254000000000003</v>
      </c>
      <c r="B6684" s="1">
        <v>4.0797892941176501</v>
      </c>
      <c r="C6684" s="1">
        <v>-4.7067589480392202</v>
      </c>
      <c r="D6684" s="1">
        <v>-4.47467364607843</v>
      </c>
    </row>
    <row r="6685" spans="1:4" x14ac:dyDescent="0.25">
      <c r="A6685" s="2">
        <v>6.5263999999999998</v>
      </c>
      <c r="B6685" s="1">
        <v>13.1611244117647</v>
      </c>
      <c r="C6685" s="1">
        <v>19.219788046078399</v>
      </c>
      <c r="D6685" s="1">
        <v>13.6944592333333</v>
      </c>
    </row>
    <row r="6686" spans="1:4" x14ac:dyDescent="0.25">
      <c r="A6686" s="2">
        <v>6.5273000000000003</v>
      </c>
      <c r="B6686" s="1">
        <v>-2.11805620588235</v>
      </c>
      <c r="C6686" s="1">
        <v>-4.1176165166666703</v>
      </c>
      <c r="D6686" s="1">
        <v>-3.6834312784313701</v>
      </c>
    </row>
    <row r="6687" spans="1:4" x14ac:dyDescent="0.25">
      <c r="A6687" s="2">
        <v>6.5282999999999998</v>
      </c>
      <c r="B6687" s="1">
        <v>-8.4558411764705905</v>
      </c>
      <c r="C6687" s="1">
        <v>-9.4861769225490207</v>
      </c>
      <c r="D6687" s="1">
        <v>-5.5198496107843198</v>
      </c>
    </row>
    <row r="6688" spans="1:4" x14ac:dyDescent="0.25">
      <c r="A6688" s="2">
        <v>6.5293000000000001</v>
      </c>
      <c r="B6688" s="1">
        <v>-2.2948218529411801</v>
      </c>
      <c r="C6688" s="1">
        <v>11.0933046333333</v>
      </c>
      <c r="D6688" s="1">
        <v>14.2980115509804</v>
      </c>
    </row>
    <row r="6689" spans="1:4" x14ac:dyDescent="0.25">
      <c r="A6689" s="2">
        <v>6.5303000000000004</v>
      </c>
      <c r="B6689" s="1">
        <v>-3.0202975294117702</v>
      </c>
      <c r="C6689" s="1">
        <v>10.0402125372549</v>
      </c>
      <c r="D6689" s="1">
        <v>8.7629951745098005</v>
      </c>
    </row>
    <row r="6690" spans="1:4" x14ac:dyDescent="0.25">
      <c r="A6690" s="2">
        <v>6.5312000000000001</v>
      </c>
      <c r="B6690" s="1">
        <v>-0.14049052941176501</v>
      </c>
      <c r="C6690" s="1">
        <v>-14.9541551137255</v>
      </c>
      <c r="D6690" s="1">
        <v>-6.4509394666666697</v>
      </c>
    </row>
    <row r="6691" spans="1:4" x14ac:dyDescent="0.25">
      <c r="A6691" s="2">
        <v>6.5321999999999996</v>
      </c>
      <c r="B6691" s="1">
        <v>4.352303</v>
      </c>
      <c r="C6691" s="1">
        <v>-4.3753663303921604</v>
      </c>
      <c r="D6691" s="1">
        <v>-3.3595739372549001</v>
      </c>
    </row>
    <row r="6692" spans="1:4" x14ac:dyDescent="0.25">
      <c r="A6692" s="2">
        <v>6.5331999999999999</v>
      </c>
      <c r="B6692" s="1">
        <v>4.5658948235294101</v>
      </c>
      <c r="C6692" s="1">
        <v>6.69314709901961</v>
      </c>
      <c r="D6692" s="1">
        <v>6.3340651156862702</v>
      </c>
    </row>
    <row r="6693" spans="1:4" x14ac:dyDescent="0.25">
      <c r="A6693" s="2">
        <v>6.5342000000000002</v>
      </c>
      <c r="B6693" s="1">
        <v>0.98270785294117702</v>
      </c>
      <c r="C6693" s="1">
        <v>6.1997403127451003</v>
      </c>
      <c r="D6693" s="1">
        <v>4.2179518068627404</v>
      </c>
    </row>
    <row r="6694" spans="1:4" x14ac:dyDescent="0.25">
      <c r="A6694" s="2">
        <v>6.5351999999999997</v>
      </c>
      <c r="B6694" s="1">
        <v>-9.8773315882353003</v>
      </c>
      <c r="C6694" s="1">
        <v>-0.96202236862745105</v>
      </c>
      <c r="D6694" s="1">
        <v>-5.0230230078431397</v>
      </c>
    </row>
    <row r="6695" spans="1:4" x14ac:dyDescent="0.25">
      <c r="A6695" s="2">
        <v>6.5361000000000002</v>
      </c>
      <c r="B6695" s="1">
        <v>-10.676459617647099</v>
      </c>
      <c r="C6695" s="1">
        <v>-5.3916370245097998</v>
      </c>
      <c r="D6695" s="1">
        <v>1.7743009598039201</v>
      </c>
    </row>
    <row r="6696" spans="1:4" x14ac:dyDescent="0.25">
      <c r="A6696" s="2">
        <v>6.5370999999999997</v>
      </c>
      <c r="B6696" s="1">
        <v>-3.4658942647058799</v>
      </c>
      <c r="C6696" s="1">
        <v>14.0426989303922</v>
      </c>
      <c r="D6696" s="1">
        <v>5.0018337803921504</v>
      </c>
    </row>
    <row r="6697" spans="1:4" x14ac:dyDescent="0.25">
      <c r="A6697" s="2">
        <v>6.5381</v>
      </c>
      <c r="B6697" s="1">
        <v>-2.72568811764706</v>
      </c>
      <c r="C6697" s="1">
        <v>4.6495592901960796</v>
      </c>
      <c r="D6697" s="1">
        <v>-0.80551717843137605</v>
      </c>
    </row>
    <row r="6698" spans="1:4" x14ac:dyDescent="0.25">
      <c r="A6698" s="2">
        <v>6.5391000000000004</v>
      </c>
      <c r="B6698" s="1">
        <v>5.0998743823529402</v>
      </c>
      <c r="C6698" s="1">
        <v>-14.7663659637255</v>
      </c>
      <c r="D6698" s="1">
        <v>-5.9504326666666696</v>
      </c>
    </row>
    <row r="6699" spans="1:4" x14ac:dyDescent="0.25">
      <c r="A6699" s="2">
        <v>6.54</v>
      </c>
      <c r="B6699" s="1">
        <v>6.7202261470588196</v>
      </c>
      <c r="C6699" s="1">
        <v>-2.3060035401960799</v>
      </c>
      <c r="D6699" s="1">
        <v>-6.9808878431372596</v>
      </c>
    </row>
    <row r="6700" spans="1:4" x14ac:dyDescent="0.25">
      <c r="A6700" s="2">
        <v>6.5410000000000004</v>
      </c>
      <c r="B6700" s="1">
        <v>0.42663258823529399</v>
      </c>
      <c r="C6700" s="1">
        <v>8.2875138039215699</v>
      </c>
      <c r="D6700" s="1">
        <v>6.2383799921568599</v>
      </c>
    </row>
    <row r="6701" spans="1:4" x14ac:dyDescent="0.25">
      <c r="A6701" s="2">
        <v>6.5419999999999998</v>
      </c>
      <c r="B6701" s="1">
        <v>2.4888984705882402</v>
      </c>
      <c r="C6701" s="1">
        <v>8.58576715980392</v>
      </c>
      <c r="D6701" s="1">
        <v>2.4919393862745101</v>
      </c>
    </row>
    <row r="6702" spans="1:4" x14ac:dyDescent="0.25">
      <c r="A6702" s="2">
        <v>6.5430000000000001</v>
      </c>
      <c r="B6702" s="1">
        <v>-3.8488864999999999</v>
      </c>
      <c r="C6702" s="1">
        <v>1.7112114137254899</v>
      </c>
      <c r="D6702" s="1">
        <v>-4.9126170960784297</v>
      </c>
    </row>
    <row r="6703" spans="1:4" x14ac:dyDescent="0.25">
      <c r="A6703" s="2">
        <v>6.5438999999999998</v>
      </c>
      <c r="B6703" s="1">
        <v>-9.7116137941176497</v>
      </c>
      <c r="C6703" s="1">
        <v>-1.03198303235294</v>
      </c>
      <c r="D6703" s="1">
        <v>3.61071929215686</v>
      </c>
    </row>
    <row r="6704" spans="1:4" x14ac:dyDescent="0.25">
      <c r="A6704" s="2">
        <v>6.5449000000000002</v>
      </c>
      <c r="B6704" s="1">
        <v>-1.3483891176470599</v>
      </c>
      <c r="C6704" s="1">
        <v>14.175255977451</v>
      </c>
      <c r="D6704" s="1">
        <v>7.0627441333333296</v>
      </c>
    </row>
    <row r="6705" spans="1:4" x14ac:dyDescent="0.25">
      <c r="A6705" s="2">
        <v>6.5458999999999996</v>
      </c>
      <c r="B6705" s="1">
        <v>1.5314178823529401</v>
      </c>
      <c r="C6705" s="1">
        <v>-2.9540602147058799</v>
      </c>
      <c r="D6705" s="1">
        <v>-3.0909195519607899</v>
      </c>
    </row>
    <row r="6706" spans="1:4" x14ac:dyDescent="0.25">
      <c r="A6706" s="2">
        <v>6.5468999999999999</v>
      </c>
      <c r="B6706" s="1">
        <v>-3.4916725882352901</v>
      </c>
      <c r="C6706" s="1">
        <v>-21.523093223529401</v>
      </c>
      <c r="D6706" s="1">
        <v>-11.386083722548999</v>
      </c>
    </row>
    <row r="6707" spans="1:4" x14ac:dyDescent="0.25">
      <c r="A6707" s="2">
        <v>6.5479000000000003</v>
      </c>
      <c r="B6707" s="1">
        <v>3.96194552941177</v>
      </c>
      <c r="C6707" s="1">
        <v>4.1303775225490202</v>
      </c>
      <c r="D6707" s="1">
        <v>4.0302617568627399</v>
      </c>
    </row>
    <row r="6708" spans="1:4" x14ac:dyDescent="0.25">
      <c r="A6708" s="2">
        <v>6.5488</v>
      </c>
      <c r="B6708" s="1">
        <v>6.0463071176470597</v>
      </c>
      <c r="C6708" s="1">
        <v>20.4312121705882</v>
      </c>
      <c r="D6708" s="1">
        <v>10.7539817833333</v>
      </c>
    </row>
    <row r="6709" spans="1:4" x14ac:dyDescent="0.25">
      <c r="A6709" s="2">
        <v>6.5498000000000003</v>
      </c>
      <c r="B6709" s="1">
        <v>-7.87030497058824</v>
      </c>
      <c r="C6709" s="1">
        <v>-1.6800397068627499</v>
      </c>
      <c r="D6709" s="1">
        <v>-3.1461225078431401</v>
      </c>
    </row>
    <row r="6710" spans="1:4" x14ac:dyDescent="0.25">
      <c r="A6710" s="2">
        <v>6.5507999999999997</v>
      </c>
      <c r="B6710" s="1">
        <v>-8.8719769705882392</v>
      </c>
      <c r="C6710" s="1">
        <v>-7.6819282264705899</v>
      </c>
      <c r="D6710" s="1">
        <v>-3.7165530519607901</v>
      </c>
    </row>
    <row r="6711" spans="1:4" x14ac:dyDescent="0.25">
      <c r="A6711" s="2">
        <v>6.5518000000000001</v>
      </c>
      <c r="B6711" s="1">
        <v>-3.9704128823529401</v>
      </c>
      <c r="C6711" s="1">
        <v>17.187246657843101</v>
      </c>
      <c r="D6711" s="1">
        <v>10.349160106862699</v>
      </c>
    </row>
    <row r="6712" spans="1:4" x14ac:dyDescent="0.25">
      <c r="A6712" s="2">
        <v>6.5526999999999997</v>
      </c>
      <c r="B6712" s="1">
        <v>-4.4123270000000003</v>
      </c>
      <c r="C6712" s="1">
        <v>1.2546260294117599</v>
      </c>
      <c r="D6712" s="1">
        <v>2.9225224421568599</v>
      </c>
    </row>
    <row r="6713" spans="1:4" x14ac:dyDescent="0.25">
      <c r="A6713" s="2">
        <v>6.5537000000000001</v>
      </c>
      <c r="B6713" s="1">
        <v>-5.2851073823529404</v>
      </c>
      <c r="C6713" s="1">
        <v>-24.159505603921598</v>
      </c>
      <c r="D6713" s="1">
        <v>-10.0759335696078</v>
      </c>
    </row>
    <row r="6714" spans="1:4" x14ac:dyDescent="0.25">
      <c r="A6714" s="2">
        <v>6.5547000000000004</v>
      </c>
      <c r="B6714" s="1">
        <v>1.8076142058823499</v>
      </c>
      <c r="C6714" s="1">
        <v>-0.59380834901960799</v>
      </c>
      <c r="D6714" s="1">
        <v>2.45513741568627</v>
      </c>
    </row>
    <row r="6715" spans="1:4" x14ac:dyDescent="0.25">
      <c r="A6715" s="2">
        <v>6.5556999999999999</v>
      </c>
      <c r="B6715" s="1">
        <v>4.0540109705882399</v>
      </c>
      <c r="C6715" s="1">
        <v>14.4366879313726</v>
      </c>
      <c r="D6715" s="1">
        <v>2.2637671686274499</v>
      </c>
    </row>
    <row r="6716" spans="1:4" x14ac:dyDescent="0.25">
      <c r="A6716" s="2">
        <v>6.5566000000000004</v>
      </c>
      <c r="B6716" s="1">
        <v>-5.0457372352941201</v>
      </c>
      <c r="C6716" s="1">
        <v>3.0330997441176502</v>
      </c>
      <c r="D6716" s="1">
        <v>2.5471423421568602</v>
      </c>
    </row>
    <row r="6717" spans="1:4" x14ac:dyDescent="0.25">
      <c r="A6717" s="2">
        <v>6.5575999999999999</v>
      </c>
      <c r="B6717" s="1">
        <v>-4.17295685294118</v>
      </c>
      <c r="C6717" s="1">
        <v>1.2877652911764701</v>
      </c>
      <c r="D6717" s="1">
        <v>1.8515850980392099</v>
      </c>
    </row>
    <row r="6718" spans="1:4" x14ac:dyDescent="0.25">
      <c r="A6718" s="2">
        <v>6.5586000000000002</v>
      </c>
      <c r="B6718" s="1">
        <v>-8.8020072352941199</v>
      </c>
      <c r="C6718" s="1">
        <v>4.0162311764705896</v>
      </c>
      <c r="D6718" s="1">
        <v>-3.3926957107843201</v>
      </c>
    </row>
    <row r="6719" spans="1:4" x14ac:dyDescent="0.25">
      <c r="A6719" s="2">
        <v>6.5595999999999997</v>
      </c>
      <c r="B6719" s="1">
        <v>-6.3383360294117601</v>
      </c>
      <c r="C6719" s="1">
        <v>6.8072934450980398</v>
      </c>
      <c r="D6719" s="1">
        <v>12.6713644509804</v>
      </c>
    </row>
    <row r="6720" spans="1:4" x14ac:dyDescent="0.25">
      <c r="A6720" s="2">
        <v>6.5605000000000002</v>
      </c>
      <c r="B6720" s="1">
        <v>1.7855185</v>
      </c>
      <c r="C6720" s="1">
        <v>-3.6794418333333301</v>
      </c>
      <c r="D6720" s="1">
        <v>-2.36224053431373</v>
      </c>
    </row>
    <row r="6721" spans="1:4" x14ac:dyDescent="0.25">
      <c r="A6721" s="2">
        <v>6.5614999999999997</v>
      </c>
      <c r="B6721" s="1">
        <v>-2.16224761764706</v>
      </c>
      <c r="C6721" s="1">
        <v>-13.521802577451</v>
      </c>
      <c r="D6721" s="1">
        <v>-8.7179408549019595</v>
      </c>
    </row>
    <row r="6722" spans="1:4" x14ac:dyDescent="0.25">
      <c r="A6722" s="2">
        <v>6.5625</v>
      </c>
      <c r="B6722" s="1">
        <v>4.3375725294117702</v>
      </c>
      <c r="C6722" s="1">
        <v>3.6811564186274501</v>
      </c>
      <c r="D6722" s="1">
        <v>9.0868525156862692</v>
      </c>
    </row>
    <row r="6723" spans="1:4" x14ac:dyDescent="0.25">
      <c r="A6723" s="2">
        <v>6.5635000000000003</v>
      </c>
      <c r="B6723" s="1">
        <v>8.0533337352941192</v>
      </c>
      <c r="C6723" s="1">
        <v>20.968804639215701</v>
      </c>
      <c r="D6723" s="1">
        <v>6.1206136862745097</v>
      </c>
    </row>
    <row r="6724" spans="1:4" x14ac:dyDescent="0.25">
      <c r="A6724" s="2">
        <v>6.5644999999999998</v>
      </c>
      <c r="B6724" s="1">
        <v>0.87959455882352899</v>
      </c>
      <c r="C6724" s="1">
        <v>6.7410149215686301</v>
      </c>
      <c r="D6724" s="1">
        <v>-1.0962527460784299</v>
      </c>
    </row>
    <row r="6725" spans="1:4" x14ac:dyDescent="0.25">
      <c r="A6725" s="2">
        <v>6.5654000000000003</v>
      </c>
      <c r="B6725" s="1">
        <v>-11.210439176470601</v>
      </c>
      <c r="C6725" s="1">
        <v>-8.2268849754902007</v>
      </c>
      <c r="D6725" s="1">
        <v>-10.1274563284314</v>
      </c>
    </row>
    <row r="6726" spans="1:4" x14ac:dyDescent="0.25">
      <c r="A6726" s="2">
        <v>6.5663999999999998</v>
      </c>
      <c r="B6726" s="1">
        <v>-9.9878101176470597</v>
      </c>
      <c r="C6726" s="1">
        <v>11.0122975490196</v>
      </c>
      <c r="D6726" s="1">
        <v>8.2808893598039202</v>
      </c>
    </row>
    <row r="6727" spans="1:4" x14ac:dyDescent="0.25">
      <c r="A6727" s="2">
        <v>6.5674000000000001</v>
      </c>
      <c r="B6727" s="1">
        <v>-1.42204147058824</v>
      </c>
      <c r="C6727" s="1">
        <v>10.4710229401961</v>
      </c>
      <c r="D6727" s="1">
        <v>7.1179470892156802</v>
      </c>
    </row>
    <row r="6728" spans="1:4" x14ac:dyDescent="0.25">
      <c r="A6728" s="2">
        <v>6.5683999999999996</v>
      </c>
      <c r="B6728" s="1">
        <v>-6.5003712058823497</v>
      </c>
      <c r="C6728" s="1">
        <v>-20.326397659803899</v>
      </c>
      <c r="D6728" s="1">
        <v>-13.0900149607843</v>
      </c>
    </row>
    <row r="6729" spans="1:4" x14ac:dyDescent="0.25">
      <c r="A6729" s="2">
        <v>6.5693000000000001</v>
      </c>
      <c r="B6729" s="1">
        <v>0.91642073529411805</v>
      </c>
      <c r="C6729" s="1">
        <v>-12.7964209588235</v>
      </c>
      <c r="D6729" s="1">
        <v>0.90209425686274303</v>
      </c>
    </row>
    <row r="6730" spans="1:4" x14ac:dyDescent="0.25">
      <c r="A6730" s="2">
        <v>6.5702999999999996</v>
      </c>
      <c r="B6730" s="1">
        <v>10.1818867352941</v>
      </c>
      <c r="C6730" s="1">
        <v>15.5523764107843</v>
      </c>
      <c r="D6730" s="1">
        <v>6.1316542774509797</v>
      </c>
    </row>
    <row r="6731" spans="1:4" x14ac:dyDescent="0.25">
      <c r="A6731" s="2">
        <v>6.5712999999999999</v>
      </c>
      <c r="B6731" s="1">
        <v>-0.32093879411764697</v>
      </c>
      <c r="C6731" s="1">
        <v>4.1230132421568602</v>
      </c>
      <c r="D6731" s="1">
        <v>-1.9500584637254901</v>
      </c>
    </row>
    <row r="6732" spans="1:4" x14ac:dyDescent="0.25">
      <c r="A6732" s="2">
        <v>6.5723000000000003</v>
      </c>
      <c r="B6732" s="1">
        <v>-5.2077724117647097</v>
      </c>
      <c r="C6732" s="1">
        <v>-7.7960745725490197</v>
      </c>
      <c r="D6732" s="1">
        <v>-4.5114756166666696</v>
      </c>
    </row>
    <row r="6733" spans="1:4" x14ac:dyDescent="0.25">
      <c r="A6733" s="2">
        <v>6.5731999999999999</v>
      </c>
      <c r="B6733" s="1">
        <v>-1.9854819705882401</v>
      </c>
      <c r="C6733" s="1">
        <v>16.480275740196099</v>
      </c>
      <c r="D6733" s="1">
        <v>10.1246680862745</v>
      </c>
    </row>
    <row r="6734" spans="1:4" x14ac:dyDescent="0.25">
      <c r="A6734" s="2">
        <v>6.5742000000000003</v>
      </c>
      <c r="B6734" s="1">
        <v>-12.208428558823501</v>
      </c>
      <c r="C6734" s="1">
        <v>8.3353816264705891</v>
      </c>
      <c r="D6734" s="1">
        <v>5.56858412745098</v>
      </c>
    </row>
    <row r="6735" spans="1:4" x14ac:dyDescent="0.25">
      <c r="A6735" s="2">
        <v>6.5751999999999997</v>
      </c>
      <c r="B6735" s="1">
        <v>-5.9737568823529399</v>
      </c>
      <c r="C6735" s="1">
        <v>-13.319284866666701</v>
      </c>
      <c r="D6735" s="1">
        <v>-1.4937140284313799</v>
      </c>
    </row>
    <row r="6736" spans="1:4" x14ac:dyDescent="0.25">
      <c r="A6736" s="2">
        <v>6.5762</v>
      </c>
      <c r="B6736" s="1">
        <v>1.63084855882353</v>
      </c>
      <c r="C6736" s="1">
        <v>-7.09646793529412</v>
      </c>
      <c r="D6736" s="1">
        <v>-1.59307934901961</v>
      </c>
    </row>
    <row r="6737" spans="1:4" x14ac:dyDescent="0.25">
      <c r="A6737" s="2">
        <v>6.5770999999999997</v>
      </c>
      <c r="B6737" s="1">
        <v>-6.15052252941177</v>
      </c>
      <c r="C6737" s="1">
        <v>-10.925893739215701</v>
      </c>
      <c r="D6737" s="1">
        <v>-9.1963664725490197</v>
      </c>
    </row>
    <row r="6738" spans="1:4" x14ac:dyDescent="0.25">
      <c r="A6738" s="2">
        <v>6.5781000000000001</v>
      </c>
      <c r="B6738" s="1">
        <v>11.975321529411801</v>
      </c>
      <c r="C6738" s="1">
        <v>20.416483609803901</v>
      </c>
      <c r="D6738" s="1">
        <v>14.489381798039201</v>
      </c>
    </row>
    <row r="6739" spans="1:4" x14ac:dyDescent="0.25">
      <c r="A6739" s="2">
        <v>6.5791000000000004</v>
      </c>
      <c r="B6739" s="1">
        <v>4.4480510588235296</v>
      </c>
      <c r="C6739" s="1">
        <v>7.6799606715686304</v>
      </c>
      <c r="D6739" s="1">
        <v>-3.8416797519607901</v>
      </c>
    </row>
    <row r="6740" spans="1:4" x14ac:dyDescent="0.25">
      <c r="A6740" s="2">
        <v>6.5800999999999998</v>
      </c>
      <c r="B6740" s="1">
        <v>-9.6453266764705905</v>
      </c>
      <c r="C6740" s="1">
        <v>-17.019835763725499</v>
      </c>
      <c r="D6740" s="1">
        <v>-10.385070122548999</v>
      </c>
    </row>
    <row r="6741" spans="1:4" x14ac:dyDescent="0.25">
      <c r="A6741" s="2">
        <v>6.5811000000000002</v>
      </c>
      <c r="B6741" s="1">
        <v>5.0409525000000004</v>
      </c>
      <c r="C6741" s="1">
        <v>28.307310050000002</v>
      </c>
      <c r="D6741" s="1">
        <v>16.487728800980399</v>
      </c>
    </row>
    <row r="6742" spans="1:4" x14ac:dyDescent="0.25">
      <c r="A6742" s="2">
        <v>6.5819999999999999</v>
      </c>
      <c r="B6742" s="1">
        <v>-4.7842713823529399</v>
      </c>
      <c r="C6742" s="1">
        <v>1.40927591764706</v>
      </c>
      <c r="D6742" s="1">
        <v>-1.4201100872549</v>
      </c>
    </row>
    <row r="6743" spans="1:4" x14ac:dyDescent="0.25">
      <c r="A6743" s="2">
        <v>6.5830000000000002</v>
      </c>
      <c r="B6743" s="1">
        <v>-8.0875794117647093</v>
      </c>
      <c r="C6743" s="1">
        <v>-12.8442887813725</v>
      </c>
      <c r="D6743" s="1">
        <v>-0.74663402549019897</v>
      </c>
    </row>
    <row r="6744" spans="1:4" x14ac:dyDescent="0.25">
      <c r="A6744" s="2">
        <v>6.5839999999999996</v>
      </c>
      <c r="B6744" s="1">
        <v>-2.85457973529412</v>
      </c>
      <c r="C6744" s="1">
        <v>-6.6472468313725503</v>
      </c>
      <c r="D6744" s="1">
        <v>1.0198605627450901</v>
      </c>
    </row>
    <row r="6745" spans="1:4" x14ac:dyDescent="0.25">
      <c r="A6745" s="2">
        <v>6.585</v>
      </c>
      <c r="B6745" s="1">
        <v>4.1055676176470604</v>
      </c>
      <c r="C6745" s="1">
        <v>5.0582768519607901</v>
      </c>
      <c r="D6745" s="1">
        <v>5.04599614509804</v>
      </c>
    </row>
    <row r="6746" spans="1:4" x14ac:dyDescent="0.25">
      <c r="A6746" s="2">
        <v>6.5858999999999996</v>
      </c>
      <c r="B6746" s="1">
        <v>11.5149943235294</v>
      </c>
      <c r="C6746" s="1">
        <v>23.549984916666698</v>
      </c>
      <c r="D6746" s="1">
        <v>8.8623604950980308</v>
      </c>
    </row>
    <row r="6747" spans="1:4" x14ac:dyDescent="0.25">
      <c r="A6747" s="2">
        <v>6.5869</v>
      </c>
      <c r="B6747" s="1">
        <v>-2.5047310588235301</v>
      </c>
      <c r="C6747" s="1">
        <v>-21.582007466666699</v>
      </c>
      <c r="D6747" s="1">
        <v>-13.579481169607799</v>
      </c>
    </row>
    <row r="6748" spans="1:4" x14ac:dyDescent="0.25">
      <c r="A6748" s="2">
        <v>6.5879000000000003</v>
      </c>
      <c r="B6748" s="1">
        <v>-0.74075720588235305</v>
      </c>
      <c r="C6748" s="1">
        <v>11.7965934107843</v>
      </c>
      <c r="D6748" s="1">
        <v>2.3373711098039198</v>
      </c>
    </row>
    <row r="6749" spans="1:4" x14ac:dyDescent="0.25">
      <c r="A6749" s="2">
        <v>6.5888999999999998</v>
      </c>
      <c r="B6749" s="1">
        <v>3.9582629117647099</v>
      </c>
      <c r="C6749" s="1">
        <v>22.614721306862702</v>
      </c>
      <c r="D6749" s="1">
        <v>15.0818935245098</v>
      </c>
    </row>
    <row r="6750" spans="1:4" x14ac:dyDescent="0.25">
      <c r="A6750" s="2">
        <v>6.5898000000000003</v>
      </c>
      <c r="B6750" s="1">
        <v>-6.18734870588235</v>
      </c>
      <c r="C6750" s="1">
        <v>-11.349339861764699</v>
      </c>
      <c r="D6750" s="1">
        <v>-14.5068908284314</v>
      </c>
    </row>
    <row r="6751" spans="1:4" x14ac:dyDescent="0.25">
      <c r="A6751" s="2">
        <v>6.5907999999999998</v>
      </c>
      <c r="B6751" s="1">
        <v>-12.0574412352941</v>
      </c>
      <c r="C6751" s="1">
        <v>-12.0636750598039</v>
      </c>
      <c r="D6751" s="1">
        <v>-8.7216210519607902</v>
      </c>
    </row>
    <row r="6752" spans="1:4" x14ac:dyDescent="0.25">
      <c r="A6752" s="2">
        <v>6.5918000000000001</v>
      </c>
      <c r="B6752" s="1">
        <v>-2.4310787058823502</v>
      </c>
      <c r="C6752" s="1">
        <v>-11.0989543284314</v>
      </c>
      <c r="D6752" s="1">
        <v>9.8081711392156805</v>
      </c>
    </row>
    <row r="6753" spans="1:4" x14ac:dyDescent="0.25">
      <c r="A6753" s="2">
        <v>6.5928000000000004</v>
      </c>
      <c r="B6753" s="1">
        <v>10.5317354117647</v>
      </c>
      <c r="C6753" s="1">
        <v>27.570882010784299</v>
      </c>
      <c r="D6753" s="1">
        <v>0.46415080686274202</v>
      </c>
    </row>
    <row r="6754" spans="1:4" x14ac:dyDescent="0.25">
      <c r="A6754" s="2">
        <v>6.5937999999999999</v>
      </c>
      <c r="B6754" s="1">
        <v>-0.36881282352941203</v>
      </c>
      <c r="C6754" s="1">
        <v>-4.81722315392157</v>
      </c>
      <c r="D6754" s="1">
        <v>0.40894785098038999</v>
      </c>
    </row>
    <row r="6755" spans="1:4" x14ac:dyDescent="0.25">
      <c r="A6755" s="2">
        <v>6.5946999999999996</v>
      </c>
      <c r="B6755" s="1">
        <v>2.7724600294117701</v>
      </c>
      <c r="C6755" s="1">
        <v>-23.761834462745099</v>
      </c>
      <c r="D6755" s="1">
        <v>-3.8674411313725501</v>
      </c>
    </row>
    <row r="6756" spans="1:4" x14ac:dyDescent="0.25">
      <c r="A6756" s="2">
        <v>6.5956999999999999</v>
      </c>
      <c r="B6756" s="1">
        <v>11.102541147058799</v>
      </c>
      <c r="C6756" s="1">
        <v>26.930189616666699</v>
      </c>
      <c r="D6756" s="1">
        <v>1.91782864509804</v>
      </c>
    </row>
    <row r="6757" spans="1:4" x14ac:dyDescent="0.25">
      <c r="A6757" s="2">
        <v>6.5967000000000002</v>
      </c>
      <c r="B6757" s="1">
        <v>-4.3865486764705901</v>
      </c>
      <c r="C6757" s="1">
        <v>10.1911802852941</v>
      </c>
      <c r="D6757" s="1">
        <v>6.9302570392156797</v>
      </c>
    </row>
    <row r="6758" spans="1:4" x14ac:dyDescent="0.25">
      <c r="A6758" s="2">
        <v>6.5976999999999997</v>
      </c>
      <c r="B6758" s="1">
        <v>-8.4963499705882395</v>
      </c>
      <c r="C6758" s="1">
        <v>-20.157019210784298</v>
      </c>
      <c r="D6758" s="1">
        <v>-7.2495422284313804</v>
      </c>
    </row>
    <row r="6759" spans="1:4" x14ac:dyDescent="0.25">
      <c r="A6759" s="2">
        <v>6.5986000000000002</v>
      </c>
      <c r="B6759" s="1">
        <v>-5.1856767058823499</v>
      </c>
      <c r="C6759" s="1">
        <v>-3.5284740852941199</v>
      </c>
      <c r="D6759" s="1">
        <v>4.92454964215686</v>
      </c>
    </row>
    <row r="6760" spans="1:4" x14ac:dyDescent="0.25">
      <c r="A6760" s="2">
        <v>6.5995999999999997</v>
      </c>
      <c r="B6760" s="1">
        <v>-0.656057</v>
      </c>
      <c r="C6760" s="1">
        <v>14.421959370588199</v>
      </c>
      <c r="D6760" s="1">
        <v>5.8850810745097997</v>
      </c>
    </row>
    <row r="6761" spans="1:4" x14ac:dyDescent="0.25">
      <c r="A6761" s="2">
        <v>6.6006</v>
      </c>
      <c r="B6761" s="1">
        <v>7.7550417058823502</v>
      </c>
      <c r="C6761" s="1">
        <v>10.529937183333301</v>
      </c>
      <c r="D6761" s="1">
        <v>3.4267094392156801</v>
      </c>
    </row>
    <row r="6762" spans="1:4" x14ac:dyDescent="0.25">
      <c r="A6762" s="2">
        <v>6.6016000000000004</v>
      </c>
      <c r="B6762" s="1">
        <v>1.5203700294117599</v>
      </c>
      <c r="C6762" s="1">
        <v>-17.303360558823499</v>
      </c>
      <c r="D6762" s="1">
        <v>1.18178923333333</v>
      </c>
    </row>
    <row r="6763" spans="1:4" x14ac:dyDescent="0.25">
      <c r="A6763" s="2">
        <v>6.6025</v>
      </c>
      <c r="B6763" s="1">
        <v>-2.3795220588235302</v>
      </c>
      <c r="C6763" s="1">
        <v>-7.2584821039215699</v>
      </c>
      <c r="D6763" s="1">
        <v>-11.7025806696078</v>
      </c>
    </row>
    <row r="6764" spans="1:4" x14ac:dyDescent="0.25">
      <c r="A6764" s="2">
        <v>6.6035000000000004</v>
      </c>
      <c r="B6764" s="1">
        <v>10.1340127058824</v>
      </c>
      <c r="C6764" s="1">
        <v>37.869828139215699</v>
      </c>
      <c r="D6764" s="1">
        <v>15.4977557921569</v>
      </c>
    </row>
    <row r="6765" spans="1:4" x14ac:dyDescent="0.25">
      <c r="A6765" s="2">
        <v>6.6044999999999998</v>
      </c>
      <c r="B6765" s="1">
        <v>1.1852518235294101</v>
      </c>
      <c r="C6765" s="1">
        <v>10.0070732754902</v>
      </c>
      <c r="D6765" s="1">
        <v>9.7124860156862702</v>
      </c>
    </row>
    <row r="6766" spans="1:4" x14ac:dyDescent="0.25">
      <c r="A6766" s="2">
        <v>6.6055000000000001</v>
      </c>
      <c r="B6766" s="1">
        <v>-9.4575131764705898</v>
      </c>
      <c r="C6766" s="1">
        <v>-29.156169850000001</v>
      </c>
      <c r="D6766" s="1">
        <v>-13.329227769607799</v>
      </c>
    </row>
    <row r="6767" spans="1:4" x14ac:dyDescent="0.25">
      <c r="A6767" s="2">
        <v>6.6063999999999998</v>
      </c>
      <c r="B6767" s="1">
        <v>6.15678564705882</v>
      </c>
      <c r="C6767" s="1">
        <v>-9.8580730823529397</v>
      </c>
      <c r="D6767" s="1">
        <v>1.6050118950980401</v>
      </c>
    </row>
    <row r="6768" spans="1:4" x14ac:dyDescent="0.25">
      <c r="A6768" s="2">
        <v>6.6074000000000002</v>
      </c>
      <c r="B6768" s="1">
        <v>8.0386032647058805</v>
      </c>
      <c r="C6768" s="1">
        <v>22.555807063725499</v>
      </c>
      <c r="D6768" s="1">
        <v>0.129252874509801</v>
      </c>
    </row>
    <row r="6769" spans="1:4" x14ac:dyDescent="0.25">
      <c r="A6769" s="2">
        <v>6.6083999999999996</v>
      </c>
      <c r="B6769" s="1">
        <v>-5.0383719999999999</v>
      </c>
      <c r="C6769" s="1">
        <v>-2.6889461205882399</v>
      </c>
      <c r="D6769" s="1">
        <v>-1.6887644725490201</v>
      </c>
    </row>
    <row r="6770" spans="1:4" x14ac:dyDescent="0.25">
      <c r="A6770" s="2">
        <v>6.6093999999999999</v>
      </c>
      <c r="B6770" s="1">
        <v>-5.4434599411764699</v>
      </c>
      <c r="C6770" s="1">
        <v>-23.448852546078399</v>
      </c>
      <c r="D6770" s="1">
        <v>2.0171939656862699</v>
      </c>
    </row>
    <row r="6771" spans="1:4" x14ac:dyDescent="0.25">
      <c r="A6771" s="2">
        <v>6.6104000000000003</v>
      </c>
      <c r="B6771" s="1">
        <v>8.5026130882353002</v>
      </c>
      <c r="C6771" s="1">
        <v>30.174155129411801</v>
      </c>
      <c r="D6771" s="1">
        <v>3.74320638627451</v>
      </c>
    </row>
    <row r="6772" spans="1:4" x14ac:dyDescent="0.25">
      <c r="A6772" s="2">
        <v>6.6113</v>
      </c>
      <c r="B6772" s="1">
        <v>3.5421271176470599</v>
      </c>
      <c r="C6772" s="1">
        <v>14.120023874509799</v>
      </c>
      <c r="D6772" s="1">
        <v>1.8331841127450901</v>
      </c>
    </row>
    <row r="6773" spans="1:4" x14ac:dyDescent="0.25">
      <c r="A6773" s="2">
        <v>6.6123000000000003</v>
      </c>
      <c r="B6773" s="1">
        <v>-8.1059924999999993</v>
      </c>
      <c r="C6773" s="1">
        <v>-26.913746470588201</v>
      </c>
      <c r="D6773" s="1">
        <v>-9.5607059813725499</v>
      </c>
    </row>
    <row r="6774" spans="1:4" x14ac:dyDescent="0.25">
      <c r="A6774" s="2">
        <v>6.6132999999999997</v>
      </c>
      <c r="B6774" s="1">
        <v>3.6194620882352901</v>
      </c>
      <c r="C6774" s="1">
        <v>1.43505089901961</v>
      </c>
      <c r="D6774" s="1">
        <v>-1.71820604901961</v>
      </c>
    </row>
    <row r="6775" spans="1:4" x14ac:dyDescent="0.25">
      <c r="A6775" s="2">
        <v>6.6143000000000001</v>
      </c>
      <c r="B6775" s="1">
        <v>3.1315588235294499E-3</v>
      </c>
      <c r="C6775" s="1">
        <v>17.8168926313726</v>
      </c>
      <c r="D6775" s="1">
        <v>10.547890748039199</v>
      </c>
    </row>
    <row r="6776" spans="1:4" x14ac:dyDescent="0.25">
      <c r="A6776" s="2">
        <v>6.6151999999999997</v>
      </c>
      <c r="B6776" s="1">
        <v>-9.2770649117647093</v>
      </c>
      <c r="C6776" s="1">
        <v>-6.3084899333333304</v>
      </c>
      <c r="D6776" s="1">
        <v>8.1410312745095595E-2</v>
      </c>
    </row>
    <row r="6777" spans="1:4" x14ac:dyDescent="0.25">
      <c r="A6777" s="2">
        <v>6.6162000000000001</v>
      </c>
      <c r="B6777" s="1">
        <v>6.5736058823529397E-2</v>
      </c>
      <c r="C6777" s="1">
        <v>-16.8615037352941</v>
      </c>
      <c r="D6777" s="1">
        <v>-7.0765729666666699</v>
      </c>
    </row>
    <row r="6778" spans="1:4" x14ac:dyDescent="0.25">
      <c r="A6778" s="2">
        <v>6.6172000000000004</v>
      </c>
      <c r="B6778" s="1">
        <v>4.1534416470588198</v>
      </c>
      <c r="C6778" s="1">
        <v>13.118481741176501</v>
      </c>
      <c r="D6778" s="1">
        <v>4.8251843215686199</v>
      </c>
    </row>
    <row r="6779" spans="1:4" x14ac:dyDescent="0.25">
      <c r="A6779" s="2">
        <v>6.6181999999999999</v>
      </c>
      <c r="B6779" s="1">
        <v>0.75070294117647096</v>
      </c>
      <c r="C6779" s="1">
        <v>5.5627300588235302</v>
      </c>
      <c r="D6779" s="1">
        <v>6.75360758039215</v>
      </c>
    </row>
    <row r="6780" spans="1:4" x14ac:dyDescent="0.25">
      <c r="A6780" s="2">
        <v>6.6191000000000004</v>
      </c>
      <c r="B6780" s="1">
        <v>2.1537802647058801</v>
      </c>
      <c r="C6780" s="1">
        <v>-2.0224787450980402</v>
      </c>
      <c r="D6780" s="1">
        <v>-1.2508210225490199</v>
      </c>
    </row>
    <row r="6781" spans="1:4" x14ac:dyDescent="0.25">
      <c r="A6781" s="2">
        <v>6.6200999999999999</v>
      </c>
      <c r="B6781" s="1">
        <v>-1.88236867647059</v>
      </c>
      <c r="C6781" s="1">
        <v>1.2914474313725499</v>
      </c>
      <c r="D6781" s="1">
        <v>-2.7523414225490201</v>
      </c>
    </row>
    <row r="6782" spans="1:4" x14ac:dyDescent="0.25">
      <c r="A6782" s="2">
        <v>6.6211000000000002</v>
      </c>
      <c r="B6782" s="1">
        <v>-7.1779728529411804</v>
      </c>
      <c r="C6782" s="1">
        <v>1.18466536568627</v>
      </c>
      <c r="D6782" s="1">
        <v>5.7452335862745096</v>
      </c>
    </row>
    <row r="6783" spans="1:4" x14ac:dyDescent="0.25">
      <c r="A6783" s="2">
        <v>6.6220999999999997</v>
      </c>
      <c r="B6783" s="1">
        <v>2.4115635000000002</v>
      </c>
      <c r="C6783" s="1">
        <v>17.058371750980399</v>
      </c>
      <c r="D6783" s="1">
        <v>13.3706018921569</v>
      </c>
    </row>
    <row r="6784" spans="1:4" x14ac:dyDescent="0.25">
      <c r="A6784" s="2">
        <v>6.6230000000000002</v>
      </c>
      <c r="B6784" s="1">
        <v>-0.155221</v>
      </c>
      <c r="C6784" s="1">
        <v>-13.7132738676471</v>
      </c>
      <c r="D6784" s="1">
        <v>-7.7058866637254901</v>
      </c>
    </row>
    <row r="6785" spans="1:4" x14ac:dyDescent="0.25">
      <c r="A6785" s="2">
        <v>6.6239999999999997</v>
      </c>
      <c r="B6785" s="1">
        <v>1.96964938235294</v>
      </c>
      <c r="C6785" s="1">
        <v>-10.152644298039201</v>
      </c>
      <c r="D6785" s="1">
        <v>-7.3047451843137301</v>
      </c>
    </row>
    <row r="6786" spans="1:4" x14ac:dyDescent="0.25">
      <c r="A6786" s="2">
        <v>6.625</v>
      </c>
      <c r="B6786" s="1">
        <v>14.0302221764706</v>
      </c>
      <c r="C6786" s="1">
        <v>23.332738645098001</v>
      </c>
      <c r="D6786" s="1">
        <v>15.1996598303922</v>
      </c>
    </row>
    <row r="6787" spans="1:4" x14ac:dyDescent="0.25">
      <c r="A6787" s="2">
        <v>6.6260000000000003</v>
      </c>
      <c r="B6787" s="1">
        <v>2.5109941764705899</v>
      </c>
      <c r="C6787" s="1">
        <v>7.2049645862745102</v>
      </c>
      <c r="D6787" s="1">
        <v>-0.54790338431372798</v>
      </c>
    </row>
    <row r="6788" spans="1:4" x14ac:dyDescent="0.25">
      <c r="A6788" s="2">
        <v>6.6269999999999998</v>
      </c>
      <c r="B6788" s="1">
        <v>-5.5392080000000004</v>
      </c>
      <c r="C6788" s="1">
        <v>-15.8157759196078</v>
      </c>
      <c r="D6788" s="1">
        <v>-13.4580346666667</v>
      </c>
    </row>
    <row r="6789" spans="1:4" x14ac:dyDescent="0.25">
      <c r="A6789" s="2">
        <v>6.6279000000000003</v>
      </c>
      <c r="B6789" s="1">
        <v>-3.3443678823529401</v>
      </c>
      <c r="C6789" s="1">
        <v>3.3018959784313702</v>
      </c>
      <c r="D6789" s="1">
        <v>7.2909163509803898</v>
      </c>
    </row>
    <row r="6790" spans="1:4" x14ac:dyDescent="0.25">
      <c r="A6790" s="2">
        <v>6.6288999999999998</v>
      </c>
      <c r="B6790" s="1">
        <v>-6.50773644117647</v>
      </c>
      <c r="C6790" s="1">
        <v>17.809528350980401</v>
      </c>
      <c r="D6790" s="1">
        <v>9.5652781333333294</v>
      </c>
    </row>
    <row r="6791" spans="1:4" x14ac:dyDescent="0.25">
      <c r="A6791" s="2">
        <v>6.6299000000000001</v>
      </c>
      <c r="B6791" s="1">
        <v>-5.8595957352941204</v>
      </c>
      <c r="C6791" s="1">
        <v>-7.0743750941176504</v>
      </c>
      <c r="D6791" s="1">
        <v>-6.4325384813725499</v>
      </c>
    </row>
    <row r="6792" spans="1:4" x14ac:dyDescent="0.25">
      <c r="A6792" s="2">
        <v>6.6308999999999996</v>
      </c>
      <c r="B6792" s="1">
        <v>-3.70526441176471</v>
      </c>
      <c r="C6792" s="1">
        <v>-13.893698737254899</v>
      </c>
      <c r="D6792" s="1">
        <v>-5.3910427137254899</v>
      </c>
    </row>
    <row r="6793" spans="1:4" x14ac:dyDescent="0.25">
      <c r="A6793" s="2">
        <v>6.6318000000000001</v>
      </c>
      <c r="B6793" s="1">
        <v>-0.54926108823529396</v>
      </c>
      <c r="C6793" s="1">
        <v>-1.2381828833333299</v>
      </c>
      <c r="D6793" s="1">
        <v>-0.37861431960784703</v>
      </c>
    </row>
    <row r="6794" spans="1:4" x14ac:dyDescent="0.25">
      <c r="A6794" s="2">
        <v>6.6327999999999996</v>
      </c>
      <c r="B6794" s="1">
        <v>7.6335153235294104</v>
      </c>
      <c r="C6794" s="1">
        <v>19.665327009803899</v>
      </c>
      <c r="D6794" s="1">
        <v>8.3692140892156797</v>
      </c>
    </row>
    <row r="6795" spans="1:4" x14ac:dyDescent="0.25">
      <c r="A6795" s="2">
        <v>6.6337999999999999</v>
      </c>
      <c r="B6795" s="1">
        <v>-1.2194974999999999</v>
      </c>
      <c r="C6795" s="1">
        <v>-2.7883639058823499</v>
      </c>
      <c r="D6795" s="1">
        <v>-5.7369812372549003</v>
      </c>
    </row>
    <row r="6796" spans="1:4" x14ac:dyDescent="0.25">
      <c r="A6796" s="2">
        <v>6.6348000000000003</v>
      </c>
      <c r="B6796" s="1">
        <v>-12.433068235294099</v>
      </c>
      <c r="C6796" s="1">
        <v>-20.9008115303922</v>
      </c>
      <c r="D6796" s="1">
        <v>-13.4249128931373</v>
      </c>
    </row>
    <row r="6797" spans="1:4" x14ac:dyDescent="0.25">
      <c r="A6797" s="2">
        <v>6.6356999999999999</v>
      </c>
      <c r="B6797" s="1">
        <v>-3.4879899705882398</v>
      </c>
      <c r="C6797" s="1">
        <v>20.3428408058824</v>
      </c>
      <c r="D6797" s="1">
        <v>16.690139639215701</v>
      </c>
    </row>
    <row r="6798" spans="1:4" x14ac:dyDescent="0.25">
      <c r="A6798" s="2">
        <v>6.6367000000000003</v>
      </c>
      <c r="B6798" s="1">
        <v>0.77648126470588197</v>
      </c>
      <c r="C6798" s="1">
        <v>23.141267354901998</v>
      </c>
      <c r="D6798" s="1">
        <v>12.387989277451</v>
      </c>
    </row>
    <row r="6799" spans="1:4" x14ac:dyDescent="0.25">
      <c r="A6799" s="2">
        <v>6.6376999999999997</v>
      </c>
      <c r="B6799" s="1">
        <v>-8.4337454705882404</v>
      </c>
      <c r="C6799" s="1">
        <v>-21.394218316666699</v>
      </c>
      <c r="D6799" s="1">
        <v>-17.4988910372549</v>
      </c>
    </row>
    <row r="6800" spans="1:4" x14ac:dyDescent="0.25">
      <c r="A6800" s="2">
        <v>6.6387</v>
      </c>
      <c r="B6800" s="1">
        <v>-4.6259188235294104</v>
      </c>
      <c r="C6800" s="1">
        <v>-25.798057991176499</v>
      </c>
      <c r="D6800" s="1">
        <v>-4.8610943372549</v>
      </c>
    </row>
    <row r="6801" spans="1:4" x14ac:dyDescent="0.25">
      <c r="A6801" s="2">
        <v>6.6395999999999997</v>
      </c>
      <c r="B6801" s="1">
        <v>14.0302221764706</v>
      </c>
      <c r="C6801" s="1">
        <v>24.444744984313701</v>
      </c>
      <c r="D6801" s="1">
        <v>15.5271973686274</v>
      </c>
    </row>
    <row r="6802" spans="1:4" x14ac:dyDescent="0.25">
      <c r="A6802" s="2">
        <v>6.6406000000000001</v>
      </c>
      <c r="B6802" s="1">
        <v>6.3261860588235299</v>
      </c>
      <c r="C6802" s="1">
        <v>23.093399532352901</v>
      </c>
      <c r="D6802" s="1">
        <v>0.90577445392156597</v>
      </c>
    </row>
    <row r="6803" spans="1:4" x14ac:dyDescent="0.25">
      <c r="A6803" s="2">
        <v>6.6416000000000004</v>
      </c>
      <c r="B6803" s="1">
        <v>-9.4354174705882397</v>
      </c>
      <c r="C6803" s="1">
        <v>-23.544588191176501</v>
      </c>
      <c r="D6803" s="1">
        <v>-4.7543686225490198</v>
      </c>
    </row>
    <row r="6804" spans="1:4" x14ac:dyDescent="0.25">
      <c r="A6804" s="2">
        <v>6.6425999999999998</v>
      </c>
      <c r="B6804" s="1">
        <v>-4.2281961176470597</v>
      </c>
      <c r="C6804" s="1">
        <v>-3.1197565235294098</v>
      </c>
      <c r="D6804" s="1">
        <v>2.2012038186274498</v>
      </c>
    </row>
    <row r="6805" spans="1:4" x14ac:dyDescent="0.25">
      <c r="A6805" s="2">
        <v>6.6436000000000002</v>
      </c>
      <c r="B6805" s="1">
        <v>-1.08692326470588</v>
      </c>
      <c r="C6805" s="1">
        <v>35.804147489215701</v>
      </c>
      <c r="D6805" s="1">
        <v>14.0477581509804</v>
      </c>
    </row>
    <row r="6806" spans="1:4" x14ac:dyDescent="0.25">
      <c r="A6806" s="2">
        <v>6.6444999999999999</v>
      </c>
      <c r="B6806" s="1">
        <v>-6.5040538235294099</v>
      </c>
      <c r="C6806" s="1">
        <v>-3.3222742343137299</v>
      </c>
      <c r="D6806" s="1">
        <v>5.7820355568627404</v>
      </c>
    </row>
    <row r="6807" spans="1:4" x14ac:dyDescent="0.25">
      <c r="A6807" s="2">
        <v>6.6455000000000002</v>
      </c>
      <c r="B6807" s="1">
        <v>-8.42269761764706</v>
      </c>
      <c r="C6807" s="1">
        <v>-30.286586890196102</v>
      </c>
      <c r="D6807" s="1">
        <v>-16.037852804901998</v>
      </c>
    </row>
    <row r="6808" spans="1:4" x14ac:dyDescent="0.25">
      <c r="A6808" s="2">
        <v>6.6464999999999996</v>
      </c>
      <c r="B6808" s="1">
        <v>1.2073475294117599</v>
      </c>
      <c r="C6808" s="1">
        <v>7.70573565294118</v>
      </c>
      <c r="D6808" s="1">
        <v>5.3772138803921496</v>
      </c>
    </row>
    <row r="6809" spans="1:4" x14ac:dyDescent="0.25">
      <c r="A6809" s="2">
        <v>6.6475</v>
      </c>
      <c r="B6809" s="1">
        <v>4.3412551470588197</v>
      </c>
      <c r="C6809" s="1">
        <v>17.242478760784302</v>
      </c>
      <c r="D6809" s="1">
        <v>11.063118336274499</v>
      </c>
    </row>
    <row r="6810" spans="1:4" x14ac:dyDescent="0.25">
      <c r="A6810" s="2">
        <v>6.6483999999999996</v>
      </c>
      <c r="B6810" s="1">
        <v>-2.5047310588235301</v>
      </c>
      <c r="C6810" s="1">
        <v>-1.1939972009803901</v>
      </c>
      <c r="D6810" s="1">
        <v>-4.6881250754902002</v>
      </c>
    </row>
    <row r="6811" spans="1:4" x14ac:dyDescent="0.25">
      <c r="A6811" s="2">
        <v>6.6494</v>
      </c>
      <c r="B6811" s="1">
        <v>-5.95902641176471</v>
      </c>
      <c r="C6811" s="1">
        <v>-11.503989750000001</v>
      </c>
      <c r="D6811" s="1">
        <v>-6.6459899107843201</v>
      </c>
    </row>
    <row r="6812" spans="1:4" x14ac:dyDescent="0.25">
      <c r="A6812" s="2">
        <v>6.6504000000000003</v>
      </c>
      <c r="B6812" s="1">
        <v>-6.8686329705882398</v>
      </c>
      <c r="C6812" s="1">
        <v>5.8793941156862699</v>
      </c>
      <c r="D6812" s="1">
        <v>-4.32378556666667</v>
      </c>
    </row>
    <row r="6813" spans="1:4" x14ac:dyDescent="0.25">
      <c r="A6813" s="2">
        <v>6.6513999999999998</v>
      </c>
      <c r="B6813" s="1">
        <v>-0.84018788235294095</v>
      </c>
      <c r="C6813" s="1">
        <v>21.852518286274499</v>
      </c>
      <c r="D6813" s="1">
        <v>12.248141789215699</v>
      </c>
    </row>
    <row r="6814" spans="1:4" x14ac:dyDescent="0.25">
      <c r="A6814" s="2">
        <v>6.6523000000000003</v>
      </c>
      <c r="B6814" s="1">
        <v>-4.4307400882352903</v>
      </c>
      <c r="C6814" s="1">
        <v>-12.1299535833333</v>
      </c>
      <c r="D6814" s="1">
        <v>-5.1591902990196097</v>
      </c>
    </row>
    <row r="6815" spans="1:4" x14ac:dyDescent="0.25">
      <c r="A6815" s="2">
        <v>6.6532999999999998</v>
      </c>
      <c r="B6815" s="1">
        <v>-5.4545077941176503</v>
      </c>
      <c r="C6815" s="1">
        <v>-16.935146539215701</v>
      </c>
      <c r="D6815" s="1">
        <v>-14.2382364431373</v>
      </c>
    </row>
    <row r="6816" spans="1:4" x14ac:dyDescent="0.25">
      <c r="A6816" s="2">
        <v>6.6543000000000001</v>
      </c>
      <c r="B6816" s="1">
        <v>6.2967251176470604</v>
      </c>
      <c r="C6816" s="1">
        <v>11.881282635294101</v>
      </c>
      <c r="D6816" s="1">
        <v>13.0688257333333</v>
      </c>
    </row>
    <row r="6817" spans="1:4" x14ac:dyDescent="0.25">
      <c r="A6817" s="2">
        <v>6.6553000000000004</v>
      </c>
      <c r="B6817" s="1">
        <v>3.7409884705882401</v>
      </c>
      <c r="C6817" s="1">
        <v>4.7379306549019597</v>
      </c>
      <c r="D6817" s="1">
        <v>1.2701139627450899</v>
      </c>
    </row>
    <row r="6818" spans="1:4" x14ac:dyDescent="0.25">
      <c r="A6818" s="2">
        <v>6.6562000000000001</v>
      </c>
      <c r="B6818" s="1">
        <v>-1.9817993529411799</v>
      </c>
      <c r="C6818" s="1">
        <v>-0.38024421764705901</v>
      </c>
      <c r="D6818" s="1">
        <v>-10.2893849990196</v>
      </c>
    </row>
    <row r="6819" spans="1:4" x14ac:dyDescent="0.25">
      <c r="A6819" s="2">
        <v>6.6571999999999996</v>
      </c>
      <c r="B6819" s="1">
        <v>-12.6871688529412</v>
      </c>
      <c r="C6819" s="1">
        <v>-2.0151144647058801</v>
      </c>
      <c r="D6819" s="1">
        <v>4.12962707745098</v>
      </c>
    </row>
    <row r="6820" spans="1:4" x14ac:dyDescent="0.25">
      <c r="A6820" s="2">
        <v>6.6581999999999999</v>
      </c>
      <c r="B6820" s="1">
        <v>-11.3282829411765</v>
      </c>
      <c r="C6820" s="1">
        <v>6.5937293137254898</v>
      </c>
      <c r="D6820" s="1">
        <v>14.117681895098</v>
      </c>
    </row>
    <row r="6821" spans="1:4" x14ac:dyDescent="0.25">
      <c r="A6821" s="2">
        <v>6.6592000000000002</v>
      </c>
      <c r="B6821" s="1">
        <v>-0.64132652941176505</v>
      </c>
      <c r="C6821" s="1">
        <v>20.479079993137301</v>
      </c>
      <c r="D6821" s="1">
        <v>3.3310243156862702</v>
      </c>
    </row>
    <row r="6822" spans="1:4" x14ac:dyDescent="0.25">
      <c r="A6822" s="2">
        <v>6.6601999999999997</v>
      </c>
      <c r="B6822" s="1">
        <v>-10.654363911764699</v>
      </c>
      <c r="C6822" s="1">
        <v>-18.919820104902001</v>
      </c>
      <c r="D6822" s="1">
        <v>-7.7978915901960804</v>
      </c>
    </row>
    <row r="6823" spans="1:4" x14ac:dyDescent="0.25">
      <c r="A6823" s="2">
        <v>6.6611000000000002</v>
      </c>
      <c r="B6823" s="1">
        <v>1.7486923235294101</v>
      </c>
      <c r="C6823" s="1">
        <v>-13.9967986627451</v>
      </c>
      <c r="D6823" s="1">
        <v>7.2430737892156802</v>
      </c>
    </row>
    <row r="6824" spans="1:4" x14ac:dyDescent="0.25">
      <c r="A6824" s="2">
        <v>6.6620999999999997</v>
      </c>
      <c r="B6824" s="1">
        <v>15.3449166764706</v>
      </c>
      <c r="C6824" s="1">
        <v>26.109072352941201</v>
      </c>
      <c r="D6824" s="1">
        <v>6.0985325039215601</v>
      </c>
    </row>
    <row r="6825" spans="1:4" x14ac:dyDescent="0.25">
      <c r="A6825" s="2">
        <v>6.6631</v>
      </c>
      <c r="B6825" s="1">
        <v>1.10791685294118</v>
      </c>
      <c r="C6825" s="1">
        <v>-2.6447604382352901</v>
      </c>
      <c r="D6825" s="1">
        <v>-8.1953528725490195</v>
      </c>
    </row>
    <row r="6826" spans="1:4" x14ac:dyDescent="0.25">
      <c r="A6826" s="2">
        <v>6.6641000000000004</v>
      </c>
      <c r="B6826" s="1">
        <v>-2.3979351470588202</v>
      </c>
      <c r="C6826" s="1">
        <v>-5.8408581284313703</v>
      </c>
      <c r="D6826" s="1">
        <v>1.2185912039215701</v>
      </c>
    </row>
    <row r="6827" spans="1:4" x14ac:dyDescent="0.25">
      <c r="A6827" s="2">
        <v>6.665</v>
      </c>
      <c r="B6827" s="1">
        <v>-7.0601290882352901</v>
      </c>
      <c r="C6827" s="1">
        <v>7.4001180166666698</v>
      </c>
      <c r="D6827" s="1">
        <v>3.08813130980392</v>
      </c>
    </row>
    <row r="6828" spans="1:4" x14ac:dyDescent="0.25">
      <c r="A6828" s="2">
        <v>6.6660000000000004</v>
      </c>
      <c r="B6828" s="1">
        <v>-2.5894312647058801</v>
      </c>
      <c r="C6828" s="1">
        <v>14.2452166411765</v>
      </c>
      <c r="D6828" s="1">
        <v>6.0654107303921503</v>
      </c>
    </row>
    <row r="6829" spans="1:4" x14ac:dyDescent="0.25">
      <c r="A6829" s="2">
        <v>6.6669999999999998</v>
      </c>
      <c r="B6829" s="1">
        <v>0.430315205882353</v>
      </c>
      <c r="C6829" s="1">
        <v>14.9300947176471</v>
      </c>
      <c r="D6829" s="1">
        <v>6.7020848215686204</v>
      </c>
    </row>
    <row r="6830" spans="1:4" x14ac:dyDescent="0.25">
      <c r="A6830" s="2">
        <v>6.6680000000000001</v>
      </c>
      <c r="B6830" s="1">
        <v>-12.193698088235299</v>
      </c>
      <c r="C6830" s="1">
        <v>-31.015650649019602</v>
      </c>
      <c r="D6830" s="1">
        <v>-12.4275794901961</v>
      </c>
    </row>
    <row r="6831" spans="1:4" x14ac:dyDescent="0.25">
      <c r="A6831" s="2">
        <v>6.6688999999999998</v>
      </c>
      <c r="B6831" s="1">
        <v>10.424939500000001</v>
      </c>
      <c r="C6831" s="1">
        <v>-4.4526912745098004</v>
      </c>
      <c r="D6831" s="1">
        <v>5.2520871803921496</v>
      </c>
    </row>
    <row r="6832" spans="1:4" x14ac:dyDescent="0.25">
      <c r="A6832" s="2">
        <v>6.6699000000000002</v>
      </c>
      <c r="B6832" s="1">
        <v>15.1534205588235</v>
      </c>
      <c r="C6832" s="1">
        <v>21.638954154901999</v>
      </c>
      <c r="D6832" s="1">
        <v>-4.4268310843137302</v>
      </c>
    </row>
    <row r="6833" spans="1:4" x14ac:dyDescent="0.25">
      <c r="A6833" s="2">
        <v>6.6708999999999996</v>
      </c>
      <c r="B6833" s="1">
        <v>-9.99517535294118</v>
      </c>
      <c r="C6833" s="1">
        <v>-16.942510819607801</v>
      </c>
      <c r="D6833" s="1">
        <v>-14.624657134313701</v>
      </c>
    </row>
    <row r="6834" spans="1:4" x14ac:dyDescent="0.25">
      <c r="A6834" s="2">
        <v>6.6718999999999999</v>
      </c>
      <c r="B6834" s="1">
        <v>-6.0363613823529398</v>
      </c>
      <c r="C6834" s="1">
        <v>-5.3032656598039196</v>
      </c>
      <c r="D6834" s="1">
        <v>13.576692927451001</v>
      </c>
    </row>
    <row r="6835" spans="1:4" x14ac:dyDescent="0.25">
      <c r="A6835" s="2">
        <v>6.6729000000000003</v>
      </c>
      <c r="B6835" s="1">
        <v>3.0707520588235302</v>
      </c>
      <c r="C6835" s="1">
        <v>27.817585403921601</v>
      </c>
      <c r="D6835" s="1">
        <v>6.1647760509803904</v>
      </c>
    </row>
    <row r="6836" spans="1:4" x14ac:dyDescent="0.25">
      <c r="A6836" s="2">
        <v>6.6738</v>
      </c>
      <c r="B6836" s="1">
        <v>-4.1840047058823497</v>
      </c>
      <c r="C6836" s="1">
        <v>18.689559857843101</v>
      </c>
      <c r="D6836" s="1">
        <v>2.6097056921568602</v>
      </c>
    </row>
    <row r="6837" spans="1:4" x14ac:dyDescent="0.25">
      <c r="A6837" s="2">
        <v>6.6748000000000003</v>
      </c>
      <c r="B6837" s="1">
        <v>-19.794620911764699</v>
      </c>
      <c r="C6837" s="1">
        <v>-32.878813588235303</v>
      </c>
      <c r="D6837" s="1">
        <v>-11.996996434313701</v>
      </c>
    </row>
    <row r="6838" spans="1:4" x14ac:dyDescent="0.25">
      <c r="A6838" s="2">
        <v>6.6757999999999997</v>
      </c>
      <c r="B6838" s="1">
        <v>-2.3206001764705899</v>
      </c>
      <c r="C6838" s="1">
        <v>-15.6684903117647</v>
      </c>
      <c r="D6838" s="1">
        <v>0.45311021568627102</v>
      </c>
    </row>
    <row r="6839" spans="1:4" x14ac:dyDescent="0.25">
      <c r="A6839" s="2">
        <v>6.6768000000000001</v>
      </c>
      <c r="B6839" s="1">
        <v>15.212342441176499</v>
      </c>
      <c r="C6839" s="1">
        <v>30.457679924509801</v>
      </c>
      <c r="D6839" s="1">
        <v>13.7128602186274</v>
      </c>
    </row>
    <row r="6840" spans="1:4" x14ac:dyDescent="0.25">
      <c r="A6840" s="2">
        <v>6.6776999999999997</v>
      </c>
      <c r="B6840" s="1">
        <v>-1.6098549705882399</v>
      </c>
      <c r="C6840" s="1">
        <v>-3.2707242715686302</v>
      </c>
      <c r="D6840" s="1">
        <v>-11.253596628431399</v>
      </c>
    </row>
    <row r="6841" spans="1:4" x14ac:dyDescent="0.25">
      <c r="A6841" s="2">
        <v>6.6787000000000001</v>
      </c>
      <c r="B6841" s="1">
        <v>-2.7661969117647098</v>
      </c>
      <c r="C6841" s="1">
        <v>-23.739741621568601</v>
      </c>
      <c r="D6841" s="1">
        <v>0.23597858921568399</v>
      </c>
    </row>
    <row r="6842" spans="1:4" x14ac:dyDescent="0.25">
      <c r="A6842" s="2">
        <v>6.6797000000000004</v>
      </c>
      <c r="B6842" s="1">
        <v>8.4179128823529403</v>
      </c>
      <c r="C6842" s="1">
        <v>21.141865228431399</v>
      </c>
      <c r="D6842" s="1">
        <v>7.1510688627450998</v>
      </c>
    </row>
    <row r="6843" spans="1:4" x14ac:dyDescent="0.25">
      <c r="A6843" s="2">
        <v>6.6806999999999999</v>
      </c>
      <c r="B6843" s="1">
        <v>4.5032903235294102</v>
      </c>
      <c r="C6843" s="1">
        <v>33.429167062745101</v>
      </c>
      <c r="D6843" s="1">
        <v>6.9192164480392098</v>
      </c>
    </row>
    <row r="6844" spans="1:4" x14ac:dyDescent="0.25">
      <c r="A6844" s="2">
        <v>6.6816000000000004</v>
      </c>
      <c r="B6844" s="1">
        <v>-11.2399001176471</v>
      </c>
      <c r="C6844" s="1">
        <v>-14.302416299019599</v>
      </c>
      <c r="D6844" s="1">
        <v>1.0529823362745101</v>
      </c>
    </row>
    <row r="6845" spans="1:4" x14ac:dyDescent="0.25">
      <c r="A6845" s="2">
        <v>6.6825999999999999</v>
      </c>
      <c r="B6845" s="1">
        <v>-7.1190509705882397</v>
      </c>
      <c r="C6845" s="1">
        <v>-18.315949112745098</v>
      </c>
      <c r="D6845" s="1">
        <v>-7.7463688313725498</v>
      </c>
    </row>
    <row r="6846" spans="1:4" x14ac:dyDescent="0.25">
      <c r="A6846" s="2">
        <v>6.6836000000000002</v>
      </c>
      <c r="B6846" s="1">
        <v>4.9010130294117698</v>
      </c>
      <c r="C6846" s="1">
        <v>4.62378430882353</v>
      </c>
      <c r="D6846" s="1">
        <v>4.0854647127451003</v>
      </c>
    </row>
    <row r="6847" spans="1:4" x14ac:dyDescent="0.25">
      <c r="A6847" s="2">
        <v>6.6845999999999997</v>
      </c>
      <c r="B6847" s="1">
        <v>5.8143022058823499</v>
      </c>
      <c r="C6847" s="1">
        <v>9.9407947519607802</v>
      </c>
      <c r="D6847" s="1">
        <v>8.3471329068627398</v>
      </c>
    </row>
    <row r="6848" spans="1:4" x14ac:dyDescent="0.25">
      <c r="A6848" s="2">
        <v>6.6855000000000002</v>
      </c>
      <c r="B6848" s="1">
        <v>5.7111889117647099</v>
      </c>
      <c r="C6848" s="1">
        <v>-1.66162900588235</v>
      </c>
      <c r="D6848" s="1">
        <v>-2.0199822078431402</v>
      </c>
    </row>
    <row r="6849" spans="1:4" x14ac:dyDescent="0.25">
      <c r="A6849" s="2">
        <v>6.6864999999999997</v>
      </c>
      <c r="B6849" s="1">
        <v>2.4299765882352902</v>
      </c>
      <c r="C6849" s="1">
        <v>-11.4193005254902</v>
      </c>
      <c r="D6849" s="1">
        <v>-4.4194706901960803</v>
      </c>
    </row>
    <row r="6850" spans="1:4" x14ac:dyDescent="0.25">
      <c r="A6850" s="2">
        <v>6.6875</v>
      </c>
      <c r="B6850" s="1">
        <v>5.1072396176470596</v>
      </c>
      <c r="C6850" s="1">
        <v>17.146743115686299</v>
      </c>
      <c r="D6850" s="1">
        <v>6.2383799921568599</v>
      </c>
    </row>
    <row r="6851" spans="1:4" x14ac:dyDescent="0.25">
      <c r="A6851" s="2">
        <v>6.6885000000000003</v>
      </c>
      <c r="B6851" s="1">
        <v>1.848123</v>
      </c>
      <c r="C6851" s="1">
        <v>24.7982304431373</v>
      </c>
      <c r="D6851" s="1">
        <v>9.75664838039215</v>
      </c>
    </row>
    <row r="6852" spans="1:4" x14ac:dyDescent="0.25">
      <c r="A6852" s="2">
        <v>6.6894999999999998</v>
      </c>
      <c r="B6852" s="1">
        <v>-9.1039818823529401</v>
      </c>
      <c r="C6852" s="1">
        <v>-17.623706755882399</v>
      </c>
      <c r="D6852" s="1">
        <v>-5.0671853725490204</v>
      </c>
    </row>
    <row r="6853" spans="1:4" x14ac:dyDescent="0.25">
      <c r="A6853" s="2">
        <v>6.6904000000000003</v>
      </c>
      <c r="B6853" s="1">
        <v>-8.4042845294117701</v>
      </c>
      <c r="C6853" s="1">
        <v>-21.4678611205882</v>
      </c>
      <c r="D6853" s="1">
        <v>-12.6042289490196</v>
      </c>
    </row>
    <row r="6854" spans="1:4" x14ac:dyDescent="0.25">
      <c r="A6854" s="2">
        <v>6.6913999999999998</v>
      </c>
      <c r="B6854" s="1">
        <v>5.1072396176470596</v>
      </c>
      <c r="C6854" s="1">
        <v>15.254123054901999</v>
      </c>
      <c r="D6854" s="1">
        <v>13.326439527451001</v>
      </c>
    </row>
    <row r="6855" spans="1:4" x14ac:dyDescent="0.25">
      <c r="A6855" s="2">
        <v>6.6924000000000001</v>
      </c>
      <c r="B6855" s="1">
        <v>5.9174154999999997</v>
      </c>
      <c r="C6855" s="1">
        <v>3.6701099980392198</v>
      </c>
      <c r="D6855" s="1">
        <v>3.1322936745097998</v>
      </c>
    </row>
    <row r="6856" spans="1:4" x14ac:dyDescent="0.25">
      <c r="A6856" s="2">
        <v>6.6933999999999996</v>
      </c>
      <c r="B6856" s="1">
        <v>-3.1197282058823501</v>
      </c>
      <c r="C6856" s="1">
        <v>-15.8341866205882</v>
      </c>
      <c r="D6856" s="1">
        <v>-19.0592945901961</v>
      </c>
    </row>
    <row r="6857" spans="1:4" x14ac:dyDescent="0.25">
      <c r="A6857" s="2">
        <v>6.6943000000000001</v>
      </c>
      <c r="B6857" s="1">
        <v>4.3449377647058798</v>
      </c>
      <c r="C6857" s="1">
        <v>7.2344217078431399</v>
      </c>
      <c r="D6857" s="1">
        <v>7.2320331980392103</v>
      </c>
    </row>
    <row r="6858" spans="1:4" x14ac:dyDescent="0.25">
      <c r="A6858" s="2">
        <v>6.6952999999999996</v>
      </c>
      <c r="B6858" s="1">
        <v>4.7684387941176496</v>
      </c>
      <c r="C6858" s="1">
        <v>24.341645058823499</v>
      </c>
      <c r="D6858" s="1">
        <v>10.2534749833333</v>
      </c>
    </row>
    <row r="6859" spans="1:4" x14ac:dyDescent="0.25">
      <c r="A6859" s="2">
        <v>6.6962999999999999</v>
      </c>
      <c r="B6859" s="1">
        <v>-7.4394387058823499</v>
      </c>
      <c r="C6859" s="1">
        <v>-1.6137611833333301</v>
      </c>
      <c r="D6859" s="1">
        <v>-5.7517020254902</v>
      </c>
    </row>
    <row r="6860" spans="1:4" x14ac:dyDescent="0.25">
      <c r="A6860" s="2">
        <v>6.6973000000000003</v>
      </c>
      <c r="B6860" s="1">
        <v>-6.3346534117647098</v>
      </c>
      <c r="C6860" s="1">
        <v>-17.653163877451</v>
      </c>
      <c r="D6860" s="1">
        <v>-1.44219126960785</v>
      </c>
    </row>
    <row r="6861" spans="1:4" x14ac:dyDescent="0.25">
      <c r="A6861" s="2">
        <v>6.6981999999999999</v>
      </c>
      <c r="B6861" s="1">
        <v>3.1038956176470598</v>
      </c>
      <c r="C6861" s="1">
        <v>0.67653001862745099</v>
      </c>
      <c r="D6861" s="1">
        <v>-0.22404604313725701</v>
      </c>
    </row>
    <row r="6862" spans="1:4" x14ac:dyDescent="0.25">
      <c r="A6862" s="2">
        <v>6.6992000000000003</v>
      </c>
      <c r="B6862" s="1">
        <v>1.6345311764705901</v>
      </c>
      <c r="C6862" s="1">
        <v>8.9687097401960791</v>
      </c>
      <c r="D6862" s="1">
        <v>0.397907259803919</v>
      </c>
    </row>
    <row r="6863" spans="1:4" x14ac:dyDescent="0.25">
      <c r="A6863" s="2">
        <v>6.7001999999999997</v>
      </c>
      <c r="B6863" s="1">
        <v>4.0098195588235299</v>
      </c>
      <c r="C6863" s="1">
        <v>3.3755387823529399</v>
      </c>
      <c r="D6863" s="1">
        <v>7.4307638392156798</v>
      </c>
    </row>
    <row r="6864" spans="1:4" x14ac:dyDescent="0.25">
      <c r="A6864" s="2">
        <v>6.7012</v>
      </c>
      <c r="B6864" s="1">
        <v>7.4825280000000003</v>
      </c>
      <c r="C6864" s="1">
        <v>-8.2232028352941207</v>
      </c>
      <c r="D6864" s="1">
        <v>-4.85741414019608</v>
      </c>
    </row>
    <row r="6865" spans="1:4" x14ac:dyDescent="0.25">
      <c r="A6865" s="2">
        <v>6.7020999999999997</v>
      </c>
      <c r="B6865" s="1">
        <v>-1.5067416764705901</v>
      </c>
      <c r="C6865" s="1">
        <v>4.5538236450980403</v>
      </c>
      <c r="D6865" s="1">
        <v>-2.8296255607843199</v>
      </c>
    </row>
    <row r="6866" spans="1:4" x14ac:dyDescent="0.25">
      <c r="A6866" s="2">
        <v>6.7031000000000001</v>
      </c>
      <c r="B6866" s="1">
        <v>3.5679054411764701</v>
      </c>
      <c r="C6866" s="1">
        <v>21.5432185098039</v>
      </c>
      <c r="D6866" s="1">
        <v>14.1287224862745</v>
      </c>
    </row>
    <row r="6867" spans="1:4" x14ac:dyDescent="0.25">
      <c r="A6867" s="2">
        <v>6.7041000000000004</v>
      </c>
      <c r="B6867" s="1">
        <v>2.1206367058823501</v>
      </c>
      <c r="C6867" s="1">
        <v>-4.9792373225490199</v>
      </c>
      <c r="D6867" s="1">
        <v>-2.8001839843137302</v>
      </c>
    </row>
    <row r="6868" spans="1:4" x14ac:dyDescent="0.25">
      <c r="A6868" s="2">
        <v>6.7050999999999998</v>
      </c>
      <c r="B6868" s="1">
        <v>-10.9894821176471</v>
      </c>
      <c r="C6868" s="1">
        <v>-15.8525973215686</v>
      </c>
      <c r="D6868" s="1">
        <v>-6.1086811401960803</v>
      </c>
    </row>
    <row r="6869" spans="1:4" x14ac:dyDescent="0.25">
      <c r="A6869" s="2">
        <v>6.7061000000000002</v>
      </c>
      <c r="B6869" s="1">
        <v>-0.265699529411765</v>
      </c>
      <c r="C6869" s="1">
        <v>10.7729584362745</v>
      </c>
      <c r="D6869" s="1">
        <v>10.8349461186274</v>
      </c>
    </row>
    <row r="6870" spans="1:4" x14ac:dyDescent="0.25">
      <c r="A6870" s="2">
        <v>6.7069999999999999</v>
      </c>
      <c r="B6870" s="1">
        <v>8.5394392647058801</v>
      </c>
      <c r="C6870" s="1">
        <v>7.49217152156863</v>
      </c>
      <c r="D6870" s="1">
        <v>6.2825423568627397</v>
      </c>
    </row>
    <row r="6871" spans="1:4" x14ac:dyDescent="0.25">
      <c r="A6871" s="2">
        <v>6.7080000000000002</v>
      </c>
      <c r="B6871" s="1">
        <v>-1.06114494117647</v>
      </c>
      <c r="C6871" s="1">
        <v>-14.6227624960784</v>
      </c>
      <c r="D6871" s="1">
        <v>-8.4713676519607901</v>
      </c>
    </row>
    <row r="6872" spans="1:4" x14ac:dyDescent="0.25">
      <c r="A6872" s="2">
        <v>6.7089999999999996</v>
      </c>
      <c r="B6872" s="1">
        <v>-1.3778500588235301</v>
      </c>
      <c r="C6872" s="1">
        <v>-1.49593269705882</v>
      </c>
      <c r="D6872" s="1">
        <v>-4.2465014284313796</v>
      </c>
    </row>
    <row r="6873" spans="1:4" x14ac:dyDescent="0.25">
      <c r="A6873" s="2">
        <v>6.71</v>
      </c>
      <c r="B6873" s="1">
        <v>6.1052289999999996</v>
      </c>
      <c r="C6873" s="1">
        <v>22.025578875490201</v>
      </c>
      <c r="D6873" s="1">
        <v>14.6365896803922</v>
      </c>
    </row>
    <row r="6874" spans="1:4" x14ac:dyDescent="0.25">
      <c r="A6874" s="2">
        <v>6.7108999999999996</v>
      </c>
      <c r="B6874" s="1">
        <v>-1.7313813529411799</v>
      </c>
      <c r="C6874" s="1">
        <v>5.1024625343137302</v>
      </c>
      <c r="D6874" s="1">
        <v>-1.5709981666666699</v>
      </c>
    </row>
    <row r="6875" spans="1:4" x14ac:dyDescent="0.25">
      <c r="A6875" s="2">
        <v>6.7119</v>
      </c>
      <c r="B6875" s="1">
        <v>-8.5626370882353005</v>
      </c>
      <c r="C6875" s="1">
        <v>-20.031826444117598</v>
      </c>
      <c r="D6875" s="1">
        <v>-12.784558604901999</v>
      </c>
    </row>
    <row r="6876" spans="1:4" x14ac:dyDescent="0.25">
      <c r="A6876" s="2">
        <v>6.7129000000000003</v>
      </c>
      <c r="B6876" s="1">
        <v>-3.4843073529411801</v>
      </c>
      <c r="C6876" s="1">
        <v>-1.4848862764705899</v>
      </c>
      <c r="D6876" s="1">
        <v>6.3598264950980399</v>
      </c>
    </row>
    <row r="6877" spans="1:4" x14ac:dyDescent="0.25">
      <c r="A6877" s="2">
        <v>6.7138999999999998</v>
      </c>
      <c r="B6877" s="1">
        <v>0.50396755882352995</v>
      </c>
      <c r="C6877" s="1">
        <v>16.0457831970588</v>
      </c>
      <c r="D6877" s="1">
        <v>3.9824191950980401</v>
      </c>
    </row>
    <row r="6878" spans="1:4" x14ac:dyDescent="0.25">
      <c r="A6878" s="2">
        <v>6.7148000000000003</v>
      </c>
      <c r="B6878" s="1">
        <v>-1.7497944411764701</v>
      </c>
      <c r="C6878" s="1">
        <v>-6.7503467568627498</v>
      </c>
      <c r="D6878" s="1">
        <v>-3.8600807372549002</v>
      </c>
    </row>
    <row r="6879" spans="1:4" x14ac:dyDescent="0.25">
      <c r="A6879" s="2">
        <v>6.7157999999999998</v>
      </c>
      <c r="B6879" s="1">
        <v>-5.4287294705882401</v>
      </c>
      <c r="C6879" s="1">
        <v>-14.8878765901961</v>
      </c>
      <c r="D6879" s="1">
        <v>-2.7928235901960798</v>
      </c>
    </row>
    <row r="6880" spans="1:4" x14ac:dyDescent="0.25">
      <c r="A6880" s="2">
        <v>6.7168000000000001</v>
      </c>
      <c r="B6880" s="1">
        <v>6.9595962941176497</v>
      </c>
      <c r="C6880" s="1">
        <v>16.3035330107843</v>
      </c>
      <c r="D6880" s="1">
        <v>7.2393935921568602</v>
      </c>
    </row>
    <row r="6881" spans="1:4" x14ac:dyDescent="0.25">
      <c r="A6881" s="2">
        <v>6.7178000000000004</v>
      </c>
      <c r="B6881" s="1">
        <v>5.8253500588235303</v>
      </c>
      <c r="C6881" s="1">
        <v>17.3382144058824</v>
      </c>
      <c r="D6881" s="1">
        <v>4.00450037745098</v>
      </c>
    </row>
    <row r="6882" spans="1:4" x14ac:dyDescent="0.25">
      <c r="A6882" s="2">
        <v>6.7187999999999999</v>
      </c>
      <c r="B6882" s="1">
        <v>-7.1816554705882396</v>
      </c>
      <c r="C6882" s="1">
        <v>-18.7541237960784</v>
      </c>
      <c r="D6882" s="1">
        <v>-7.9929420343137298</v>
      </c>
    </row>
    <row r="6883" spans="1:4" x14ac:dyDescent="0.25">
      <c r="A6883" s="2">
        <v>6.7196999999999996</v>
      </c>
      <c r="B6883" s="1">
        <v>-1.27473676470588</v>
      </c>
      <c r="C6883" s="1">
        <v>-0.53857624607843102</v>
      </c>
      <c r="D6883" s="1">
        <v>3.3935876656862698</v>
      </c>
    </row>
    <row r="6884" spans="1:4" x14ac:dyDescent="0.25">
      <c r="A6884" s="2">
        <v>6.7206999999999999</v>
      </c>
      <c r="B6884" s="1">
        <v>-3.2081110294117701</v>
      </c>
      <c r="C6884" s="1">
        <v>24.997066013725501</v>
      </c>
      <c r="D6884" s="1">
        <v>11.3354529186274</v>
      </c>
    </row>
    <row r="6885" spans="1:4" x14ac:dyDescent="0.25">
      <c r="A6885" s="2">
        <v>6.7217000000000002</v>
      </c>
      <c r="B6885" s="1">
        <v>-8.0286575294117704</v>
      </c>
      <c r="C6885" s="1">
        <v>-8.7387024627451009</v>
      </c>
      <c r="D6885" s="1">
        <v>-1.8138911725490201</v>
      </c>
    </row>
    <row r="6886" spans="1:4" x14ac:dyDescent="0.25">
      <c r="A6886" s="2">
        <v>6.7226999999999997</v>
      </c>
      <c r="B6886" s="1">
        <v>-3.5947858823529399</v>
      </c>
      <c r="C6886" s="1">
        <v>-12.1999142470588</v>
      </c>
      <c r="D6886" s="1">
        <v>-6.4398988754901998</v>
      </c>
    </row>
    <row r="6887" spans="1:4" x14ac:dyDescent="0.25">
      <c r="A6887" s="2">
        <v>6.7236000000000002</v>
      </c>
      <c r="B6887" s="1">
        <v>2.61779008823529</v>
      </c>
      <c r="C6887" s="1">
        <v>10.6477656696078</v>
      </c>
      <c r="D6887" s="1">
        <v>10.9048698627451</v>
      </c>
    </row>
    <row r="6888" spans="1:4" x14ac:dyDescent="0.25">
      <c r="A6888" s="2">
        <v>6.7245999999999997</v>
      </c>
      <c r="B6888" s="1">
        <v>6.21939014705882</v>
      </c>
      <c r="C6888" s="1">
        <v>9.5357593303921604</v>
      </c>
      <c r="D6888" s="1">
        <v>3.9897795892156802</v>
      </c>
    </row>
    <row r="6889" spans="1:4" x14ac:dyDescent="0.25">
      <c r="A6889" s="2">
        <v>6.7256</v>
      </c>
      <c r="B6889" s="1">
        <v>-0.48297397058823499</v>
      </c>
      <c r="C6889" s="1">
        <v>-0.83682960196078404</v>
      </c>
      <c r="D6889" s="1">
        <v>-9.9728880519607905</v>
      </c>
    </row>
    <row r="6890" spans="1:4" x14ac:dyDescent="0.25">
      <c r="A6890" s="2">
        <v>6.7266000000000004</v>
      </c>
      <c r="B6890" s="1">
        <v>-5.0788807941176497</v>
      </c>
      <c r="C6890" s="1">
        <v>-8.8418023882352905</v>
      </c>
      <c r="D6890" s="1">
        <v>-0.20564505784314099</v>
      </c>
    </row>
    <row r="6891" spans="1:4" x14ac:dyDescent="0.25">
      <c r="A6891" s="2">
        <v>6.7275</v>
      </c>
      <c r="B6891" s="1">
        <v>-4.0772087941176496</v>
      </c>
      <c r="C6891" s="1">
        <v>9.4768450872548993</v>
      </c>
      <c r="D6891" s="1">
        <v>8.0269557627450894</v>
      </c>
    </row>
    <row r="6892" spans="1:4" x14ac:dyDescent="0.25">
      <c r="A6892" s="2">
        <v>6.7285000000000004</v>
      </c>
      <c r="B6892" s="1">
        <v>-3.5579597058823502</v>
      </c>
      <c r="C6892" s="1">
        <v>17.216703779411802</v>
      </c>
      <c r="D6892" s="1">
        <v>4.92454964215686</v>
      </c>
    </row>
    <row r="6893" spans="1:4" x14ac:dyDescent="0.25">
      <c r="A6893" s="2">
        <v>6.7294999999999998</v>
      </c>
      <c r="B6893" s="1">
        <v>-4.8505585</v>
      </c>
      <c r="C6893" s="1">
        <v>-12.465028341176501</v>
      </c>
      <c r="D6893" s="1">
        <v>-8.9240318901960798</v>
      </c>
    </row>
    <row r="6894" spans="1:4" x14ac:dyDescent="0.25">
      <c r="A6894" s="2">
        <v>6.7305000000000001</v>
      </c>
      <c r="B6894" s="1">
        <v>-4.9168456176470601</v>
      </c>
      <c r="C6894" s="1">
        <v>-17.399096203921602</v>
      </c>
      <c r="D6894" s="1">
        <v>-5.9246712872548999</v>
      </c>
    </row>
    <row r="6895" spans="1:4" x14ac:dyDescent="0.25">
      <c r="A6895" s="2">
        <v>6.7313999999999998</v>
      </c>
      <c r="B6895" s="1">
        <v>4.7131995294117699</v>
      </c>
      <c r="C6895" s="1">
        <v>7.7572856156862704</v>
      </c>
      <c r="D6895" s="1">
        <v>7.8135043333333298</v>
      </c>
    </row>
    <row r="6896" spans="1:4" x14ac:dyDescent="0.25">
      <c r="A6896" s="2">
        <v>6.7324000000000002</v>
      </c>
      <c r="B6896" s="1">
        <v>6.5434605000000001</v>
      </c>
      <c r="C6896" s="1">
        <v>18.151967389215699</v>
      </c>
      <c r="D6896" s="1">
        <v>1.7448593833333299</v>
      </c>
    </row>
    <row r="6897" spans="1:4" x14ac:dyDescent="0.25">
      <c r="A6897" s="2">
        <v>6.7333999999999996</v>
      </c>
      <c r="B6897" s="1">
        <v>-7.3326427941176497</v>
      </c>
      <c r="C6897" s="1">
        <v>-12.630724649999999</v>
      </c>
      <c r="D6897" s="1">
        <v>-11.0622263813726</v>
      </c>
    </row>
    <row r="6898" spans="1:4" x14ac:dyDescent="0.25">
      <c r="A6898" s="2">
        <v>6.7343999999999999</v>
      </c>
      <c r="B6898" s="1">
        <v>-8.3527278823529407</v>
      </c>
      <c r="C6898" s="1">
        <v>-15.7421331156863</v>
      </c>
      <c r="D6898" s="1">
        <v>2.2784879568627399</v>
      </c>
    </row>
    <row r="6899" spans="1:4" x14ac:dyDescent="0.25">
      <c r="A6899" s="2">
        <v>6.7354000000000003</v>
      </c>
      <c r="B6899" s="1">
        <v>-0.15153838235294101</v>
      </c>
      <c r="C6899" s="1">
        <v>31.923171722549</v>
      </c>
      <c r="D6899" s="1">
        <v>14.5298639656863</v>
      </c>
    </row>
    <row r="6900" spans="1:4" x14ac:dyDescent="0.25">
      <c r="A6900" s="2">
        <v>6.7363</v>
      </c>
      <c r="B6900" s="1">
        <v>-5.8853740588235297</v>
      </c>
      <c r="C6900" s="1">
        <v>4.7452949352941198</v>
      </c>
      <c r="D6900" s="1">
        <v>-0.40069550196078701</v>
      </c>
    </row>
    <row r="6901" spans="1:4" x14ac:dyDescent="0.25">
      <c r="A6901" s="2">
        <v>6.7373000000000003</v>
      </c>
      <c r="B6901" s="1">
        <v>-7.3326427941176497</v>
      </c>
      <c r="C6901" s="1">
        <v>-26.390882562745102</v>
      </c>
      <c r="D6901" s="1">
        <v>-5.7112198578431403</v>
      </c>
    </row>
    <row r="6902" spans="1:4" x14ac:dyDescent="0.25">
      <c r="A6902" s="2">
        <v>6.7382999999999997</v>
      </c>
      <c r="B6902" s="1">
        <v>-2.1548823823529402</v>
      </c>
      <c r="C6902" s="1">
        <v>-2.17712863333333</v>
      </c>
      <c r="D6902" s="1">
        <v>-5.5419307931372597</v>
      </c>
    </row>
    <row r="6903" spans="1:4" x14ac:dyDescent="0.25">
      <c r="A6903" s="2">
        <v>6.7393000000000001</v>
      </c>
      <c r="B6903" s="1">
        <v>2.9013516470588199</v>
      </c>
      <c r="C6903" s="1">
        <v>16.237254487254901</v>
      </c>
      <c r="D6903" s="1">
        <v>11.3501737068627</v>
      </c>
    </row>
    <row r="6904" spans="1:4" x14ac:dyDescent="0.25">
      <c r="A6904" s="2">
        <v>6.7401999999999997</v>
      </c>
      <c r="B6904" s="1">
        <v>5.4202621176470602</v>
      </c>
      <c r="C6904" s="1">
        <v>15.8874511686275</v>
      </c>
      <c r="D6904" s="1">
        <v>8.5753051245098</v>
      </c>
    </row>
    <row r="6905" spans="1:4" x14ac:dyDescent="0.25">
      <c r="A6905" s="2">
        <v>6.7412000000000001</v>
      </c>
      <c r="B6905" s="1">
        <v>-11.5676530882353</v>
      </c>
      <c r="C6905" s="1">
        <v>-19.913997957843101</v>
      </c>
      <c r="D6905" s="1">
        <v>-17.940514684313701</v>
      </c>
    </row>
    <row r="6906" spans="1:4" x14ac:dyDescent="0.25">
      <c r="A6906" s="2">
        <v>6.7422000000000004</v>
      </c>
      <c r="B6906" s="1">
        <v>-5.8448652647058799</v>
      </c>
      <c r="C6906" s="1">
        <v>7.4185287176470602</v>
      </c>
      <c r="D6906" s="1">
        <v>11.762355777451001</v>
      </c>
    </row>
    <row r="6907" spans="1:4" x14ac:dyDescent="0.25">
      <c r="A6907" s="2">
        <v>6.7431999999999999</v>
      </c>
      <c r="B6907" s="1">
        <v>8.9518924411764704</v>
      </c>
      <c r="C6907" s="1">
        <v>36.750457519607799</v>
      </c>
      <c r="D6907" s="1">
        <v>15.6928062362745</v>
      </c>
    </row>
    <row r="6908" spans="1:4" x14ac:dyDescent="0.25">
      <c r="A6908" s="2">
        <v>6.7441000000000004</v>
      </c>
      <c r="B6908" s="1">
        <v>-8.93458147058824</v>
      </c>
      <c r="C6908" s="1">
        <v>-21.294800531372498</v>
      </c>
      <c r="D6908" s="1">
        <v>-16.218182460784298</v>
      </c>
    </row>
    <row r="6909" spans="1:4" x14ac:dyDescent="0.25">
      <c r="A6909" s="2">
        <v>6.7450999999999999</v>
      </c>
      <c r="B6909" s="1">
        <v>-6.6881847058823496</v>
      </c>
      <c r="C6909" s="1">
        <v>-24.888569362745098</v>
      </c>
      <c r="D6909" s="1">
        <v>-4.99358143137255</v>
      </c>
    </row>
    <row r="6910" spans="1:4" x14ac:dyDescent="0.25">
      <c r="A6910" s="2">
        <v>6.7461000000000002</v>
      </c>
      <c r="B6910" s="1">
        <v>8.4841999999999995</v>
      </c>
      <c r="C6910" s="1">
        <v>17.4891821539216</v>
      </c>
      <c r="D6910" s="1">
        <v>9.62048108921568</v>
      </c>
    </row>
    <row r="6911" spans="1:4" x14ac:dyDescent="0.25">
      <c r="A6911" s="2">
        <v>6.7470999999999997</v>
      </c>
      <c r="B6911" s="1">
        <v>4.1644895000000002</v>
      </c>
      <c r="C6911" s="1">
        <v>13.545610003921601</v>
      </c>
      <c r="D6911" s="1">
        <v>8.4796200009803897</v>
      </c>
    </row>
    <row r="6912" spans="1:4" x14ac:dyDescent="0.25">
      <c r="A6912" s="2">
        <v>6.7480000000000002</v>
      </c>
      <c r="B6912" s="1">
        <v>-3.8415212647058801</v>
      </c>
      <c r="C6912" s="1">
        <v>-5.7230296421568596</v>
      </c>
      <c r="D6912" s="1">
        <v>-5.7369812372549003</v>
      </c>
    </row>
    <row r="6913" spans="1:4" x14ac:dyDescent="0.25">
      <c r="A6913" s="2">
        <v>6.7489999999999997</v>
      </c>
      <c r="B6913" s="1">
        <v>-6.6587237647058801</v>
      </c>
      <c r="C6913" s="1">
        <v>-5.7561689039215702</v>
      </c>
      <c r="D6913" s="1">
        <v>-7.1464967107843202</v>
      </c>
    </row>
    <row r="6914" spans="1:4" x14ac:dyDescent="0.25">
      <c r="A6914" s="2">
        <v>6.75</v>
      </c>
      <c r="B6914" s="1">
        <v>-1.11270158823529</v>
      </c>
      <c r="C6914" s="1">
        <v>21.7567826411765</v>
      </c>
      <c r="D6914" s="1">
        <v>16.274277371568601</v>
      </c>
    </row>
    <row r="6915" spans="1:4" x14ac:dyDescent="0.25">
      <c r="A6915" s="2">
        <v>6.7510000000000003</v>
      </c>
      <c r="B6915" s="1">
        <v>-2.7220054999999999</v>
      </c>
      <c r="C6915" s="1">
        <v>9.7787805833333294</v>
      </c>
      <c r="D6915" s="1">
        <v>0.86529228627450705</v>
      </c>
    </row>
    <row r="6916" spans="1:4" x14ac:dyDescent="0.25">
      <c r="A6916" s="2">
        <v>6.7519999999999998</v>
      </c>
      <c r="B6916" s="1">
        <v>-12.7129471764706</v>
      </c>
      <c r="C6916" s="1">
        <v>-31.185029098039202</v>
      </c>
      <c r="D6916" s="1">
        <v>-20.9398752872549</v>
      </c>
    </row>
    <row r="6917" spans="1:4" x14ac:dyDescent="0.25">
      <c r="A6917" s="2">
        <v>6.7529000000000003</v>
      </c>
      <c r="B6917" s="1">
        <v>-5.8559131176470602</v>
      </c>
      <c r="C6917" s="1">
        <v>-7.2106142813725498</v>
      </c>
      <c r="D6917" s="1">
        <v>2.9556442156862701</v>
      </c>
    </row>
    <row r="6918" spans="1:4" x14ac:dyDescent="0.25">
      <c r="A6918" s="2">
        <v>6.7538999999999998</v>
      </c>
      <c r="B6918" s="1">
        <v>9.1360233235294093</v>
      </c>
      <c r="C6918" s="1">
        <v>15.0184660823529</v>
      </c>
      <c r="D6918" s="1">
        <v>7.91654985098039</v>
      </c>
    </row>
    <row r="6919" spans="1:4" x14ac:dyDescent="0.25">
      <c r="A6919" s="2">
        <v>6.7549000000000001</v>
      </c>
      <c r="B6919" s="1">
        <v>2.98236923529412</v>
      </c>
      <c r="C6919" s="1">
        <v>6.5016758088235296</v>
      </c>
      <c r="D6919" s="1">
        <v>-3.02099580784314</v>
      </c>
    </row>
    <row r="6920" spans="1:4" x14ac:dyDescent="0.25">
      <c r="A6920" s="2">
        <v>6.7558999999999996</v>
      </c>
      <c r="B6920" s="1">
        <v>-8.1244055882352999</v>
      </c>
      <c r="C6920" s="1">
        <v>-11.0989543284314</v>
      </c>
      <c r="D6920" s="1">
        <v>-7.0213700107843202</v>
      </c>
    </row>
    <row r="6921" spans="1:4" x14ac:dyDescent="0.25">
      <c r="A6921" s="2">
        <v>6.7568000000000001</v>
      </c>
      <c r="B6921" s="1">
        <v>0.92378597058823497</v>
      </c>
      <c r="C6921" s="1">
        <v>3.5191422499999998</v>
      </c>
      <c r="D6921" s="1">
        <v>3.7395261892156801</v>
      </c>
    </row>
    <row r="6922" spans="1:4" x14ac:dyDescent="0.25">
      <c r="A6922" s="2">
        <v>6.7577999999999996</v>
      </c>
      <c r="B6922" s="1">
        <v>0.94219905882352895</v>
      </c>
      <c r="C6922" s="1">
        <v>27.747624740196098</v>
      </c>
      <c r="D6922" s="1">
        <v>14.890523277451001</v>
      </c>
    </row>
    <row r="6923" spans="1:4" x14ac:dyDescent="0.25">
      <c r="A6923" s="2">
        <v>6.7587999999999999</v>
      </c>
      <c r="B6923" s="1">
        <v>-9.3249389411764696</v>
      </c>
      <c r="C6923" s="1">
        <v>-10.0384979519608</v>
      </c>
      <c r="D6923" s="1">
        <v>-7.8420539549019601</v>
      </c>
    </row>
    <row r="6924" spans="1:4" x14ac:dyDescent="0.25">
      <c r="A6924" s="2">
        <v>6.7598000000000003</v>
      </c>
      <c r="B6924" s="1">
        <v>-0.71866149999999995</v>
      </c>
      <c r="C6924" s="1">
        <v>-13.359788408823499</v>
      </c>
      <c r="D6924" s="1">
        <v>1.0493021392156801</v>
      </c>
    </row>
    <row r="6925" spans="1:4" x14ac:dyDescent="0.25">
      <c r="A6925" s="2">
        <v>6.7606999999999999</v>
      </c>
      <c r="B6925" s="1">
        <v>5.4386752058823502</v>
      </c>
      <c r="C6925" s="1">
        <v>2.0941539941176499</v>
      </c>
      <c r="D6925" s="1">
        <v>9.5910395127451</v>
      </c>
    </row>
    <row r="6926" spans="1:4" x14ac:dyDescent="0.25">
      <c r="A6926" s="2">
        <v>6.7617000000000003</v>
      </c>
      <c r="B6926" s="1">
        <v>5.8327152941176497</v>
      </c>
      <c r="C6926" s="1">
        <v>8.0702675323529398</v>
      </c>
      <c r="D6926" s="1">
        <v>-3.7864767960784298</v>
      </c>
    </row>
    <row r="6927" spans="1:4" x14ac:dyDescent="0.25">
      <c r="A6927" s="2">
        <v>6.7626999999999997</v>
      </c>
      <c r="B6927" s="1">
        <v>-0.44614779411764699</v>
      </c>
      <c r="C6927" s="1">
        <v>4.9735876274509803</v>
      </c>
      <c r="D6927" s="1">
        <v>-0.190924269607846</v>
      </c>
    </row>
    <row r="6928" spans="1:4" x14ac:dyDescent="0.25">
      <c r="A6928" s="2">
        <v>6.7637</v>
      </c>
      <c r="B6928" s="1">
        <v>-7.8040178529411799</v>
      </c>
      <c r="C6928" s="1">
        <v>-13.5659882598039</v>
      </c>
      <c r="D6928" s="1">
        <v>1.10450509509804</v>
      </c>
    </row>
    <row r="6929" spans="1:4" x14ac:dyDescent="0.25">
      <c r="A6929" s="2">
        <v>6.7645999999999997</v>
      </c>
      <c r="B6929" s="1">
        <v>3.14072179411765</v>
      </c>
      <c r="C6929" s="1">
        <v>25.0486159764706</v>
      </c>
      <c r="D6929" s="1">
        <v>11.843320112745101</v>
      </c>
    </row>
    <row r="6930" spans="1:4" x14ac:dyDescent="0.25">
      <c r="A6930" s="2">
        <v>6.7656000000000001</v>
      </c>
      <c r="B6930" s="1">
        <v>-3.7789167647058801</v>
      </c>
      <c r="C6930" s="1">
        <v>19.411259336274501</v>
      </c>
      <c r="D6930" s="1">
        <v>0.88369327156862498</v>
      </c>
    </row>
    <row r="6931" spans="1:4" x14ac:dyDescent="0.25">
      <c r="A6931" s="2">
        <v>6.7666000000000004</v>
      </c>
      <c r="B6931" s="1">
        <v>-9.4022739117647092</v>
      </c>
      <c r="C6931" s="1">
        <v>-23.3973025833333</v>
      </c>
      <c r="D6931" s="1">
        <v>-3.74231443137255</v>
      </c>
    </row>
    <row r="6932" spans="1:4" x14ac:dyDescent="0.25">
      <c r="A6932" s="2">
        <v>6.7675999999999998</v>
      </c>
      <c r="B6932" s="1">
        <v>8.3810867058823497</v>
      </c>
      <c r="C6932" s="1">
        <v>-6.0986079421568604</v>
      </c>
      <c r="D6932" s="1">
        <v>5.2594475745098004</v>
      </c>
    </row>
    <row r="6933" spans="1:4" x14ac:dyDescent="0.25">
      <c r="A6933" s="2">
        <v>6.7686000000000002</v>
      </c>
      <c r="B6933" s="1">
        <v>5.9837026176470598</v>
      </c>
      <c r="C6933" s="1">
        <v>7.7720141764705897</v>
      </c>
      <c r="D6933" s="1">
        <v>-9.2589298225490193</v>
      </c>
    </row>
    <row r="6934" spans="1:4" x14ac:dyDescent="0.25">
      <c r="A6934" s="2">
        <v>6.7694999999999999</v>
      </c>
      <c r="B6934" s="1">
        <v>-4.2024177941176504</v>
      </c>
      <c r="C6934" s="1">
        <v>-1.03198303235294</v>
      </c>
      <c r="D6934" s="1">
        <v>-6.56134537843137</v>
      </c>
    </row>
    <row r="6935" spans="1:4" x14ac:dyDescent="0.25">
      <c r="A6935" s="2">
        <v>6.7705000000000002</v>
      </c>
      <c r="B6935" s="1">
        <v>-0.77390076470588198</v>
      </c>
      <c r="C6935" s="1">
        <v>-5.4284584264705904</v>
      </c>
      <c r="D6935" s="1">
        <v>4.3209973245097997</v>
      </c>
    </row>
    <row r="6936" spans="1:4" x14ac:dyDescent="0.25">
      <c r="A6936" s="2">
        <v>6.7714999999999996</v>
      </c>
      <c r="B6936" s="1">
        <v>2.8608428529411798</v>
      </c>
      <c r="C6936" s="1">
        <v>13.2584030686275</v>
      </c>
      <c r="D6936" s="1">
        <v>4.4829259950980402</v>
      </c>
    </row>
    <row r="6937" spans="1:4" x14ac:dyDescent="0.25">
      <c r="A6937" s="2">
        <v>6.7725</v>
      </c>
      <c r="B6937" s="1">
        <v>-2.5747007941176498</v>
      </c>
      <c r="C6937" s="1">
        <v>10.077033939215699</v>
      </c>
      <c r="D6937" s="1">
        <v>-3.8085579784313701</v>
      </c>
    </row>
    <row r="6938" spans="1:4" x14ac:dyDescent="0.25">
      <c r="A6938" s="2">
        <v>6.7733999999999996</v>
      </c>
      <c r="B6938" s="1">
        <v>-3.24493720588235</v>
      </c>
      <c r="C6938" s="1">
        <v>-5.6457046980392196</v>
      </c>
      <c r="D6938" s="1">
        <v>-3.3117313754901998</v>
      </c>
    </row>
    <row r="6939" spans="1:4" x14ac:dyDescent="0.25">
      <c r="A6939" s="2">
        <v>6.7744</v>
      </c>
      <c r="B6939" s="1">
        <v>2.1537802647058801</v>
      </c>
      <c r="C6939" s="1">
        <v>-2.9209209529411799</v>
      </c>
      <c r="D6939" s="1">
        <v>-1.0925725490196101</v>
      </c>
    </row>
    <row r="6940" spans="1:4" x14ac:dyDescent="0.25">
      <c r="A6940" s="2">
        <v>6.7754000000000003</v>
      </c>
      <c r="B6940" s="1">
        <v>-5.9627090294117702</v>
      </c>
      <c r="C6940" s="1">
        <v>-13.9967986627451</v>
      </c>
      <c r="D6940" s="1">
        <v>-5.8584277401960803</v>
      </c>
    </row>
    <row r="6941" spans="1:4" x14ac:dyDescent="0.25">
      <c r="A6941" s="2">
        <v>6.7763999999999998</v>
      </c>
      <c r="B6941" s="1">
        <v>0.42294997058823502</v>
      </c>
      <c r="C6941" s="1">
        <v>3.5706922127451</v>
      </c>
      <c r="D6941" s="1">
        <v>7.5853321156862696</v>
      </c>
    </row>
    <row r="6942" spans="1:4" x14ac:dyDescent="0.25">
      <c r="A6942" s="2">
        <v>6.7773000000000003</v>
      </c>
      <c r="B6942" s="1">
        <v>10.749009852941199</v>
      </c>
      <c r="C6942" s="1">
        <v>12.470425066666699</v>
      </c>
      <c r="D6942" s="1">
        <v>5.2447267862745104</v>
      </c>
    </row>
    <row r="6943" spans="1:4" x14ac:dyDescent="0.25">
      <c r="A6943" s="2">
        <v>6.7782999999999998</v>
      </c>
      <c r="B6943" s="1">
        <v>-1.48464597058824</v>
      </c>
      <c r="C6943" s="1">
        <v>-10.152644298039201</v>
      </c>
      <c r="D6943" s="1">
        <v>-4.9015765049019597</v>
      </c>
    </row>
    <row r="6944" spans="1:4" x14ac:dyDescent="0.25">
      <c r="A6944" s="2">
        <v>6.7793000000000001</v>
      </c>
      <c r="B6944" s="1">
        <v>2.0580322058823501</v>
      </c>
      <c r="C6944" s="1">
        <v>4.0972382607843096</v>
      </c>
      <c r="D6944" s="1">
        <v>8.5201021686274494</v>
      </c>
    </row>
    <row r="6945" spans="1:4" x14ac:dyDescent="0.25">
      <c r="A6945" s="2">
        <v>6.7803000000000004</v>
      </c>
      <c r="B6945" s="1">
        <v>6.8822613235294101</v>
      </c>
      <c r="C6945" s="1">
        <v>27.059064523529401</v>
      </c>
      <c r="D6945" s="1">
        <v>9.2745425656862697</v>
      </c>
    </row>
    <row r="6946" spans="1:4" x14ac:dyDescent="0.25">
      <c r="A6946" s="2">
        <v>6.7812000000000001</v>
      </c>
      <c r="B6946" s="1">
        <v>-8.0875794117647093</v>
      </c>
      <c r="C6946" s="1">
        <v>-3.3370027950980399</v>
      </c>
      <c r="D6946" s="1">
        <v>-3.7312738401960801</v>
      </c>
    </row>
    <row r="6947" spans="1:4" x14ac:dyDescent="0.25">
      <c r="A6947" s="2">
        <v>6.7821999999999996</v>
      </c>
      <c r="B6947" s="1">
        <v>-8.4263802352941202</v>
      </c>
      <c r="C6947" s="1">
        <v>-29.064116345098</v>
      </c>
      <c r="D6947" s="1">
        <v>-2.2407940313725501</v>
      </c>
    </row>
    <row r="6948" spans="1:4" x14ac:dyDescent="0.25">
      <c r="A6948" s="2">
        <v>6.7831999999999999</v>
      </c>
      <c r="B6948" s="1">
        <v>7.6151022352941196</v>
      </c>
      <c r="C6948" s="1">
        <v>18.755838381372602</v>
      </c>
      <c r="D6948" s="1">
        <v>12.7486485892157</v>
      </c>
    </row>
    <row r="6949" spans="1:4" x14ac:dyDescent="0.25">
      <c r="A6949" s="2">
        <v>6.7842000000000002</v>
      </c>
      <c r="B6949" s="1">
        <v>6.87857870588235</v>
      </c>
      <c r="C6949" s="1">
        <v>13.096388900000001</v>
      </c>
      <c r="D6949" s="1">
        <v>3.2463797833333299</v>
      </c>
    </row>
    <row r="6950" spans="1:4" x14ac:dyDescent="0.25">
      <c r="A6950" s="2">
        <v>6.7851999999999997</v>
      </c>
      <c r="B6950" s="1">
        <v>-0.350399735294118</v>
      </c>
      <c r="C6950" s="1">
        <v>-25.466665373529398</v>
      </c>
      <c r="D6950" s="1">
        <v>-14.429606690196101</v>
      </c>
    </row>
    <row r="6951" spans="1:4" x14ac:dyDescent="0.25">
      <c r="A6951" s="2">
        <v>6.7861000000000002</v>
      </c>
      <c r="B6951" s="1">
        <v>5.3134662058823503</v>
      </c>
      <c r="C6951" s="1">
        <v>6.8293862862745103</v>
      </c>
      <c r="D6951" s="1">
        <v>3.7100846127451002</v>
      </c>
    </row>
    <row r="6952" spans="1:4" x14ac:dyDescent="0.25">
      <c r="A6952" s="2">
        <v>6.7870999999999997</v>
      </c>
      <c r="B6952" s="1">
        <v>2.0064755588235301</v>
      </c>
      <c r="C6952" s="1">
        <v>26.013336707843099</v>
      </c>
      <c r="D6952" s="1">
        <v>13.661337459803899</v>
      </c>
    </row>
    <row r="6953" spans="1:4" x14ac:dyDescent="0.25">
      <c r="A6953" s="2">
        <v>6.7881</v>
      </c>
      <c r="B6953" s="1">
        <v>-5.4839687352941198</v>
      </c>
      <c r="C6953" s="1">
        <v>8.6778206647058802</v>
      </c>
      <c r="D6953" s="1">
        <v>3.1286134774509802</v>
      </c>
    </row>
    <row r="6954" spans="1:4" x14ac:dyDescent="0.25">
      <c r="A6954" s="2">
        <v>6.7891000000000004</v>
      </c>
      <c r="B6954" s="1">
        <v>-7.8739875882352903</v>
      </c>
      <c r="C6954" s="1">
        <v>-21.6372395696078</v>
      </c>
      <c r="D6954" s="1">
        <v>-7.9193380931372603</v>
      </c>
    </row>
    <row r="6955" spans="1:4" x14ac:dyDescent="0.25">
      <c r="A6955" s="2">
        <v>6.79</v>
      </c>
      <c r="B6955" s="1">
        <v>-0.27306476470588198</v>
      </c>
      <c r="C6955" s="1">
        <v>-5.1265229303921602</v>
      </c>
      <c r="D6955" s="1">
        <v>-3.9741668460784298</v>
      </c>
    </row>
    <row r="6956" spans="1:4" x14ac:dyDescent="0.25">
      <c r="A6956" s="2">
        <v>6.7910000000000004</v>
      </c>
      <c r="B6956" s="1">
        <v>11.1614630294118</v>
      </c>
      <c r="C6956" s="1">
        <v>18.8663025872549</v>
      </c>
      <c r="D6956" s="1">
        <v>7.8024637421568599</v>
      </c>
    </row>
    <row r="6957" spans="1:4" x14ac:dyDescent="0.25">
      <c r="A6957" s="2">
        <v>6.7919999999999998</v>
      </c>
      <c r="B6957" s="1">
        <v>1.42093935294118</v>
      </c>
      <c r="C6957" s="1">
        <v>-14.909969431372501</v>
      </c>
      <c r="D6957" s="1">
        <v>-10.009690022549</v>
      </c>
    </row>
    <row r="6958" spans="1:4" x14ac:dyDescent="0.25">
      <c r="A6958" s="2">
        <v>6.7930000000000001</v>
      </c>
      <c r="B6958" s="1">
        <v>0.62549394117647095</v>
      </c>
      <c r="C6958" s="1">
        <v>-13.0320779313725</v>
      </c>
      <c r="D6958" s="1">
        <v>-10.1752988901961</v>
      </c>
    </row>
    <row r="6959" spans="1:4" x14ac:dyDescent="0.25">
      <c r="A6959" s="2">
        <v>6.7938999999999998</v>
      </c>
      <c r="B6959" s="1">
        <v>5.2950531176470603</v>
      </c>
      <c r="C6959" s="1">
        <v>21.786239762745101</v>
      </c>
      <c r="D6959" s="1">
        <v>9.2524613833333298</v>
      </c>
    </row>
    <row r="6960" spans="1:4" x14ac:dyDescent="0.25">
      <c r="A6960" s="2">
        <v>6.7949000000000002</v>
      </c>
      <c r="B6960" s="1">
        <v>-7.7892873823529403</v>
      </c>
      <c r="C6960" s="1">
        <v>15.239394494117599</v>
      </c>
      <c r="D6960" s="1">
        <v>5.6017059009803898</v>
      </c>
    </row>
    <row r="6961" spans="1:4" x14ac:dyDescent="0.25">
      <c r="A6961" s="2">
        <v>6.7958999999999996</v>
      </c>
      <c r="B6961" s="1">
        <v>-8.1354534411764696</v>
      </c>
      <c r="C6961" s="1">
        <v>-9.2947056323529402</v>
      </c>
      <c r="D6961" s="1">
        <v>-0.83127855784313998</v>
      </c>
    </row>
    <row r="6962" spans="1:4" x14ac:dyDescent="0.25">
      <c r="A6962" s="2">
        <v>6.7968999999999999</v>
      </c>
      <c r="B6962" s="1">
        <v>-6.7802501470588199</v>
      </c>
      <c r="C6962" s="1">
        <v>-8.0464601058823497</v>
      </c>
      <c r="D6962" s="1">
        <v>-5.9798742431372602</v>
      </c>
    </row>
    <row r="6963" spans="1:4" x14ac:dyDescent="0.25">
      <c r="A6963" s="2">
        <v>6.7979000000000003</v>
      </c>
      <c r="B6963" s="1">
        <v>-0.65973961764705902</v>
      </c>
      <c r="C6963" s="1">
        <v>2.1898896392156901</v>
      </c>
      <c r="D6963" s="1">
        <v>5.6679494480392103</v>
      </c>
    </row>
    <row r="6964" spans="1:4" x14ac:dyDescent="0.25">
      <c r="A6964" s="2">
        <v>6.7988</v>
      </c>
      <c r="B6964" s="1">
        <v>10.288682647058801</v>
      </c>
      <c r="C6964" s="1">
        <v>1.8400863205882401</v>
      </c>
      <c r="D6964" s="1">
        <v>4.40564185686274</v>
      </c>
    </row>
    <row r="6965" spans="1:4" x14ac:dyDescent="0.25">
      <c r="A6965" s="2">
        <v>6.7998000000000003</v>
      </c>
      <c r="B6965" s="1">
        <v>-1.75347705882353</v>
      </c>
      <c r="C6965" s="1">
        <v>-12.995256529411799</v>
      </c>
      <c r="D6965" s="1">
        <v>-14.260317625490201</v>
      </c>
    </row>
    <row r="6966" spans="1:4" x14ac:dyDescent="0.25">
      <c r="A6966" s="2">
        <v>6.8007999999999997</v>
      </c>
      <c r="B6966" s="1">
        <v>-5.5790323529411698E-2</v>
      </c>
      <c r="C6966" s="1">
        <v>0.58079437352941199</v>
      </c>
      <c r="D6966" s="1">
        <v>9.0279693627450897</v>
      </c>
    </row>
    <row r="6967" spans="1:4" x14ac:dyDescent="0.25">
      <c r="A6967" s="2">
        <v>6.8018000000000001</v>
      </c>
      <c r="B6967" s="1">
        <v>9.5263807941176495</v>
      </c>
      <c r="C6967" s="1">
        <v>33.4181206421569</v>
      </c>
      <c r="D6967" s="1">
        <v>18.968181618627401</v>
      </c>
    </row>
    <row r="6968" spans="1:4" x14ac:dyDescent="0.25">
      <c r="A6968" s="2">
        <v>6.8026999999999997</v>
      </c>
      <c r="B6968" s="1">
        <v>-3.0865846470588201</v>
      </c>
      <c r="C6968" s="1">
        <v>10.912879763725501</v>
      </c>
      <c r="D6968" s="1">
        <v>-4.1508163049019604</v>
      </c>
    </row>
    <row r="6969" spans="1:4" x14ac:dyDescent="0.25">
      <c r="A6969" s="2">
        <v>6.8037000000000001</v>
      </c>
      <c r="B6969" s="1">
        <v>-8.4006019117647099</v>
      </c>
      <c r="C6969" s="1">
        <v>-26.718593040196101</v>
      </c>
      <c r="D6969" s="1">
        <v>-11.6252965313726</v>
      </c>
    </row>
    <row r="6970" spans="1:4" x14ac:dyDescent="0.25">
      <c r="A6970" s="2">
        <v>6.8047000000000004</v>
      </c>
      <c r="B6970" s="1">
        <v>2.4557549117647102</v>
      </c>
      <c r="C6970" s="1">
        <v>-2.0519358666666698</v>
      </c>
      <c r="D6970" s="1">
        <v>0.77696755686274199</v>
      </c>
    </row>
    <row r="6971" spans="1:4" x14ac:dyDescent="0.25">
      <c r="A6971" s="2">
        <v>6.8056999999999999</v>
      </c>
      <c r="B6971" s="1">
        <v>5.9468764411764701</v>
      </c>
      <c r="C6971" s="1">
        <v>22.1655002029412</v>
      </c>
      <c r="D6971" s="1">
        <v>12.4174308539216</v>
      </c>
    </row>
    <row r="6972" spans="1:4" x14ac:dyDescent="0.25">
      <c r="A6972" s="2">
        <v>6.8066000000000004</v>
      </c>
      <c r="B6972" s="1">
        <v>-3.1013151176470601</v>
      </c>
      <c r="C6972" s="1">
        <v>-17.5721567931373</v>
      </c>
      <c r="D6972" s="1">
        <v>-3.5951065490196101</v>
      </c>
    </row>
    <row r="6973" spans="1:4" x14ac:dyDescent="0.25">
      <c r="A6973" s="2">
        <v>6.8075999999999999</v>
      </c>
      <c r="B6973" s="1">
        <v>1.71554876470588</v>
      </c>
      <c r="C6973" s="1">
        <v>-8.6797882196078397</v>
      </c>
      <c r="D6973" s="1">
        <v>-5.6964990696078504</v>
      </c>
    </row>
    <row r="6974" spans="1:4" x14ac:dyDescent="0.25">
      <c r="A6974" s="2">
        <v>6.8086000000000002</v>
      </c>
      <c r="B6974" s="1">
        <v>5.0777786764705901</v>
      </c>
      <c r="C6974" s="1">
        <v>25.310047930392201</v>
      </c>
      <c r="D6974" s="1">
        <v>11.7513151862745</v>
      </c>
    </row>
    <row r="6975" spans="1:4" x14ac:dyDescent="0.25">
      <c r="A6975" s="2">
        <v>6.8095999999999997</v>
      </c>
      <c r="B6975" s="1">
        <v>-5.6239082058823504</v>
      </c>
      <c r="C6975" s="1">
        <v>5.4117623107843098</v>
      </c>
      <c r="D6975" s="1">
        <v>5.9881265921568598</v>
      </c>
    </row>
    <row r="6976" spans="1:4" x14ac:dyDescent="0.25">
      <c r="A6976" s="2">
        <v>6.8105000000000002</v>
      </c>
      <c r="B6976" s="1">
        <v>-4.2723875294117697</v>
      </c>
      <c r="C6976" s="1">
        <v>-6.6987967941176496</v>
      </c>
      <c r="D6976" s="1">
        <v>-7.4409124754902001</v>
      </c>
    </row>
    <row r="6977" spans="1:4" x14ac:dyDescent="0.25">
      <c r="A6977" s="2">
        <v>6.8114999999999997</v>
      </c>
      <c r="B6977" s="1">
        <v>-8.2532972058823493</v>
      </c>
      <c r="C6977" s="1">
        <v>-4.9055945186274501</v>
      </c>
      <c r="D6977" s="1">
        <v>-3.5141422137254898</v>
      </c>
    </row>
    <row r="6978" spans="1:4" x14ac:dyDescent="0.25">
      <c r="A6978" s="2">
        <v>6.8125</v>
      </c>
      <c r="B6978" s="1">
        <v>-6.9201896176470603</v>
      </c>
      <c r="C6978" s="1">
        <v>9.2816916568627406</v>
      </c>
      <c r="D6978" s="1">
        <v>13.0835465215686</v>
      </c>
    </row>
    <row r="6979" spans="1:4" x14ac:dyDescent="0.25">
      <c r="A6979" s="2">
        <v>6.8135000000000003</v>
      </c>
      <c r="B6979" s="1">
        <v>1.7965663529411799</v>
      </c>
      <c r="C6979" s="1">
        <v>2.6796142852941198</v>
      </c>
      <c r="D6979" s="1">
        <v>5.4213762450980401</v>
      </c>
    </row>
    <row r="6980" spans="1:4" x14ac:dyDescent="0.25">
      <c r="A6980" s="2">
        <v>6.8144999999999998</v>
      </c>
      <c r="B6980" s="1">
        <v>-8.4190149999999999</v>
      </c>
      <c r="C6980" s="1">
        <v>-21.129104222549</v>
      </c>
      <c r="D6980" s="1">
        <v>-20.1927952843137</v>
      </c>
    </row>
    <row r="6981" spans="1:4" x14ac:dyDescent="0.25">
      <c r="A6981" s="2">
        <v>6.8154000000000003</v>
      </c>
      <c r="B6981" s="1">
        <v>-2.9982018235294099</v>
      </c>
      <c r="C6981" s="1">
        <v>-3.02033873823529</v>
      </c>
      <c r="D6981" s="1">
        <v>-6.2485286284313801</v>
      </c>
    </row>
    <row r="6982" spans="1:4" x14ac:dyDescent="0.25">
      <c r="A6982" s="2">
        <v>6.8163999999999998</v>
      </c>
      <c r="B6982" s="1">
        <v>8.0459685000000007</v>
      </c>
      <c r="C6982" s="1">
        <v>26.4257364098039</v>
      </c>
      <c r="D6982" s="1">
        <v>18.776811371568598</v>
      </c>
    </row>
    <row r="6983" spans="1:4" x14ac:dyDescent="0.25">
      <c r="A6983" s="2">
        <v>6.8174000000000001</v>
      </c>
      <c r="B6983" s="1">
        <v>-0.70024841176470598</v>
      </c>
      <c r="C6983" s="1">
        <v>7.2344217078431399</v>
      </c>
      <c r="D6983" s="1">
        <v>-2.7523414225490201</v>
      </c>
    </row>
    <row r="6984" spans="1:4" x14ac:dyDescent="0.25">
      <c r="A6984" s="2">
        <v>6.8183999999999996</v>
      </c>
      <c r="B6984" s="1">
        <v>-2.8361666470588198</v>
      </c>
      <c r="C6984" s="1">
        <v>-16.913053698039199</v>
      </c>
      <c r="D6984" s="1">
        <v>-13.9585414666667</v>
      </c>
    </row>
    <row r="6985" spans="1:4" x14ac:dyDescent="0.25">
      <c r="A6985" s="2">
        <v>6.8193000000000001</v>
      </c>
      <c r="B6985" s="1">
        <v>-1.42572408823529</v>
      </c>
      <c r="C6985" s="1">
        <v>6.93985049215686</v>
      </c>
      <c r="D6985" s="1">
        <v>4.3541190980392104</v>
      </c>
    </row>
    <row r="6986" spans="1:4" x14ac:dyDescent="0.25">
      <c r="A6986" s="2">
        <v>6.8202999999999996</v>
      </c>
      <c r="B6986" s="1">
        <v>2.0285712647058798</v>
      </c>
      <c r="C6986" s="1">
        <v>11.1374903156863</v>
      </c>
      <c r="D6986" s="1">
        <v>7.8061439392156799</v>
      </c>
    </row>
    <row r="6987" spans="1:4" x14ac:dyDescent="0.25">
      <c r="A6987" s="2">
        <v>6.8212999999999999</v>
      </c>
      <c r="B6987" s="1">
        <v>0.62549394117647095</v>
      </c>
      <c r="C6987" s="1">
        <v>-5.7598510441176503</v>
      </c>
      <c r="D6987" s="1">
        <v>-2.6308949196078499</v>
      </c>
    </row>
    <row r="6988" spans="1:4" x14ac:dyDescent="0.25">
      <c r="A6988" s="2">
        <v>6.8223000000000003</v>
      </c>
      <c r="B6988" s="1">
        <v>-10.5181070588235</v>
      </c>
      <c r="C6988" s="1">
        <v>-13.054170772549</v>
      </c>
      <c r="D6988" s="1">
        <v>-6.8263195666666698</v>
      </c>
    </row>
    <row r="6989" spans="1:4" x14ac:dyDescent="0.25">
      <c r="A6989" s="2">
        <v>6.8231999999999999</v>
      </c>
      <c r="B6989" s="1">
        <v>0.41926735294117701</v>
      </c>
      <c r="C6989" s="1">
        <v>5.1245553754901998</v>
      </c>
      <c r="D6989" s="1">
        <v>11.865401295098</v>
      </c>
    </row>
    <row r="6990" spans="1:4" x14ac:dyDescent="0.25">
      <c r="A6990" s="2">
        <v>6.8242000000000003</v>
      </c>
      <c r="B6990" s="1">
        <v>5.9800199999999997</v>
      </c>
      <c r="C6990" s="1">
        <v>26.1679865960784</v>
      </c>
      <c r="D6990" s="1">
        <v>11.8506805068627</v>
      </c>
    </row>
    <row r="6991" spans="1:4" x14ac:dyDescent="0.25">
      <c r="A6991" s="2">
        <v>6.8251999999999997</v>
      </c>
      <c r="B6991" s="1">
        <v>-8.5037152058823509</v>
      </c>
      <c r="C6991" s="1">
        <v>-6.8424002617647099</v>
      </c>
      <c r="D6991" s="1">
        <v>-5.0377437960784297</v>
      </c>
    </row>
    <row r="6992" spans="1:4" x14ac:dyDescent="0.25">
      <c r="A6992" s="2">
        <v>6.8262</v>
      </c>
      <c r="B6992" s="1">
        <v>-6.1100137352941202</v>
      </c>
      <c r="C6992" s="1">
        <v>-12.719096014705899</v>
      </c>
      <c r="D6992" s="1">
        <v>-1.03736959313726</v>
      </c>
    </row>
    <row r="6993" spans="1:4" x14ac:dyDescent="0.25">
      <c r="A6993" s="2">
        <v>6.8270999999999997</v>
      </c>
      <c r="B6993" s="1">
        <v>0.76175079411764701</v>
      </c>
      <c r="C6993" s="1">
        <v>17.595964219607801</v>
      </c>
      <c r="D6993" s="1">
        <v>6.6100798950980399</v>
      </c>
    </row>
    <row r="6994" spans="1:4" x14ac:dyDescent="0.25">
      <c r="A6994" s="2">
        <v>6.8281000000000001</v>
      </c>
      <c r="B6994" s="1">
        <v>-1.6209028235294101</v>
      </c>
      <c r="C6994" s="1">
        <v>6.3948937431372599</v>
      </c>
      <c r="D6994" s="1">
        <v>3.6990440215686302</v>
      </c>
    </row>
    <row r="6995" spans="1:4" x14ac:dyDescent="0.25">
      <c r="A6995" s="2">
        <v>6.8291000000000004</v>
      </c>
      <c r="B6995" s="1">
        <v>-7.4578517941176496</v>
      </c>
      <c r="C6995" s="1">
        <v>-17.196578493137299</v>
      </c>
      <c r="D6995" s="1">
        <v>-6.5135028166666702</v>
      </c>
    </row>
    <row r="6996" spans="1:4" x14ac:dyDescent="0.25">
      <c r="A6996" s="2">
        <v>6.8300999999999998</v>
      </c>
      <c r="B6996" s="1">
        <v>-4.2981658529411799</v>
      </c>
      <c r="C6996" s="1">
        <v>-9.5193161843137304</v>
      </c>
      <c r="D6996" s="1">
        <v>-2.63457511666667</v>
      </c>
    </row>
    <row r="6997" spans="1:4" x14ac:dyDescent="0.25">
      <c r="A6997" s="2">
        <v>6.8311000000000002</v>
      </c>
      <c r="B6997" s="1">
        <v>3.5347618823529401</v>
      </c>
      <c r="C6997" s="1">
        <v>18.026774622548999</v>
      </c>
      <c r="D6997" s="1">
        <v>8.0784785215686199</v>
      </c>
    </row>
    <row r="6998" spans="1:4" x14ac:dyDescent="0.25">
      <c r="A6998" s="2">
        <v>6.8319999999999999</v>
      </c>
      <c r="B6998" s="1">
        <v>-0.70024841176470598</v>
      </c>
      <c r="C6998" s="1">
        <v>8.7846027303921606</v>
      </c>
      <c r="D6998" s="1">
        <v>2.05767613333333</v>
      </c>
    </row>
    <row r="6999" spans="1:4" x14ac:dyDescent="0.25">
      <c r="A6999" s="2">
        <v>6.8330000000000002</v>
      </c>
      <c r="B6999" s="1">
        <v>-4.6664276176470603</v>
      </c>
      <c r="C6999" s="1">
        <v>-14.946790833333299</v>
      </c>
      <c r="D6999" s="1">
        <v>-7.3525877460784299</v>
      </c>
    </row>
    <row r="7000" spans="1:4" x14ac:dyDescent="0.25">
      <c r="A7000" s="2">
        <v>6.8339999999999996</v>
      </c>
      <c r="B7000" s="1">
        <v>-4.0882566470588202</v>
      </c>
      <c r="C7000" s="1">
        <v>6.5642721921568601</v>
      </c>
      <c r="D7000" s="1">
        <v>1.4835653921568599</v>
      </c>
    </row>
    <row r="7001" spans="1:4" x14ac:dyDescent="0.25">
      <c r="A7001" s="2">
        <v>6.835</v>
      </c>
      <c r="B7001" s="1">
        <v>-1.2710541470588199</v>
      </c>
      <c r="C7001" s="1">
        <v>11.969654</v>
      </c>
      <c r="D7001" s="1">
        <v>6.4481512245098003</v>
      </c>
    </row>
    <row r="7002" spans="1:4" x14ac:dyDescent="0.25">
      <c r="A7002" s="2">
        <v>6.8358999999999996</v>
      </c>
      <c r="B7002" s="1">
        <v>-5.1341200588235303</v>
      </c>
      <c r="C7002" s="1">
        <v>-3.6904882539215702</v>
      </c>
      <c r="D7002" s="1">
        <v>-3.2638888137254898</v>
      </c>
    </row>
    <row r="7003" spans="1:4" x14ac:dyDescent="0.25">
      <c r="A7003" s="2">
        <v>6.8369</v>
      </c>
      <c r="B7003" s="1">
        <v>-12.661390529411801</v>
      </c>
      <c r="C7003" s="1">
        <v>-20.808758025490199</v>
      </c>
      <c r="D7003" s="1">
        <v>-6.3515741460784296</v>
      </c>
    </row>
    <row r="7004" spans="1:4" x14ac:dyDescent="0.25">
      <c r="A7004" s="2">
        <v>6.8379000000000003</v>
      </c>
      <c r="B7004" s="1">
        <v>1.5571962058823501</v>
      </c>
      <c r="C7004" s="1">
        <v>-0.90679026568627497</v>
      </c>
      <c r="D7004" s="1">
        <v>2.2858483509803902</v>
      </c>
    </row>
    <row r="7005" spans="1:4" x14ac:dyDescent="0.25">
      <c r="A7005" s="2">
        <v>6.8388999999999998</v>
      </c>
      <c r="B7005" s="1">
        <v>8.8303660588235307</v>
      </c>
      <c r="C7005" s="1">
        <v>32.512314153921601</v>
      </c>
      <c r="D7005" s="1">
        <v>8.0968795068627397</v>
      </c>
    </row>
    <row r="7006" spans="1:4" x14ac:dyDescent="0.25">
      <c r="A7006" s="2">
        <v>6.8398000000000003</v>
      </c>
      <c r="B7006" s="1">
        <v>-4.4233748529411798</v>
      </c>
      <c r="C7006" s="1">
        <v>-10.565044</v>
      </c>
      <c r="D7006" s="1">
        <v>-4.6844448784313801</v>
      </c>
    </row>
    <row r="7007" spans="1:4" x14ac:dyDescent="0.25">
      <c r="A7007" s="2">
        <v>6.8407999999999998</v>
      </c>
      <c r="B7007" s="1">
        <v>-1.94497317647059</v>
      </c>
      <c r="C7007" s="1">
        <v>-6.1906614470588197</v>
      </c>
      <c r="D7007" s="1">
        <v>-0.63622811372549304</v>
      </c>
    </row>
    <row r="7008" spans="1:4" x14ac:dyDescent="0.25">
      <c r="A7008" s="2">
        <v>6.8418000000000001</v>
      </c>
      <c r="B7008" s="1">
        <v>2.34159376470588</v>
      </c>
      <c r="C7008" s="1">
        <v>22.231778726470601</v>
      </c>
      <c r="D7008" s="1">
        <v>6.10589289803921</v>
      </c>
    </row>
    <row r="7009" spans="1:4" x14ac:dyDescent="0.25">
      <c r="A7009" s="2">
        <v>6.8428000000000004</v>
      </c>
      <c r="B7009" s="1">
        <v>-5.31825094117647</v>
      </c>
      <c r="C7009" s="1">
        <v>4.6790164117647102</v>
      </c>
      <c r="D7009" s="1">
        <v>1.2038704156862701</v>
      </c>
    </row>
    <row r="7010" spans="1:4" x14ac:dyDescent="0.25">
      <c r="A7010" s="2">
        <v>6.8437999999999999</v>
      </c>
      <c r="B7010" s="1">
        <v>-12.259985205882399</v>
      </c>
      <c r="C7010" s="1">
        <v>-15.071983599999999</v>
      </c>
      <c r="D7010" s="1">
        <v>-2.7302602401960798</v>
      </c>
    </row>
    <row r="7011" spans="1:4" x14ac:dyDescent="0.25">
      <c r="A7011" s="2">
        <v>6.8446999999999996</v>
      </c>
      <c r="B7011" s="1">
        <v>-0.88806191176470595</v>
      </c>
      <c r="C7011" s="1">
        <v>-4.7951303127451004</v>
      </c>
      <c r="D7011" s="1">
        <v>-1.23610023431373</v>
      </c>
    </row>
    <row r="7012" spans="1:4" x14ac:dyDescent="0.25">
      <c r="A7012" s="2">
        <v>6.8456999999999999</v>
      </c>
      <c r="B7012" s="1">
        <v>13.3268422058824</v>
      </c>
      <c r="C7012" s="1">
        <v>30.089465904901999</v>
      </c>
      <c r="D7012" s="1">
        <v>15.0487717509804</v>
      </c>
    </row>
    <row r="7013" spans="1:4" x14ac:dyDescent="0.25">
      <c r="A7013" s="2">
        <v>6.8467000000000002</v>
      </c>
      <c r="B7013" s="1">
        <v>-2.8656275882352902</v>
      </c>
      <c r="C7013" s="1">
        <v>-18.2312598882353</v>
      </c>
      <c r="D7013" s="1">
        <v>-11.9270726901961</v>
      </c>
    </row>
    <row r="7014" spans="1:4" x14ac:dyDescent="0.25">
      <c r="A7014" s="2">
        <v>6.8476999999999997</v>
      </c>
      <c r="B7014" s="1">
        <v>1.69713567647059</v>
      </c>
      <c r="C7014" s="1">
        <v>-11.5813146941176</v>
      </c>
      <c r="D7014" s="1">
        <v>-5.3468803490196102</v>
      </c>
    </row>
    <row r="7015" spans="1:4" x14ac:dyDescent="0.25">
      <c r="A7015" s="2">
        <v>6.8486000000000002</v>
      </c>
      <c r="B7015" s="1">
        <v>6.6392085588235297</v>
      </c>
      <c r="C7015" s="1">
        <v>36.054533022549002</v>
      </c>
      <c r="D7015" s="1">
        <v>18.217421418627399</v>
      </c>
    </row>
    <row r="7016" spans="1:4" x14ac:dyDescent="0.25">
      <c r="A7016" s="2">
        <v>6.8495999999999997</v>
      </c>
      <c r="B7016" s="1">
        <v>-15.0992834117647</v>
      </c>
      <c r="C7016" s="1">
        <v>-6.3894970176470602</v>
      </c>
      <c r="D7016" s="1">
        <v>-5.5897733549019604</v>
      </c>
    </row>
    <row r="7017" spans="1:4" x14ac:dyDescent="0.25">
      <c r="A7017" s="2">
        <v>6.8506</v>
      </c>
      <c r="B7017" s="1">
        <v>-5.4250468529411799</v>
      </c>
      <c r="C7017" s="1">
        <v>-3.5468847862745099</v>
      </c>
      <c r="D7017" s="1">
        <v>7.9754330039215704</v>
      </c>
    </row>
    <row r="7018" spans="1:4" x14ac:dyDescent="0.25">
      <c r="A7018" s="2">
        <v>6.8516000000000004</v>
      </c>
      <c r="B7018" s="1">
        <v>-3.8599343529411798</v>
      </c>
      <c r="C7018" s="1">
        <v>-11.1946899735294</v>
      </c>
      <c r="D7018" s="1">
        <v>-8.0518251872549005</v>
      </c>
    </row>
    <row r="7019" spans="1:4" x14ac:dyDescent="0.25">
      <c r="A7019" s="2">
        <v>6.8525</v>
      </c>
      <c r="B7019" s="1">
        <v>-2.0885952647058801</v>
      </c>
      <c r="C7019" s="1">
        <v>-5.9145009323529401</v>
      </c>
      <c r="D7019" s="1">
        <v>-2.0935861490196102</v>
      </c>
    </row>
    <row r="7020" spans="1:4" x14ac:dyDescent="0.25">
      <c r="A7020" s="2">
        <v>6.8535000000000004</v>
      </c>
      <c r="B7020" s="1">
        <v>10.8226622058824</v>
      </c>
      <c r="C7020" s="1">
        <v>22.493210680392199</v>
      </c>
      <c r="D7020" s="1">
        <v>15.321106333333301</v>
      </c>
    </row>
    <row r="7021" spans="1:4" x14ac:dyDescent="0.25">
      <c r="A7021" s="2">
        <v>6.8544999999999998</v>
      </c>
      <c r="B7021" s="1">
        <v>-1.9854819705882401</v>
      </c>
      <c r="C7021" s="1">
        <v>-16.581661080392202</v>
      </c>
      <c r="D7021" s="1">
        <v>-19.221223260784299</v>
      </c>
    </row>
    <row r="7022" spans="1:4" x14ac:dyDescent="0.25">
      <c r="A7022" s="2">
        <v>6.8555000000000001</v>
      </c>
      <c r="B7022" s="1">
        <v>0.49291970588235301</v>
      </c>
      <c r="C7022" s="1">
        <v>4.3660344950980399</v>
      </c>
      <c r="D7022" s="1">
        <v>5.83355831568627</v>
      </c>
    </row>
    <row r="7023" spans="1:4" x14ac:dyDescent="0.25">
      <c r="A7023" s="2">
        <v>6.8563999999999998</v>
      </c>
      <c r="B7023" s="1">
        <v>-0.80704432352941202</v>
      </c>
      <c r="C7023" s="1">
        <v>23.3842886078431</v>
      </c>
      <c r="D7023" s="1">
        <v>13.1129880980392</v>
      </c>
    </row>
    <row r="7024" spans="1:4" x14ac:dyDescent="0.25">
      <c r="A7024" s="2">
        <v>6.8574000000000002</v>
      </c>
      <c r="B7024" s="1">
        <v>-9.1334428235294105</v>
      </c>
      <c r="C7024" s="1">
        <v>-4.1691664794117598</v>
      </c>
      <c r="D7024" s="1">
        <v>-8.0849469607843201</v>
      </c>
    </row>
    <row r="7025" spans="1:4" x14ac:dyDescent="0.25">
      <c r="A7025" s="2">
        <v>6.8583999999999996</v>
      </c>
      <c r="B7025" s="1">
        <v>-1.6466811470588201</v>
      </c>
      <c r="C7025" s="1">
        <v>-12.7485531362745</v>
      </c>
      <c r="D7025" s="1">
        <v>-4.1728974872549003</v>
      </c>
    </row>
    <row r="7026" spans="1:4" x14ac:dyDescent="0.25">
      <c r="A7026" s="2">
        <v>6.8593999999999999</v>
      </c>
      <c r="B7026" s="1">
        <v>-0.55662632352941199</v>
      </c>
      <c r="C7026" s="1">
        <v>-8.9927701362745101</v>
      </c>
      <c r="D7026" s="1">
        <v>-4.9457388696078501</v>
      </c>
    </row>
    <row r="7027" spans="1:4" x14ac:dyDescent="0.25">
      <c r="A7027" s="2">
        <v>6.8604000000000003</v>
      </c>
      <c r="B7027" s="1">
        <v>3.17386535294118</v>
      </c>
      <c r="C7027" s="1">
        <v>12.610346394117601</v>
      </c>
      <c r="D7027" s="1">
        <v>6.9560184186274503</v>
      </c>
    </row>
    <row r="7028" spans="1:4" x14ac:dyDescent="0.25">
      <c r="A7028" s="2">
        <v>6.8613</v>
      </c>
      <c r="B7028" s="1">
        <v>2.9713213823529401</v>
      </c>
      <c r="C7028" s="1">
        <v>4.8483948607843104</v>
      </c>
      <c r="D7028" s="1">
        <v>7.8392657127451004</v>
      </c>
    </row>
    <row r="7029" spans="1:4" x14ac:dyDescent="0.25">
      <c r="A7029" s="2">
        <v>6.8623000000000003</v>
      </c>
      <c r="B7029" s="1">
        <v>-5.5790323529411698E-2</v>
      </c>
      <c r="C7029" s="1">
        <v>-9.20265212745098</v>
      </c>
      <c r="D7029" s="1">
        <v>-6.1270821254902001</v>
      </c>
    </row>
    <row r="7030" spans="1:4" x14ac:dyDescent="0.25">
      <c r="A7030" s="2">
        <v>6.8632999999999997</v>
      </c>
      <c r="B7030" s="1">
        <v>1.56824405882353</v>
      </c>
      <c r="C7030" s="1">
        <v>10.809779838235301</v>
      </c>
      <c r="D7030" s="1">
        <v>1.44676342156862</v>
      </c>
    </row>
    <row r="7031" spans="1:4" x14ac:dyDescent="0.25">
      <c r="A7031" s="2">
        <v>6.8643000000000001</v>
      </c>
      <c r="B7031" s="1">
        <v>3.30275697058824</v>
      </c>
      <c r="C7031" s="1">
        <v>21.749418360784301</v>
      </c>
      <c r="D7031" s="1">
        <v>12.457913021568601</v>
      </c>
    </row>
    <row r="7032" spans="1:4" x14ac:dyDescent="0.25">
      <c r="A7032" s="2">
        <v>6.8651999999999997</v>
      </c>
      <c r="B7032" s="1">
        <v>1.1999822941176499</v>
      </c>
      <c r="C7032" s="1">
        <v>-1.6027147627450999</v>
      </c>
      <c r="D7032" s="1">
        <v>-4.6218815284313797</v>
      </c>
    </row>
    <row r="7033" spans="1:4" x14ac:dyDescent="0.25">
      <c r="A7033" s="2">
        <v>6.8662000000000001</v>
      </c>
      <c r="B7033" s="1">
        <v>-4.8358280294117701</v>
      </c>
      <c r="C7033" s="1">
        <v>-21.342668353921599</v>
      </c>
      <c r="D7033" s="1">
        <v>-6.7858373990196101</v>
      </c>
    </row>
    <row r="7034" spans="1:4" x14ac:dyDescent="0.25">
      <c r="A7034" s="2">
        <v>6.8672000000000004</v>
      </c>
      <c r="B7034" s="1">
        <v>2.2495283235294101</v>
      </c>
      <c r="C7034" s="1">
        <v>-2.35018922254902</v>
      </c>
      <c r="D7034" s="1">
        <v>3.7689677656862699</v>
      </c>
    </row>
    <row r="7035" spans="1:4" x14ac:dyDescent="0.25">
      <c r="A7035" s="2">
        <v>6.8681999999999999</v>
      </c>
      <c r="B7035" s="1">
        <v>7.6298327058823503</v>
      </c>
      <c r="C7035" s="1">
        <v>15.5450121303922</v>
      </c>
      <c r="D7035" s="1">
        <v>4.7515803803921504</v>
      </c>
    </row>
    <row r="7036" spans="1:4" x14ac:dyDescent="0.25">
      <c r="A7036" s="2">
        <v>6.8691000000000004</v>
      </c>
      <c r="B7036" s="1">
        <v>-1.0390492352941201</v>
      </c>
      <c r="C7036" s="1">
        <v>-10.049544372549001</v>
      </c>
      <c r="D7036" s="1">
        <v>-1.29866358431373</v>
      </c>
    </row>
    <row r="7037" spans="1:4" x14ac:dyDescent="0.25">
      <c r="A7037" s="2">
        <v>6.8700999999999999</v>
      </c>
      <c r="B7037" s="1">
        <v>-1.0464144705882401</v>
      </c>
      <c r="C7037" s="1">
        <v>-1.77577535196078</v>
      </c>
      <c r="D7037" s="1">
        <v>-3.95208566372549</v>
      </c>
    </row>
    <row r="7038" spans="1:4" x14ac:dyDescent="0.25">
      <c r="A7038" s="2">
        <v>6.8711000000000002</v>
      </c>
      <c r="B7038" s="1">
        <v>5.7222367647058796</v>
      </c>
      <c r="C7038" s="1">
        <v>28.966413145097999</v>
      </c>
      <c r="D7038" s="1">
        <v>17.069199936274501</v>
      </c>
    </row>
    <row r="7039" spans="1:4" x14ac:dyDescent="0.25">
      <c r="A7039" s="2">
        <v>6.8720999999999997</v>
      </c>
      <c r="B7039" s="1">
        <v>-3.96673026470588</v>
      </c>
      <c r="C7039" s="1">
        <v>2.0867897137254898</v>
      </c>
      <c r="D7039" s="1">
        <v>-0.75031422254902203</v>
      </c>
    </row>
    <row r="7040" spans="1:4" x14ac:dyDescent="0.25">
      <c r="A7040" s="2">
        <v>6.8730000000000002</v>
      </c>
      <c r="B7040" s="1">
        <v>-8.7283548823529404</v>
      </c>
      <c r="C7040" s="1">
        <v>-20.289576257843098</v>
      </c>
      <c r="D7040" s="1">
        <v>-15.496863837254899</v>
      </c>
    </row>
    <row r="7041" spans="1:4" x14ac:dyDescent="0.25">
      <c r="A7041" s="2">
        <v>6.8739999999999997</v>
      </c>
      <c r="B7041" s="1">
        <v>-5.1856767058823499</v>
      </c>
      <c r="C7041" s="1">
        <v>-12.3913855372549</v>
      </c>
      <c r="D7041" s="1">
        <v>8.5311427598039202</v>
      </c>
    </row>
    <row r="7042" spans="1:4" x14ac:dyDescent="0.25">
      <c r="A7042" s="2">
        <v>6.875</v>
      </c>
      <c r="B7042" s="1">
        <v>-0.20309502941176499</v>
      </c>
      <c r="C7042" s="1">
        <v>8.4900315147058798</v>
      </c>
      <c r="D7042" s="1">
        <v>6.9744194039215701</v>
      </c>
    </row>
    <row r="7043" spans="1:4" x14ac:dyDescent="0.25">
      <c r="A7043" s="2">
        <v>6.8760000000000003</v>
      </c>
      <c r="B7043" s="1">
        <v>9.70682905882353</v>
      </c>
      <c r="C7043" s="1">
        <v>10.426837257843101</v>
      </c>
      <c r="D7043" s="1">
        <v>-0.95640525784314001</v>
      </c>
    </row>
    <row r="7044" spans="1:4" x14ac:dyDescent="0.25">
      <c r="A7044" s="2">
        <v>6.8769999999999998</v>
      </c>
      <c r="B7044" s="1">
        <v>0.71755938235294103</v>
      </c>
      <c r="C7044" s="1">
        <v>-13.230913501960799</v>
      </c>
      <c r="D7044" s="1">
        <v>-8.9571536637254905</v>
      </c>
    </row>
    <row r="7045" spans="1:4" x14ac:dyDescent="0.25">
      <c r="A7045" s="2">
        <v>6.8779000000000003</v>
      </c>
      <c r="B7045" s="1">
        <v>3.98035861764706</v>
      </c>
      <c r="C7045" s="1">
        <v>8.4863493745097998</v>
      </c>
      <c r="D7045" s="1">
        <v>-0.17252328431372799</v>
      </c>
    </row>
    <row r="7046" spans="1:4" x14ac:dyDescent="0.25">
      <c r="A7046" s="2">
        <v>6.8788999999999998</v>
      </c>
      <c r="B7046" s="1">
        <v>5.5270580294117702</v>
      </c>
      <c r="C7046" s="1">
        <v>26.561975597058801</v>
      </c>
      <c r="D7046" s="1">
        <v>9.4732732068627392</v>
      </c>
    </row>
    <row r="7047" spans="1:4" x14ac:dyDescent="0.25">
      <c r="A7047" s="2">
        <v>6.8799000000000001</v>
      </c>
      <c r="B7047" s="1">
        <v>-9.1260775882352902</v>
      </c>
      <c r="C7047" s="1">
        <v>-2.8546424294117601</v>
      </c>
      <c r="D7047" s="1">
        <v>-3.3963759078431401</v>
      </c>
    </row>
    <row r="7048" spans="1:4" x14ac:dyDescent="0.25">
      <c r="A7048" s="2">
        <v>6.8808999999999996</v>
      </c>
      <c r="B7048" s="1">
        <v>-4.6075057352941204</v>
      </c>
      <c r="C7048" s="1">
        <v>-17.041928604902001</v>
      </c>
      <c r="D7048" s="1">
        <v>-3.9999282254902</v>
      </c>
    </row>
    <row r="7049" spans="1:4" x14ac:dyDescent="0.25">
      <c r="A7049" s="2">
        <v>6.8818000000000001</v>
      </c>
      <c r="B7049" s="1">
        <v>-1.4109936176470601</v>
      </c>
      <c r="C7049" s="1">
        <v>-3.84513814215686</v>
      </c>
      <c r="D7049" s="1">
        <v>5.4103356539215701</v>
      </c>
    </row>
    <row r="7050" spans="1:4" x14ac:dyDescent="0.25">
      <c r="A7050" s="2">
        <v>6.8827999999999996</v>
      </c>
      <c r="B7050" s="1">
        <v>8.5946785294117696</v>
      </c>
      <c r="C7050" s="1">
        <v>12.135350308823501</v>
      </c>
      <c r="D7050" s="1">
        <v>9.7934503509803896</v>
      </c>
    </row>
    <row r="7051" spans="1:4" x14ac:dyDescent="0.25">
      <c r="A7051" s="2">
        <v>6.8837999999999999</v>
      </c>
      <c r="B7051" s="1">
        <v>12.5461272647059</v>
      </c>
      <c r="C7051" s="1">
        <v>-1.7352718098039199</v>
      </c>
      <c r="D7051" s="1">
        <v>-5.2806368019607897</v>
      </c>
    </row>
    <row r="7052" spans="1:4" x14ac:dyDescent="0.25">
      <c r="A7052" s="2">
        <v>6.8848000000000003</v>
      </c>
      <c r="B7052" s="1">
        <v>0.80594220588235299</v>
      </c>
      <c r="C7052" s="1">
        <v>-10.487719055882399</v>
      </c>
      <c r="D7052" s="1">
        <v>-3.7239134460784298</v>
      </c>
    </row>
    <row r="7053" spans="1:4" x14ac:dyDescent="0.25">
      <c r="A7053" s="2">
        <v>6.8856999999999999</v>
      </c>
      <c r="B7053" s="1">
        <v>2.37473732352941</v>
      </c>
      <c r="C7053" s="1">
        <v>19.4443985980392</v>
      </c>
      <c r="D7053" s="1">
        <v>12.6713644509804</v>
      </c>
    </row>
    <row r="7054" spans="1:4" x14ac:dyDescent="0.25">
      <c r="A7054" s="2">
        <v>6.8867000000000003</v>
      </c>
      <c r="B7054" s="1">
        <v>-0.313573558823529</v>
      </c>
      <c r="C7054" s="1">
        <v>25.523612061764702</v>
      </c>
      <c r="D7054" s="1">
        <v>6.5548769392156796</v>
      </c>
    </row>
    <row r="7055" spans="1:4" x14ac:dyDescent="0.25">
      <c r="A7055" s="2">
        <v>6.8876999999999997</v>
      </c>
      <c r="B7055" s="1">
        <v>-14.038689529411799</v>
      </c>
      <c r="C7055" s="1">
        <v>-12.9621172676471</v>
      </c>
      <c r="D7055" s="1">
        <v>-4.7470082284313699</v>
      </c>
    </row>
    <row r="7056" spans="1:4" x14ac:dyDescent="0.25">
      <c r="A7056" s="2">
        <v>6.8887</v>
      </c>
      <c r="B7056" s="1">
        <v>-11.2030739411765</v>
      </c>
      <c r="C7056" s="1">
        <v>-18.7725344970588</v>
      </c>
      <c r="D7056" s="1">
        <v>-2.82226516666667</v>
      </c>
    </row>
    <row r="7057" spans="1:4" x14ac:dyDescent="0.25">
      <c r="A7057" s="2">
        <v>6.8895999999999997</v>
      </c>
      <c r="B7057" s="1">
        <v>8.2264167647058795</v>
      </c>
      <c r="C7057" s="1">
        <v>12.525657169607801</v>
      </c>
      <c r="D7057" s="1">
        <v>6.5327957568627397</v>
      </c>
    </row>
    <row r="7058" spans="1:4" x14ac:dyDescent="0.25">
      <c r="A7058" s="2">
        <v>6.8906000000000001</v>
      </c>
      <c r="B7058" s="1">
        <v>5.1956224411764698</v>
      </c>
      <c r="C7058" s="1">
        <v>0.17207681176470599</v>
      </c>
      <c r="D7058" s="1">
        <v>-6.3221325696078496</v>
      </c>
    </row>
    <row r="7059" spans="1:4" x14ac:dyDescent="0.25">
      <c r="A7059" s="2">
        <v>6.8916000000000004</v>
      </c>
      <c r="B7059" s="1">
        <v>-1.2379105882352901</v>
      </c>
      <c r="C7059" s="1">
        <v>-17.133982109803899</v>
      </c>
      <c r="D7059" s="1">
        <v>-7.71324705784314</v>
      </c>
    </row>
    <row r="7060" spans="1:4" x14ac:dyDescent="0.25">
      <c r="A7060" s="2">
        <v>6.8925999999999998</v>
      </c>
      <c r="B7060" s="1">
        <v>8.51734355882353</v>
      </c>
      <c r="C7060" s="1">
        <v>8.8656098147058806</v>
      </c>
      <c r="D7060" s="1">
        <v>6.5475165450980404</v>
      </c>
    </row>
    <row r="7061" spans="1:4" x14ac:dyDescent="0.25">
      <c r="A7061" s="2">
        <v>6.8936000000000002</v>
      </c>
      <c r="B7061" s="1">
        <v>-0.73707458823529404</v>
      </c>
      <c r="C7061" s="1">
        <v>19.963580365686301</v>
      </c>
      <c r="D7061" s="1">
        <v>-1.40906949607843</v>
      </c>
    </row>
    <row r="7062" spans="1:4" x14ac:dyDescent="0.25">
      <c r="A7062" s="2">
        <v>6.8944999999999999</v>
      </c>
      <c r="B7062" s="1">
        <v>-10.135114823529401</v>
      </c>
      <c r="C7062" s="1">
        <v>-0.69690827450980397</v>
      </c>
      <c r="D7062" s="1">
        <v>-4.0919331519607898</v>
      </c>
    </row>
    <row r="7063" spans="1:4" x14ac:dyDescent="0.25">
      <c r="A7063" s="2">
        <v>6.8955000000000002</v>
      </c>
      <c r="B7063" s="1">
        <v>-7.8187483235294097</v>
      </c>
      <c r="C7063" s="1">
        <v>-13.687498886274501</v>
      </c>
      <c r="D7063" s="1">
        <v>-0.56630436960784603</v>
      </c>
    </row>
    <row r="7064" spans="1:4" x14ac:dyDescent="0.25">
      <c r="A7064" s="2">
        <v>6.8964999999999996</v>
      </c>
      <c r="B7064" s="1">
        <v>-3.5726901764705898</v>
      </c>
      <c r="C7064" s="1">
        <v>-4.0292451519607901</v>
      </c>
      <c r="D7064" s="1">
        <v>-6.9144166666692498E-3</v>
      </c>
    </row>
    <row r="7065" spans="1:4" x14ac:dyDescent="0.25">
      <c r="A7065" s="2">
        <v>6.8975</v>
      </c>
      <c r="B7065" s="1">
        <v>5.81798482352941</v>
      </c>
      <c r="C7065" s="1">
        <v>4.0604168588235297</v>
      </c>
      <c r="D7065" s="1">
        <v>0.98673878921568403</v>
      </c>
    </row>
    <row r="7066" spans="1:4" x14ac:dyDescent="0.25">
      <c r="A7066" s="2">
        <v>6.8983999999999996</v>
      </c>
      <c r="B7066" s="1">
        <v>2.61779008823529</v>
      </c>
      <c r="C7066" s="1">
        <v>-9.0332736784313692</v>
      </c>
      <c r="D7066" s="1">
        <v>-3.1792442813725499</v>
      </c>
    </row>
    <row r="7067" spans="1:4" x14ac:dyDescent="0.25">
      <c r="A7067" s="2">
        <v>6.8994</v>
      </c>
      <c r="B7067" s="1">
        <v>1.0011209411764701</v>
      </c>
      <c r="C7067" s="1">
        <v>-9.9759015686274495</v>
      </c>
      <c r="D7067" s="1">
        <v>0.73648538921568396</v>
      </c>
    </row>
    <row r="7068" spans="1:4" x14ac:dyDescent="0.25">
      <c r="A7068" s="2">
        <v>6.9004000000000003</v>
      </c>
      <c r="B7068" s="1">
        <v>7.2284273823529404</v>
      </c>
      <c r="C7068" s="1">
        <v>26.654029101960798</v>
      </c>
      <c r="D7068" s="1">
        <v>10.647256068627399</v>
      </c>
    </row>
    <row r="7069" spans="1:4" x14ac:dyDescent="0.25">
      <c r="A7069" s="2">
        <v>6.9013999999999998</v>
      </c>
      <c r="B7069" s="1">
        <v>-3.7936472352941202</v>
      </c>
      <c r="C7069" s="1">
        <v>28.531920601960799</v>
      </c>
      <c r="D7069" s="1">
        <v>11.512102377451001</v>
      </c>
    </row>
    <row r="7070" spans="1:4" x14ac:dyDescent="0.25">
      <c r="A7070" s="2">
        <v>6.9023000000000003</v>
      </c>
      <c r="B7070" s="1">
        <v>-12.230524264705901</v>
      </c>
      <c r="C7070" s="1">
        <v>-20.087058547058799</v>
      </c>
      <c r="D7070" s="1">
        <v>-1.43851107254902</v>
      </c>
    </row>
    <row r="7071" spans="1:4" x14ac:dyDescent="0.25">
      <c r="A7071" s="2">
        <v>6.9032999999999998</v>
      </c>
      <c r="B7071" s="1">
        <v>-2.8324840294117601</v>
      </c>
      <c r="C7071" s="1">
        <v>-10.598183261764699</v>
      </c>
      <c r="D7071" s="1">
        <v>-3.6429491107843202</v>
      </c>
    </row>
    <row r="7072" spans="1:4" x14ac:dyDescent="0.25">
      <c r="A7072" s="2">
        <v>6.9043000000000001</v>
      </c>
      <c r="B7072" s="1">
        <v>4.2823332647058798</v>
      </c>
      <c r="C7072" s="1">
        <v>13.8144062382353</v>
      </c>
      <c r="D7072" s="1">
        <v>12.2371011980392</v>
      </c>
    </row>
    <row r="7073" spans="1:4" x14ac:dyDescent="0.25">
      <c r="A7073" s="2">
        <v>6.9053000000000004</v>
      </c>
      <c r="B7073" s="1">
        <v>6.8491177647058796</v>
      </c>
      <c r="C7073" s="1">
        <v>4.24452386862745</v>
      </c>
      <c r="D7073" s="1">
        <v>1.95095041862745</v>
      </c>
    </row>
    <row r="7074" spans="1:4" x14ac:dyDescent="0.25">
      <c r="A7074" s="2">
        <v>6.9062000000000001</v>
      </c>
      <c r="B7074" s="1">
        <v>-0.32462141176470599</v>
      </c>
      <c r="C7074" s="1">
        <v>-13.2051385205882</v>
      </c>
      <c r="D7074" s="1">
        <v>-13.9070187078431</v>
      </c>
    </row>
    <row r="7075" spans="1:4" x14ac:dyDescent="0.25">
      <c r="A7075" s="2">
        <v>6.9071999999999996</v>
      </c>
      <c r="B7075" s="1">
        <v>-7.1816554705882396</v>
      </c>
      <c r="C7075" s="1">
        <v>-13.2161849411765</v>
      </c>
      <c r="D7075" s="1">
        <v>-0.150442101960786</v>
      </c>
    </row>
    <row r="7076" spans="1:4" x14ac:dyDescent="0.25">
      <c r="A7076" s="2">
        <v>6.9081999999999999</v>
      </c>
      <c r="B7076" s="1">
        <v>2.6840772058823501</v>
      </c>
      <c r="C7076" s="1">
        <v>41.666114681372598</v>
      </c>
      <c r="D7076" s="1">
        <v>13.826946327450999</v>
      </c>
    </row>
    <row r="7077" spans="1:4" x14ac:dyDescent="0.25">
      <c r="A7077" s="2">
        <v>6.9092000000000002</v>
      </c>
      <c r="B7077" s="1">
        <v>-7.0269855294117702</v>
      </c>
      <c r="C7077" s="1">
        <v>11.015979689215699</v>
      </c>
      <c r="D7077" s="1">
        <v>2.3484117009803902</v>
      </c>
    </row>
    <row r="7078" spans="1:4" x14ac:dyDescent="0.25">
      <c r="A7078" s="2">
        <v>6.9101999999999997</v>
      </c>
      <c r="B7078" s="1">
        <v>-18.689835617647098</v>
      </c>
      <c r="C7078" s="1">
        <v>-39.226823286274502</v>
      </c>
      <c r="D7078" s="1">
        <v>-13.296105996078399</v>
      </c>
    </row>
    <row r="7079" spans="1:4" x14ac:dyDescent="0.25">
      <c r="A7079" s="2">
        <v>6.9111000000000002</v>
      </c>
      <c r="B7079" s="1">
        <v>3.90302364705882</v>
      </c>
      <c r="C7079" s="1">
        <v>12.812864104901999</v>
      </c>
      <c r="D7079" s="1">
        <v>0.75856657156862495</v>
      </c>
    </row>
    <row r="7080" spans="1:4" x14ac:dyDescent="0.25">
      <c r="A7080" s="2">
        <v>6.9120999999999997</v>
      </c>
      <c r="B7080" s="1">
        <v>7.2210621470588201</v>
      </c>
      <c r="C7080" s="1">
        <v>19.068820298039199</v>
      </c>
      <c r="D7080" s="1">
        <v>12.410070459803899</v>
      </c>
    </row>
    <row r="7081" spans="1:4" x14ac:dyDescent="0.25">
      <c r="A7081" s="2">
        <v>6.9131</v>
      </c>
      <c r="B7081" s="1">
        <v>-10.381850205882399</v>
      </c>
      <c r="C7081" s="1">
        <v>-25.875382935294098</v>
      </c>
      <c r="D7081" s="1">
        <v>-12.052199390196099</v>
      </c>
    </row>
    <row r="7082" spans="1:4" x14ac:dyDescent="0.25">
      <c r="A7082" s="2">
        <v>6.9141000000000004</v>
      </c>
      <c r="B7082" s="1">
        <v>-1.5767114117647101</v>
      </c>
      <c r="C7082" s="1">
        <v>-13.2493242029412</v>
      </c>
      <c r="D7082" s="1">
        <v>-12.6925536784314</v>
      </c>
    </row>
    <row r="7083" spans="1:4" x14ac:dyDescent="0.25">
      <c r="A7083" s="2">
        <v>6.915</v>
      </c>
      <c r="B7083" s="1">
        <v>7.0258834117647098</v>
      </c>
      <c r="C7083" s="1">
        <v>36.139222247058797</v>
      </c>
      <c r="D7083" s="1">
        <v>22.030105571568601</v>
      </c>
    </row>
    <row r="7084" spans="1:4" x14ac:dyDescent="0.25">
      <c r="A7084" s="2">
        <v>6.9160000000000004</v>
      </c>
      <c r="B7084" s="1">
        <v>-2.9982018235294099</v>
      </c>
      <c r="C7084" s="1">
        <v>14.576609258823501</v>
      </c>
      <c r="D7084" s="1">
        <v>9.2193396098039209</v>
      </c>
    </row>
    <row r="7085" spans="1:4" x14ac:dyDescent="0.25">
      <c r="A7085" s="2">
        <v>6.9169999999999998</v>
      </c>
      <c r="B7085" s="1">
        <v>-6.8391720294117704</v>
      </c>
      <c r="C7085" s="1">
        <v>-19.483187554901999</v>
      </c>
      <c r="D7085" s="1">
        <v>-15.228209451960799</v>
      </c>
    </row>
    <row r="7086" spans="1:4" x14ac:dyDescent="0.25">
      <c r="A7086" s="2">
        <v>6.9180000000000001</v>
      </c>
      <c r="B7086" s="1">
        <v>-6.8686329705882398</v>
      </c>
      <c r="C7086" s="1">
        <v>-5.5573333333333297</v>
      </c>
      <c r="D7086" s="1">
        <v>-6.1086811401960803</v>
      </c>
    </row>
    <row r="7087" spans="1:4" x14ac:dyDescent="0.25">
      <c r="A7087" s="2">
        <v>6.9188999999999998</v>
      </c>
      <c r="B7087" s="1">
        <v>-3.7862819999999999</v>
      </c>
      <c r="C7087" s="1">
        <v>4.45440585980392</v>
      </c>
      <c r="D7087" s="1">
        <v>6.5438363480392097</v>
      </c>
    </row>
    <row r="7088" spans="1:4" x14ac:dyDescent="0.25">
      <c r="A7088" s="2">
        <v>6.9199000000000002</v>
      </c>
      <c r="B7088" s="1">
        <v>-2.8251187941176501</v>
      </c>
      <c r="C7088" s="1">
        <v>4.8152555990196104</v>
      </c>
      <c r="D7088" s="1">
        <v>3.74320638627451</v>
      </c>
    </row>
    <row r="7089" spans="1:4" x14ac:dyDescent="0.25">
      <c r="A7089" s="2">
        <v>6.9208999999999996</v>
      </c>
      <c r="B7089" s="1">
        <v>-8.4595237941176507</v>
      </c>
      <c r="C7089" s="1">
        <v>-12.7117317343137</v>
      </c>
      <c r="D7089" s="1">
        <v>-10.8414145578431</v>
      </c>
    </row>
    <row r="7090" spans="1:4" x14ac:dyDescent="0.25">
      <c r="A7090" s="2">
        <v>6.9218999999999999</v>
      </c>
      <c r="B7090" s="1">
        <v>-1.87500344117647</v>
      </c>
      <c r="C7090" s="1">
        <v>-7.34317132843137</v>
      </c>
      <c r="D7090" s="1">
        <v>1.90678805392157</v>
      </c>
    </row>
    <row r="7091" spans="1:4" x14ac:dyDescent="0.25">
      <c r="A7091" s="2">
        <v>6.9229000000000003</v>
      </c>
      <c r="B7091" s="1">
        <v>7.2799840294117599</v>
      </c>
      <c r="C7091" s="1">
        <v>28.093745918627398</v>
      </c>
      <c r="D7091" s="1">
        <v>17.131763286274499</v>
      </c>
    </row>
    <row r="7092" spans="1:4" x14ac:dyDescent="0.25">
      <c r="A7092" s="2">
        <v>6.9238</v>
      </c>
      <c r="B7092" s="1">
        <v>5.7111889117647099</v>
      </c>
      <c r="C7092" s="1">
        <v>16.034736776470599</v>
      </c>
      <c r="D7092" s="1">
        <v>3.9529776186274499</v>
      </c>
    </row>
    <row r="7093" spans="1:4" x14ac:dyDescent="0.25">
      <c r="A7093" s="2">
        <v>6.9248000000000003</v>
      </c>
      <c r="B7093" s="1">
        <v>-4.3128963235294098</v>
      </c>
      <c r="C7093" s="1">
        <v>-19.439001872548999</v>
      </c>
      <c r="D7093" s="1">
        <v>-16.674526896078401</v>
      </c>
    </row>
    <row r="7094" spans="1:4" x14ac:dyDescent="0.25">
      <c r="A7094" s="2">
        <v>6.9257999999999997</v>
      </c>
      <c r="B7094" s="1">
        <v>-3.3517331176470599</v>
      </c>
      <c r="C7094" s="1">
        <v>-2.6852639803921599</v>
      </c>
      <c r="D7094" s="1">
        <v>1.6638950480392101</v>
      </c>
    </row>
    <row r="7095" spans="1:4" x14ac:dyDescent="0.25">
      <c r="A7095" s="2">
        <v>6.9268000000000001</v>
      </c>
      <c r="B7095" s="1">
        <v>0.99375570588235296</v>
      </c>
      <c r="C7095" s="1">
        <v>20.865704713725499</v>
      </c>
      <c r="D7095" s="1">
        <v>18.817293539215701</v>
      </c>
    </row>
    <row r="7096" spans="1:4" x14ac:dyDescent="0.25">
      <c r="A7096" s="2">
        <v>6.9276999999999997</v>
      </c>
      <c r="B7096" s="1">
        <v>-7.25162520588235</v>
      </c>
      <c r="C7096" s="1">
        <v>-1.1350829578431401</v>
      </c>
      <c r="D7096" s="1">
        <v>-5.6081743401960802</v>
      </c>
    </row>
    <row r="7097" spans="1:4" x14ac:dyDescent="0.25">
      <c r="A7097" s="2">
        <v>6.9287000000000001</v>
      </c>
      <c r="B7097" s="1">
        <v>-4.9057977647058797</v>
      </c>
      <c r="C7097" s="1">
        <v>-21.180654185294099</v>
      </c>
      <c r="D7097" s="1">
        <v>-3.7938371901960801</v>
      </c>
    </row>
    <row r="7098" spans="1:4" x14ac:dyDescent="0.25">
      <c r="A7098" s="2">
        <v>6.9297000000000004</v>
      </c>
      <c r="B7098" s="1">
        <v>-2.1843433235294101</v>
      </c>
      <c r="C7098" s="1">
        <v>2.15675037745098</v>
      </c>
      <c r="D7098" s="1">
        <v>3.8131301303921501</v>
      </c>
    </row>
    <row r="7099" spans="1:4" x14ac:dyDescent="0.25">
      <c r="A7099" s="2">
        <v>6.9306999999999999</v>
      </c>
      <c r="B7099" s="1">
        <v>2.2937197352941201</v>
      </c>
      <c r="C7099" s="1">
        <v>18.641692035294099</v>
      </c>
      <c r="D7099" s="1">
        <v>2.9335630333333298</v>
      </c>
    </row>
    <row r="7100" spans="1:4" x14ac:dyDescent="0.25">
      <c r="A7100" s="2">
        <v>6.9316000000000004</v>
      </c>
      <c r="B7100" s="1">
        <v>-2.90613638235294</v>
      </c>
      <c r="C7100" s="1">
        <v>-0.22191218921568601</v>
      </c>
      <c r="D7100" s="1">
        <v>2.2784879568627399</v>
      </c>
    </row>
    <row r="7101" spans="1:4" x14ac:dyDescent="0.25">
      <c r="A7101" s="2">
        <v>6.9325999999999999</v>
      </c>
      <c r="B7101" s="1">
        <v>-12.3520506470588</v>
      </c>
      <c r="C7101" s="1">
        <v>-14.3613305421569</v>
      </c>
      <c r="D7101" s="1">
        <v>-8.2836776019607896</v>
      </c>
    </row>
    <row r="7102" spans="1:4" x14ac:dyDescent="0.25">
      <c r="A7102" s="2">
        <v>6.9336000000000002</v>
      </c>
      <c r="B7102" s="1">
        <v>3.6157794705882398</v>
      </c>
      <c r="C7102" s="1">
        <v>15.3535408401961</v>
      </c>
      <c r="D7102" s="1">
        <v>9.6683236509803905</v>
      </c>
    </row>
    <row r="7103" spans="1:4" x14ac:dyDescent="0.25">
      <c r="A7103" s="2">
        <v>6.9345999999999997</v>
      </c>
      <c r="B7103" s="1">
        <v>-1.0648275588235301</v>
      </c>
      <c r="C7103" s="1">
        <v>15.0368767833333</v>
      </c>
      <c r="D7103" s="1">
        <v>9.1236544862745106</v>
      </c>
    </row>
    <row r="7104" spans="1:4" x14ac:dyDescent="0.25">
      <c r="A7104" s="2">
        <v>6.9355000000000002</v>
      </c>
      <c r="B7104" s="1">
        <v>-7.9402747058823504</v>
      </c>
      <c r="C7104" s="1">
        <v>-33.1991597852941</v>
      </c>
      <c r="D7104" s="1">
        <v>-15.316534181372599</v>
      </c>
    </row>
    <row r="7105" spans="1:4" x14ac:dyDescent="0.25">
      <c r="A7105" s="2">
        <v>6.9364999999999997</v>
      </c>
      <c r="B7105" s="1">
        <v>1.5645614411764699</v>
      </c>
      <c r="C7105" s="1">
        <v>0.41509806470588201</v>
      </c>
      <c r="D7105" s="1">
        <v>-0.238766831372551</v>
      </c>
    </row>
    <row r="7106" spans="1:4" x14ac:dyDescent="0.25">
      <c r="A7106" s="2">
        <v>6.9375</v>
      </c>
      <c r="B7106" s="1">
        <v>-1.7829379999999999</v>
      </c>
      <c r="C7106" s="1">
        <v>25.383690734313699</v>
      </c>
      <c r="D7106" s="1">
        <v>10.2755561656863</v>
      </c>
    </row>
    <row r="7107" spans="1:4" x14ac:dyDescent="0.25">
      <c r="A7107" s="2">
        <v>6.9385000000000003</v>
      </c>
      <c r="B7107" s="1">
        <v>-1.05009708823529</v>
      </c>
      <c r="C7107" s="1">
        <v>3.3718566421568599</v>
      </c>
      <c r="D7107" s="1">
        <v>7.7251796039215597</v>
      </c>
    </row>
    <row r="7108" spans="1:4" x14ac:dyDescent="0.25">
      <c r="A7108" s="2">
        <v>6.9394999999999998</v>
      </c>
      <c r="B7108" s="1">
        <v>-6.0658223235294102</v>
      </c>
      <c r="C7108" s="1">
        <v>-4.9534623411764702</v>
      </c>
      <c r="D7108" s="1">
        <v>-6.3258127666666697</v>
      </c>
    </row>
    <row r="7109" spans="1:4" x14ac:dyDescent="0.25">
      <c r="A7109" s="2">
        <v>6.9404000000000003</v>
      </c>
      <c r="B7109" s="1">
        <v>-4.5412186176470604</v>
      </c>
      <c r="C7109" s="1">
        <v>-5.5241940715686297</v>
      </c>
      <c r="D7109" s="1">
        <v>-4.9126170960784297</v>
      </c>
    </row>
    <row r="7110" spans="1:4" x14ac:dyDescent="0.25">
      <c r="A7110" s="2">
        <v>6.9413999999999998</v>
      </c>
      <c r="B7110" s="1">
        <v>9.3091063529411802</v>
      </c>
      <c r="C7110" s="1">
        <v>24.835051845098</v>
      </c>
      <c r="D7110" s="1">
        <v>21.735689806862698</v>
      </c>
    </row>
    <row r="7111" spans="1:4" x14ac:dyDescent="0.25">
      <c r="A7111" s="2">
        <v>6.9424000000000001</v>
      </c>
      <c r="B7111" s="1">
        <v>2.38578517647059</v>
      </c>
      <c r="C7111" s="1">
        <v>-4.3900948911764699</v>
      </c>
      <c r="D7111" s="1">
        <v>-7.8457341519607899</v>
      </c>
    </row>
    <row r="7112" spans="1:4" x14ac:dyDescent="0.25">
      <c r="A7112" s="2">
        <v>6.9433999999999996</v>
      </c>
      <c r="B7112" s="1">
        <v>-3.8267907941176502</v>
      </c>
      <c r="C7112" s="1">
        <v>-26.7075466196078</v>
      </c>
      <c r="D7112" s="1">
        <v>-15.537346004902</v>
      </c>
    </row>
    <row r="7113" spans="1:4" x14ac:dyDescent="0.25">
      <c r="A7113" s="2">
        <v>6.9443000000000001</v>
      </c>
      <c r="B7113" s="1">
        <v>6.5655562058823502</v>
      </c>
      <c r="C7113" s="1">
        <v>15.6922977382353</v>
      </c>
      <c r="D7113" s="1">
        <v>10.8570273009804</v>
      </c>
    </row>
    <row r="7114" spans="1:4" x14ac:dyDescent="0.25">
      <c r="A7114" s="2">
        <v>6.9452999999999996</v>
      </c>
      <c r="B7114" s="1">
        <v>5.5307406470588196</v>
      </c>
      <c r="C7114" s="1">
        <v>22.191275184313699</v>
      </c>
      <c r="D7114" s="1">
        <v>2.6133858892156798</v>
      </c>
    </row>
    <row r="7115" spans="1:4" x14ac:dyDescent="0.25">
      <c r="A7115" s="2">
        <v>6.9462999999999999</v>
      </c>
      <c r="B7115" s="1">
        <v>-7.1521945294117701</v>
      </c>
      <c r="C7115" s="1">
        <v>-4.4269162931372597</v>
      </c>
      <c r="D7115" s="1">
        <v>1.5755703186274499</v>
      </c>
    </row>
    <row r="7116" spans="1:4" x14ac:dyDescent="0.25">
      <c r="A7116" s="2">
        <v>6.9473000000000003</v>
      </c>
      <c r="B7116" s="1">
        <v>-7.6493479117647096</v>
      </c>
      <c r="C7116" s="1">
        <v>-21.107011381372502</v>
      </c>
      <c r="D7116" s="1">
        <v>-8.6737784901960797</v>
      </c>
    </row>
    <row r="7117" spans="1:4" x14ac:dyDescent="0.25">
      <c r="A7117" s="2">
        <v>6.9481999999999999</v>
      </c>
      <c r="B7117" s="1">
        <v>3.7483537058823502</v>
      </c>
      <c r="C7117" s="1">
        <v>24.945516050980402</v>
      </c>
      <c r="D7117" s="1">
        <v>4.9613516127450898</v>
      </c>
    </row>
    <row r="7118" spans="1:4" x14ac:dyDescent="0.25">
      <c r="A7118" s="2">
        <v>6.9492000000000003</v>
      </c>
      <c r="B7118" s="1">
        <v>5.3097835882352999</v>
      </c>
      <c r="C7118" s="1">
        <v>21.900386108823501</v>
      </c>
      <c r="D7118" s="1">
        <v>15.626562689215699</v>
      </c>
    </row>
    <row r="7119" spans="1:4" x14ac:dyDescent="0.25">
      <c r="A7119" s="2">
        <v>6.9501999999999997</v>
      </c>
      <c r="B7119" s="1">
        <v>-7.12273358823529</v>
      </c>
      <c r="C7119" s="1">
        <v>-41.137854048039202</v>
      </c>
      <c r="D7119" s="1">
        <v>-22.883019334313701</v>
      </c>
    </row>
    <row r="7120" spans="1:4" x14ac:dyDescent="0.25">
      <c r="A7120" s="2">
        <v>6.9512</v>
      </c>
      <c r="B7120" s="1">
        <v>-2.5562877058823501</v>
      </c>
      <c r="C7120" s="1">
        <v>-14.324509140196101</v>
      </c>
      <c r="D7120" s="1">
        <v>-6.80791858137255</v>
      </c>
    </row>
    <row r="7121" spans="1:4" x14ac:dyDescent="0.25">
      <c r="A7121" s="2">
        <v>6.9520999999999997</v>
      </c>
      <c r="B7121" s="1">
        <v>6.8307046764705897</v>
      </c>
      <c r="C7121" s="1">
        <v>25.203265864705902</v>
      </c>
      <c r="D7121" s="1">
        <v>12.682405042156899</v>
      </c>
    </row>
    <row r="7122" spans="1:4" x14ac:dyDescent="0.25">
      <c r="A7122" s="2">
        <v>6.9531000000000001</v>
      </c>
      <c r="B7122" s="1">
        <v>-0.89174452941176496</v>
      </c>
      <c r="C7122" s="1">
        <v>16.8300790588235</v>
      </c>
      <c r="D7122" s="1">
        <v>4.1261745098015697E-3</v>
      </c>
    </row>
    <row r="7123" spans="1:4" x14ac:dyDescent="0.25">
      <c r="A7123" s="2">
        <v>6.9541000000000004</v>
      </c>
      <c r="B7123" s="1">
        <v>-8.0544358529411806</v>
      </c>
      <c r="C7123" s="1">
        <v>-18.411684757843101</v>
      </c>
      <c r="D7123" s="1">
        <v>-0.27924899901961098</v>
      </c>
    </row>
    <row r="7124" spans="1:4" x14ac:dyDescent="0.25">
      <c r="A7124" s="2">
        <v>6.9550999999999998</v>
      </c>
      <c r="B7124" s="1">
        <v>-4.7253495000000001</v>
      </c>
      <c r="C7124" s="1">
        <v>-6.3784505970588201</v>
      </c>
      <c r="D7124" s="1">
        <v>-9.7962385931372609</v>
      </c>
    </row>
    <row r="7125" spans="1:4" x14ac:dyDescent="0.25">
      <c r="A7125" s="2">
        <v>6.9561000000000002</v>
      </c>
      <c r="B7125" s="1">
        <v>5.6669974999999999</v>
      </c>
      <c r="C7125" s="1">
        <v>34.106680858823502</v>
      </c>
      <c r="D7125" s="1">
        <v>6.8529729009803901</v>
      </c>
    </row>
    <row r="7126" spans="1:4" x14ac:dyDescent="0.25">
      <c r="A7126" s="2">
        <v>6.9569999999999999</v>
      </c>
      <c r="B7126" s="1">
        <v>-1.1163842058823501</v>
      </c>
      <c r="C7126" s="1">
        <v>-4.1728486196078398</v>
      </c>
      <c r="D7126" s="1">
        <v>9.2561415803921498</v>
      </c>
    </row>
    <row r="7127" spans="1:4" x14ac:dyDescent="0.25">
      <c r="A7127" s="2">
        <v>6.9580000000000002</v>
      </c>
      <c r="B7127" s="1">
        <v>-2.7993404705882399</v>
      </c>
      <c r="C7127" s="1">
        <v>-25.253101242156902</v>
      </c>
      <c r="D7127" s="1">
        <v>-13.564760381372601</v>
      </c>
    </row>
    <row r="7128" spans="1:4" x14ac:dyDescent="0.25">
      <c r="A7128" s="2">
        <v>6.9589999999999996</v>
      </c>
      <c r="B7128" s="1">
        <v>7.1879185882353003</v>
      </c>
      <c r="C7128" s="1">
        <v>1.18466536568627</v>
      </c>
      <c r="D7128" s="1">
        <v>0.72544479803921302</v>
      </c>
    </row>
    <row r="7129" spans="1:4" x14ac:dyDescent="0.25">
      <c r="A7129" s="2">
        <v>6.96</v>
      </c>
      <c r="B7129" s="1">
        <v>8.7456658529411797</v>
      </c>
      <c r="C7129" s="1">
        <v>20.5379942362745</v>
      </c>
      <c r="D7129" s="1">
        <v>14.264889777451</v>
      </c>
    </row>
    <row r="7130" spans="1:4" x14ac:dyDescent="0.25">
      <c r="A7130" s="2">
        <v>6.9608999999999996</v>
      </c>
      <c r="B7130" s="1">
        <v>4.3302072941176499</v>
      </c>
      <c r="C7130" s="1">
        <v>-2.4974748303921599</v>
      </c>
      <c r="D7130" s="1">
        <v>-1.6004397431372599</v>
      </c>
    </row>
    <row r="7131" spans="1:4" x14ac:dyDescent="0.25">
      <c r="A7131" s="2">
        <v>6.9619</v>
      </c>
      <c r="B7131" s="1">
        <v>-7.9881487352941196</v>
      </c>
      <c r="C7131" s="1">
        <v>-20.7572080627451</v>
      </c>
      <c r="D7131" s="1">
        <v>-5.1113477372549001</v>
      </c>
    </row>
    <row r="7132" spans="1:4" x14ac:dyDescent="0.25">
      <c r="A7132" s="2">
        <v>6.9629000000000003</v>
      </c>
      <c r="B7132" s="1">
        <v>0.56657205882353001</v>
      </c>
      <c r="C7132" s="1">
        <v>20.7257833862745</v>
      </c>
      <c r="D7132" s="1">
        <v>12.465273415686299</v>
      </c>
    </row>
    <row r="7133" spans="1:4" x14ac:dyDescent="0.25">
      <c r="A7133" s="2">
        <v>6.9638999999999998</v>
      </c>
      <c r="B7133" s="1">
        <v>5.1403831764705901</v>
      </c>
      <c r="C7133" s="1">
        <v>22.323832231372599</v>
      </c>
      <c r="D7133" s="1">
        <v>15.5014359892157</v>
      </c>
    </row>
    <row r="7134" spans="1:4" x14ac:dyDescent="0.25">
      <c r="A7134" s="2">
        <v>6.9648000000000003</v>
      </c>
      <c r="B7134" s="1">
        <v>-11.1073258823529</v>
      </c>
      <c r="C7134" s="1">
        <v>-19.107609254901998</v>
      </c>
      <c r="D7134" s="1">
        <v>-3.46629965196079</v>
      </c>
    </row>
    <row r="7135" spans="1:4" x14ac:dyDescent="0.25">
      <c r="A7135" s="2">
        <v>6.9657999999999998</v>
      </c>
      <c r="B7135" s="1">
        <v>-1.5214721470588199</v>
      </c>
      <c r="C7135" s="1">
        <v>-16.110347135294099</v>
      </c>
      <c r="D7135" s="1">
        <v>-4.0661717725490201</v>
      </c>
    </row>
    <row r="7136" spans="1:4" x14ac:dyDescent="0.25">
      <c r="A7136" s="2">
        <v>6.9668000000000001</v>
      </c>
      <c r="B7136" s="1">
        <v>13.6582777941176</v>
      </c>
      <c r="C7136" s="1">
        <v>27.791810422548998</v>
      </c>
      <c r="D7136" s="1">
        <v>12.0678121333333</v>
      </c>
    </row>
    <row r="7137" spans="1:4" x14ac:dyDescent="0.25">
      <c r="A7137" s="2">
        <v>6.9678000000000004</v>
      </c>
      <c r="B7137" s="1">
        <v>2.6398857941176499</v>
      </c>
      <c r="C7137" s="1">
        <v>4.0861918401960802</v>
      </c>
      <c r="D7137" s="1">
        <v>-0.41541629019608101</v>
      </c>
    </row>
    <row r="7138" spans="1:4" x14ac:dyDescent="0.25">
      <c r="A7138" s="2">
        <v>6.9687999999999999</v>
      </c>
      <c r="B7138" s="1">
        <v>-0.18836455882352901</v>
      </c>
      <c r="C7138" s="1">
        <v>-22.8928493764706</v>
      </c>
      <c r="D7138" s="1">
        <v>-10.031771204902</v>
      </c>
    </row>
    <row r="7139" spans="1:4" x14ac:dyDescent="0.25">
      <c r="A7139" s="2">
        <v>6.9696999999999996</v>
      </c>
      <c r="B7139" s="1">
        <v>2.4152461176470599</v>
      </c>
      <c r="C7139" s="1">
        <v>18.089371005882398</v>
      </c>
      <c r="D7139" s="1">
        <v>0.23597858921568399</v>
      </c>
    </row>
    <row r="7140" spans="1:4" x14ac:dyDescent="0.25">
      <c r="A7140" s="2">
        <v>6.9706999999999999</v>
      </c>
      <c r="B7140" s="1">
        <v>-4.4344227058823504</v>
      </c>
      <c r="C7140" s="1">
        <v>17.305075144117598</v>
      </c>
      <c r="D7140" s="1">
        <v>7.7251796039215597</v>
      </c>
    </row>
    <row r="7141" spans="1:4" x14ac:dyDescent="0.25">
      <c r="A7141" s="2">
        <v>6.9717000000000002</v>
      </c>
      <c r="B7141" s="1">
        <v>-2.95032779411765</v>
      </c>
      <c r="C7141" s="1">
        <v>-3.59475260882353</v>
      </c>
      <c r="D7141" s="1">
        <v>0.60399829509803604</v>
      </c>
    </row>
    <row r="7142" spans="1:4" x14ac:dyDescent="0.25">
      <c r="A7142" s="2">
        <v>6.9726999999999997</v>
      </c>
      <c r="B7142" s="1">
        <v>-6.9349200882352902</v>
      </c>
      <c r="C7142" s="1">
        <v>-19.354312648039201</v>
      </c>
      <c r="D7142" s="1">
        <v>-10.819333375490199</v>
      </c>
    </row>
    <row r="7143" spans="1:4" x14ac:dyDescent="0.25">
      <c r="A7143" s="2">
        <v>6.9736000000000002</v>
      </c>
      <c r="B7143" s="1">
        <v>-0.98012735294117703</v>
      </c>
      <c r="C7143" s="1">
        <v>-7.3542177490196101</v>
      </c>
      <c r="D7143" s="1">
        <v>-2.5609711754902</v>
      </c>
    </row>
    <row r="7144" spans="1:4" x14ac:dyDescent="0.25">
      <c r="A7144" s="2">
        <v>6.9745999999999997</v>
      </c>
      <c r="B7144" s="1">
        <v>15.974644294117599</v>
      </c>
      <c r="C7144" s="1">
        <v>17.6843355843137</v>
      </c>
      <c r="D7144" s="1">
        <v>6.6616026539215696</v>
      </c>
    </row>
    <row r="7145" spans="1:4" x14ac:dyDescent="0.25">
      <c r="A7145" s="2">
        <v>6.9756</v>
      </c>
      <c r="B7145" s="1">
        <v>5.1882572058823504</v>
      </c>
      <c r="C7145" s="1">
        <v>-4.3606377696078402</v>
      </c>
      <c r="D7145" s="1">
        <v>-5.9909148343137302</v>
      </c>
    </row>
    <row r="7146" spans="1:4" x14ac:dyDescent="0.25">
      <c r="A7146" s="2">
        <v>6.9766000000000004</v>
      </c>
      <c r="B7146" s="1">
        <v>-9.1518559117647094</v>
      </c>
      <c r="C7146" s="1">
        <v>-15.267137030392201</v>
      </c>
      <c r="D7146" s="1">
        <v>-12.019077616666699</v>
      </c>
    </row>
    <row r="7147" spans="1:4" x14ac:dyDescent="0.25">
      <c r="A7147" s="2">
        <v>6.9775</v>
      </c>
      <c r="B7147" s="1">
        <v>-0.99117520588235297</v>
      </c>
      <c r="C7147" s="1">
        <v>19.466491439215702</v>
      </c>
      <c r="D7147" s="1">
        <v>14.1508036686274</v>
      </c>
    </row>
    <row r="7148" spans="1:4" x14ac:dyDescent="0.25">
      <c r="A7148" s="2">
        <v>6.9785000000000004</v>
      </c>
      <c r="B7148" s="1">
        <v>-0.39090852941176502</v>
      </c>
      <c r="C7148" s="1">
        <v>25.486790659803901</v>
      </c>
      <c r="D7148" s="1">
        <v>11.1036005039216</v>
      </c>
    </row>
    <row r="7149" spans="1:4" x14ac:dyDescent="0.25">
      <c r="A7149" s="2">
        <v>6.9794999999999998</v>
      </c>
      <c r="B7149" s="1">
        <v>-10.3634371176471</v>
      </c>
      <c r="C7149" s="1">
        <v>-23.1579634705882</v>
      </c>
      <c r="D7149" s="1">
        <v>-14.9043521107843</v>
      </c>
    </row>
    <row r="7150" spans="1:4" x14ac:dyDescent="0.25">
      <c r="A7150" s="2">
        <v>6.9805000000000001</v>
      </c>
      <c r="B7150" s="1">
        <v>-3.1970631764705901</v>
      </c>
      <c r="C7150" s="1">
        <v>-14.457066187254901</v>
      </c>
      <c r="D7150" s="1">
        <v>-2.77442260490196</v>
      </c>
    </row>
    <row r="7151" spans="1:4" x14ac:dyDescent="0.25">
      <c r="A7151" s="2">
        <v>6.9813999999999998</v>
      </c>
      <c r="B7151" s="1">
        <v>12.553492500000001</v>
      </c>
      <c r="C7151" s="1">
        <v>24.882919667647101</v>
      </c>
      <c r="D7151" s="1">
        <v>14.6660312568627</v>
      </c>
    </row>
    <row r="7152" spans="1:4" x14ac:dyDescent="0.25">
      <c r="A7152" s="2">
        <v>6.9824000000000002</v>
      </c>
      <c r="B7152" s="1">
        <v>7.43465397058824</v>
      </c>
      <c r="C7152" s="1">
        <v>2.17516107843137</v>
      </c>
      <c r="D7152" s="1">
        <v>-1.57835856078432</v>
      </c>
    </row>
    <row r="7153" spans="1:4" x14ac:dyDescent="0.25">
      <c r="A7153" s="2">
        <v>6.9833999999999996</v>
      </c>
      <c r="B7153" s="1">
        <v>-4.6848407058823502</v>
      </c>
      <c r="C7153" s="1">
        <v>-23.213195573529401</v>
      </c>
      <c r="D7153" s="1">
        <v>-9.6674316960784292</v>
      </c>
    </row>
    <row r="7154" spans="1:4" x14ac:dyDescent="0.25">
      <c r="A7154" s="2">
        <v>6.9843999999999999</v>
      </c>
      <c r="B7154" s="1">
        <v>3.65997088235294</v>
      </c>
      <c r="C7154" s="1">
        <v>10.3016444911765</v>
      </c>
      <c r="D7154" s="1">
        <v>11.876441886274501</v>
      </c>
    </row>
    <row r="7155" spans="1:4" x14ac:dyDescent="0.25">
      <c r="A7155" s="2">
        <v>6.9854000000000003</v>
      </c>
      <c r="B7155" s="1">
        <v>1.8076142058823499</v>
      </c>
      <c r="C7155" s="1">
        <v>31.9158074421569</v>
      </c>
      <c r="D7155" s="1">
        <v>12.045730950980399</v>
      </c>
    </row>
    <row r="7156" spans="1:4" x14ac:dyDescent="0.25">
      <c r="A7156" s="2">
        <v>6.9863</v>
      </c>
      <c r="B7156" s="1">
        <v>-9.2623344411764705</v>
      </c>
      <c r="C7156" s="1">
        <v>-9.8507088019607902</v>
      </c>
      <c r="D7156" s="1">
        <v>-2.0899059519607901</v>
      </c>
    </row>
    <row r="7157" spans="1:4" x14ac:dyDescent="0.25">
      <c r="A7157" s="2">
        <v>6.9873000000000003</v>
      </c>
      <c r="B7157" s="1">
        <v>-4.3975965294117696</v>
      </c>
      <c r="C7157" s="1">
        <v>-16.555886099019599</v>
      </c>
      <c r="D7157" s="1">
        <v>-2.3953623078431399</v>
      </c>
    </row>
    <row r="7158" spans="1:4" x14ac:dyDescent="0.25">
      <c r="A7158" s="2">
        <v>6.9882999999999997</v>
      </c>
      <c r="B7158" s="1">
        <v>1.65662688235294</v>
      </c>
      <c r="C7158" s="1">
        <v>8.4200708509803892</v>
      </c>
      <c r="D7158" s="1">
        <v>2.8930808656862701</v>
      </c>
    </row>
    <row r="7159" spans="1:4" x14ac:dyDescent="0.25">
      <c r="A7159" s="2">
        <v>6.9893000000000001</v>
      </c>
      <c r="B7159" s="1">
        <v>4.39649441176471</v>
      </c>
      <c r="C7159" s="1">
        <v>-1.3081435470588201</v>
      </c>
      <c r="D7159" s="1">
        <v>-4.0440905901960802</v>
      </c>
    </row>
    <row r="7160" spans="1:4" x14ac:dyDescent="0.25">
      <c r="A7160" s="2">
        <v>6.9901999999999997</v>
      </c>
      <c r="B7160" s="1">
        <v>0.43768044117647098</v>
      </c>
      <c r="C7160" s="1">
        <v>-6.9896858696078397</v>
      </c>
      <c r="D7160" s="1">
        <v>-7.2605828196078503</v>
      </c>
    </row>
    <row r="7161" spans="1:4" x14ac:dyDescent="0.25">
      <c r="A7161" s="2">
        <v>6.9912000000000001</v>
      </c>
      <c r="B7161" s="1">
        <v>-2.6962271764705901</v>
      </c>
      <c r="C7161" s="1">
        <v>1.6154757686274499</v>
      </c>
      <c r="D7161" s="1">
        <v>4.7000576215686198</v>
      </c>
    </row>
    <row r="7162" spans="1:4" x14ac:dyDescent="0.25">
      <c r="A7162" s="2">
        <v>6.9922000000000004</v>
      </c>
      <c r="B7162" s="1">
        <v>-3.6021511176470602</v>
      </c>
      <c r="C7162" s="1">
        <v>13.052203217647101</v>
      </c>
      <c r="D7162" s="1">
        <v>6.0617305333333302</v>
      </c>
    </row>
    <row r="7163" spans="1:4" x14ac:dyDescent="0.25">
      <c r="A7163" s="2">
        <v>6.9931999999999999</v>
      </c>
      <c r="B7163" s="1">
        <v>-6.1357920588235304</v>
      </c>
      <c r="C7163" s="1">
        <v>15.5266014294118</v>
      </c>
      <c r="D7163" s="1">
        <v>3.02556795980392</v>
      </c>
    </row>
    <row r="7164" spans="1:4" x14ac:dyDescent="0.25">
      <c r="A7164" s="2">
        <v>6.9941000000000004</v>
      </c>
      <c r="B7164" s="1">
        <v>-6.8612677352941196</v>
      </c>
      <c r="C7164" s="1">
        <v>-12.4355712196078</v>
      </c>
      <c r="D7164" s="1">
        <v>-6.0534781843137297</v>
      </c>
    </row>
    <row r="7165" spans="1:4" x14ac:dyDescent="0.25">
      <c r="A7165" s="2">
        <v>6.9950999999999999</v>
      </c>
      <c r="B7165" s="1">
        <v>-5.2077724117647097</v>
      </c>
      <c r="C7165" s="1">
        <v>-10.391983410784301</v>
      </c>
      <c r="D7165" s="1">
        <v>-4.8537339431372599</v>
      </c>
    </row>
    <row r="7166" spans="1:4" x14ac:dyDescent="0.25">
      <c r="A7166" s="2">
        <v>6.9961000000000002</v>
      </c>
      <c r="B7166" s="1">
        <v>4.7758040294117698</v>
      </c>
      <c r="C7166" s="1">
        <v>11.9438790186275</v>
      </c>
      <c r="D7166" s="1">
        <v>5.6716296450980401</v>
      </c>
    </row>
    <row r="7167" spans="1:4" x14ac:dyDescent="0.25">
      <c r="A7167" s="2">
        <v>6.9970999999999997</v>
      </c>
      <c r="B7167" s="1">
        <v>3.2585655588235301</v>
      </c>
      <c r="C7167" s="1">
        <v>-2.8914638313725498</v>
      </c>
      <c r="D7167" s="1">
        <v>-3.7312738401960801</v>
      </c>
    </row>
    <row r="7168" spans="1:4" x14ac:dyDescent="0.25">
      <c r="A7168" s="2">
        <v>6.9980000000000002</v>
      </c>
      <c r="B7168" s="1">
        <v>-4.7695409117647101</v>
      </c>
      <c r="C7168" s="1">
        <v>-13.473934754902</v>
      </c>
      <c r="D7168" s="1">
        <v>-4.5298766019607903</v>
      </c>
    </row>
    <row r="7169" spans="1:4" x14ac:dyDescent="0.25">
      <c r="A7169" s="2">
        <v>6.9989999999999997</v>
      </c>
      <c r="B7169" s="1">
        <v>0.56288944117647099</v>
      </c>
      <c r="C7169" s="1">
        <v>5.3675766284313697</v>
      </c>
      <c r="D7169" s="1">
        <v>7.4712460068627404</v>
      </c>
    </row>
    <row r="7170" spans="1:4" x14ac:dyDescent="0.25">
      <c r="A7170" s="2">
        <v>7</v>
      </c>
      <c r="B7170" s="1">
        <v>2.0064755588235301</v>
      </c>
      <c r="C7170" s="1">
        <v>29.588694838235298</v>
      </c>
      <c r="D7170" s="1">
        <v>8.8550001009803907</v>
      </c>
    </row>
    <row r="7171" spans="1:4" x14ac:dyDescent="0.25">
      <c r="A7171" s="2">
        <v>7.0010000000000003</v>
      </c>
      <c r="B7171" s="1">
        <v>-7.6677609999999996</v>
      </c>
      <c r="C7171" s="1">
        <v>1.60442934803922</v>
      </c>
      <c r="D7171" s="1">
        <v>-2.2113524549019599</v>
      </c>
    </row>
    <row r="7172" spans="1:4" x14ac:dyDescent="0.25">
      <c r="A7172" s="2">
        <v>7.0019999999999998</v>
      </c>
      <c r="B7172" s="1">
        <v>-9.2954779999999992</v>
      </c>
      <c r="C7172" s="1">
        <v>-21.188018465686302</v>
      </c>
      <c r="D7172" s="1">
        <v>0.91313484803921297</v>
      </c>
    </row>
    <row r="7173" spans="1:4" x14ac:dyDescent="0.25">
      <c r="A7173" s="2">
        <v>7.0029000000000003</v>
      </c>
      <c r="B7173" s="1">
        <v>0.41558473529411799</v>
      </c>
      <c r="C7173" s="1">
        <v>8.2433281215686307</v>
      </c>
      <c r="D7173" s="1">
        <v>7.1952312274509804</v>
      </c>
    </row>
    <row r="7174" spans="1:4" x14ac:dyDescent="0.25">
      <c r="A7174" s="2">
        <v>7.0038999999999998</v>
      </c>
      <c r="B7174" s="1">
        <v>0.710194147058824</v>
      </c>
      <c r="C7174" s="1">
        <v>10.5851692862745</v>
      </c>
      <c r="D7174" s="1">
        <v>-1.4495516637254899</v>
      </c>
    </row>
    <row r="7175" spans="1:4" x14ac:dyDescent="0.25">
      <c r="A7175" s="2">
        <v>7.0049000000000001</v>
      </c>
      <c r="B7175" s="1">
        <v>-0.99485782352941199</v>
      </c>
      <c r="C7175" s="1">
        <v>-7.9359959</v>
      </c>
      <c r="D7175" s="1">
        <v>1.61605248627451</v>
      </c>
    </row>
    <row r="7176" spans="1:4" x14ac:dyDescent="0.25">
      <c r="A7176" s="2">
        <v>7.0058999999999996</v>
      </c>
      <c r="B7176" s="1">
        <v>-0.32093879411764697</v>
      </c>
      <c r="C7176" s="1">
        <v>-13.904745157843101</v>
      </c>
      <c r="D7176" s="1">
        <v>-2.2775960019607902</v>
      </c>
    </row>
    <row r="7177" spans="1:4" x14ac:dyDescent="0.25">
      <c r="A7177" s="2">
        <v>7.0068000000000001</v>
      </c>
      <c r="B7177" s="1">
        <v>1.5277352647058799</v>
      </c>
      <c r="C7177" s="1">
        <v>21.870928987254899</v>
      </c>
      <c r="D7177" s="1">
        <v>7.5264489627450999</v>
      </c>
    </row>
    <row r="7178" spans="1:4" x14ac:dyDescent="0.25">
      <c r="A7178" s="2">
        <v>7.0077999999999996</v>
      </c>
      <c r="B7178" s="1">
        <v>0.94956429411764698</v>
      </c>
      <c r="C7178" s="1">
        <v>24.5404806294118</v>
      </c>
      <c r="D7178" s="1">
        <v>10.779743162745101</v>
      </c>
    </row>
    <row r="7179" spans="1:4" x14ac:dyDescent="0.25">
      <c r="A7179" s="2">
        <v>7.0087999999999999</v>
      </c>
      <c r="B7179" s="1">
        <v>-9.0008685882352903</v>
      </c>
      <c r="C7179" s="1">
        <v>-22.4031247303922</v>
      </c>
      <c r="D7179" s="1">
        <v>-11.319840175490199</v>
      </c>
    </row>
    <row r="7180" spans="1:4" x14ac:dyDescent="0.25">
      <c r="A7180" s="2">
        <v>7.0098000000000003</v>
      </c>
      <c r="B7180" s="1">
        <v>-7.2221642647058797</v>
      </c>
      <c r="C7180" s="1">
        <v>-3.6831239735294101</v>
      </c>
      <c r="D7180" s="1">
        <v>-2.3217583666666699</v>
      </c>
    </row>
    <row r="7181" spans="1:4" x14ac:dyDescent="0.25">
      <c r="A7181" s="2">
        <v>7.0106999999999999</v>
      </c>
      <c r="B7181" s="1">
        <v>-3.7605036764705901</v>
      </c>
      <c r="C7181" s="1">
        <v>8.4127065705882291</v>
      </c>
      <c r="D7181" s="1">
        <v>6.3156641303921504</v>
      </c>
    </row>
    <row r="7182" spans="1:4" x14ac:dyDescent="0.25">
      <c r="A7182" s="2">
        <v>7.0117000000000003</v>
      </c>
      <c r="B7182" s="1">
        <v>-3.0423932352941199</v>
      </c>
      <c r="C7182" s="1">
        <v>-1.9230609598039199</v>
      </c>
      <c r="D7182" s="1">
        <v>1.2995555392156799</v>
      </c>
    </row>
    <row r="7183" spans="1:4" x14ac:dyDescent="0.25">
      <c r="A7183" s="2">
        <v>7.0126999999999997</v>
      </c>
      <c r="B7183" s="1">
        <v>-0.56399155882353003</v>
      </c>
      <c r="C7183" s="1">
        <v>-8.6503310980392207</v>
      </c>
      <c r="D7183" s="1">
        <v>-8.1438301137254907</v>
      </c>
    </row>
    <row r="7184" spans="1:4" x14ac:dyDescent="0.25">
      <c r="A7184" s="2">
        <v>7.0137</v>
      </c>
      <c r="B7184" s="1">
        <v>0.87591194117647098</v>
      </c>
      <c r="C7184" s="1">
        <v>-9.1805592862745105</v>
      </c>
      <c r="D7184" s="1">
        <v>-0.81655776960784499</v>
      </c>
    </row>
    <row r="7185" spans="1:4" x14ac:dyDescent="0.25">
      <c r="A7185" s="2">
        <v>7.0145999999999997</v>
      </c>
      <c r="B7185" s="1">
        <v>7.1179488529411801</v>
      </c>
      <c r="C7185" s="1">
        <v>24.761409041176499</v>
      </c>
      <c r="D7185" s="1">
        <v>10.010581977451</v>
      </c>
    </row>
    <row r="7186" spans="1:4" x14ac:dyDescent="0.25">
      <c r="A7186" s="2">
        <v>7.0156000000000001</v>
      </c>
      <c r="B7186" s="1">
        <v>-3.1676022352941202</v>
      </c>
      <c r="C7186" s="1">
        <v>4.4912272617647098</v>
      </c>
      <c r="D7186" s="1">
        <v>-9.29205159607843</v>
      </c>
    </row>
    <row r="7187" spans="1:4" x14ac:dyDescent="0.25">
      <c r="A7187" s="2">
        <v>7.0166000000000004</v>
      </c>
      <c r="B7187" s="1">
        <v>-15.3312883235294</v>
      </c>
      <c r="C7187" s="1">
        <v>-16.5043361362745</v>
      </c>
      <c r="D7187" s="1">
        <v>-5.9909148343137302</v>
      </c>
    </row>
    <row r="7188" spans="1:4" x14ac:dyDescent="0.25">
      <c r="A7188" s="2">
        <v>7.0175999999999998</v>
      </c>
      <c r="B7188" s="1">
        <v>-7.4615344117647098</v>
      </c>
      <c r="C7188" s="1">
        <v>8.2764673833333298</v>
      </c>
      <c r="D7188" s="1">
        <v>10.378601683333301</v>
      </c>
    </row>
    <row r="7189" spans="1:4" x14ac:dyDescent="0.25">
      <c r="A7189" s="2">
        <v>7.0186000000000002</v>
      </c>
      <c r="B7189" s="1">
        <v>-2.0738647941176498</v>
      </c>
      <c r="C7189" s="1">
        <v>8.8287884127450997</v>
      </c>
      <c r="D7189" s="1">
        <v>2.2527265774509799</v>
      </c>
    </row>
    <row r="7190" spans="1:4" x14ac:dyDescent="0.25">
      <c r="A7190" s="2">
        <v>7.0194999999999999</v>
      </c>
      <c r="B7190" s="1">
        <v>-2.3021870882352902</v>
      </c>
      <c r="C7190" s="1">
        <v>-6.2053900078431399</v>
      </c>
      <c r="D7190" s="1">
        <v>-9.4098179019607908</v>
      </c>
    </row>
    <row r="7191" spans="1:4" x14ac:dyDescent="0.25">
      <c r="A7191" s="2">
        <v>7.0205000000000002</v>
      </c>
      <c r="B7191" s="1">
        <v>2.70617291176471</v>
      </c>
      <c r="C7191" s="1">
        <v>-11.599725395098</v>
      </c>
      <c r="D7191" s="1">
        <v>-1.7550080196078499</v>
      </c>
    </row>
    <row r="7192" spans="1:4" x14ac:dyDescent="0.25">
      <c r="A7192" s="2">
        <v>7.0214999999999996</v>
      </c>
      <c r="B7192" s="1">
        <v>6.5950171470588197</v>
      </c>
      <c r="C7192" s="1">
        <v>10.0917625</v>
      </c>
      <c r="D7192" s="1">
        <v>8.8807614803921506</v>
      </c>
    </row>
    <row r="7193" spans="1:4" x14ac:dyDescent="0.25">
      <c r="A7193" s="2">
        <v>7.0225</v>
      </c>
      <c r="B7193" s="1">
        <v>4.43332058823529</v>
      </c>
      <c r="C7193" s="1">
        <v>21.2854686960784</v>
      </c>
      <c r="D7193" s="1">
        <v>7.5779717215686198</v>
      </c>
    </row>
    <row r="7194" spans="1:4" x14ac:dyDescent="0.25">
      <c r="A7194" s="2">
        <v>7.0233999999999996</v>
      </c>
      <c r="B7194" s="1">
        <v>-4.2650222941176503</v>
      </c>
      <c r="C7194" s="1">
        <v>-2.2544535774509802</v>
      </c>
      <c r="D7194" s="1">
        <v>-4.0698519696078499</v>
      </c>
    </row>
    <row r="7195" spans="1:4" x14ac:dyDescent="0.25">
      <c r="A7195" s="2">
        <v>7.0244</v>
      </c>
      <c r="B7195" s="1">
        <v>-10.440772088235301</v>
      </c>
      <c r="C7195" s="1">
        <v>-13.403974091176501</v>
      </c>
      <c r="D7195" s="1">
        <v>-0.150442101960786</v>
      </c>
    </row>
    <row r="7196" spans="1:4" x14ac:dyDescent="0.25">
      <c r="A7196" s="2">
        <v>7.0254000000000003</v>
      </c>
      <c r="B7196" s="1">
        <v>-3.0865846470588201</v>
      </c>
      <c r="C7196" s="1">
        <v>13.1258460215686</v>
      </c>
      <c r="D7196" s="1">
        <v>13.9999155892157</v>
      </c>
    </row>
    <row r="7197" spans="1:4" x14ac:dyDescent="0.25">
      <c r="A7197" s="2">
        <v>7.0263999999999998</v>
      </c>
      <c r="B7197" s="1">
        <v>3.9950890882352899</v>
      </c>
      <c r="C7197" s="1">
        <v>14.3888201088235</v>
      </c>
      <c r="D7197" s="1">
        <v>0.14029346568627199</v>
      </c>
    </row>
    <row r="7198" spans="1:4" x14ac:dyDescent="0.25">
      <c r="A7198" s="2">
        <v>7.0273000000000003</v>
      </c>
      <c r="B7198" s="1">
        <v>-1.6282680588235301</v>
      </c>
      <c r="C7198" s="1">
        <v>-18.5516060852941</v>
      </c>
      <c r="D7198" s="1">
        <v>-4.96782005196079</v>
      </c>
    </row>
    <row r="7199" spans="1:4" x14ac:dyDescent="0.25">
      <c r="A7199" s="2">
        <v>7.0282999999999998</v>
      </c>
      <c r="B7199" s="1">
        <v>-2.5636529411764699</v>
      </c>
      <c r="C7199" s="1">
        <v>-16.172943518627498</v>
      </c>
      <c r="D7199" s="1">
        <v>-4.0551311813725501</v>
      </c>
    </row>
    <row r="7200" spans="1:4" x14ac:dyDescent="0.25">
      <c r="A7200" s="2">
        <v>7.0293000000000001</v>
      </c>
      <c r="B7200" s="1">
        <v>9.5558417352941198</v>
      </c>
      <c r="C7200" s="1">
        <v>23.023438868627501</v>
      </c>
      <c r="D7200" s="1">
        <v>7.1768302421568597</v>
      </c>
    </row>
    <row r="7201" spans="1:4" x14ac:dyDescent="0.25">
      <c r="A7201" s="2">
        <v>7.0303000000000004</v>
      </c>
      <c r="B7201" s="1">
        <v>-0.18468194117647099</v>
      </c>
      <c r="C7201" s="1">
        <v>22.728867652941201</v>
      </c>
      <c r="D7201" s="1">
        <v>5.4029752598039202</v>
      </c>
    </row>
    <row r="7202" spans="1:4" x14ac:dyDescent="0.25">
      <c r="A7202" s="2">
        <v>7.0312000000000001</v>
      </c>
      <c r="B7202" s="1">
        <v>-16.3697865</v>
      </c>
      <c r="C7202" s="1">
        <v>-27.403471116666701</v>
      </c>
      <c r="D7202" s="1">
        <v>-12.7183150578431</v>
      </c>
    </row>
    <row r="7203" spans="1:4" x14ac:dyDescent="0.25">
      <c r="A7203" s="2">
        <v>7.0321999999999996</v>
      </c>
      <c r="B7203" s="1">
        <v>0.404536882352941</v>
      </c>
      <c r="C7203" s="1">
        <v>5.8830762558823499</v>
      </c>
      <c r="D7203" s="1">
        <v>12.4027100656863</v>
      </c>
    </row>
    <row r="7204" spans="1:4" x14ac:dyDescent="0.25">
      <c r="A7204" s="2">
        <v>7.0331999999999999</v>
      </c>
      <c r="B7204" s="1">
        <v>3.7962277352941198</v>
      </c>
      <c r="C7204" s="1">
        <v>26.819725410784301</v>
      </c>
      <c r="D7204" s="1">
        <v>2.4146552480392098</v>
      </c>
    </row>
    <row r="7205" spans="1:4" x14ac:dyDescent="0.25">
      <c r="A7205" s="2">
        <v>7.0342000000000002</v>
      </c>
      <c r="B7205" s="1">
        <v>-10.3081978529412</v>
      </c>
      <c r="C7205" s="1">
        <v>-28.839505793137299</v>
      </c>
      <c r="D7205" s="1">
        <v>-14.882270928431399</v>
      </c>
    </row>
    <row r="7206" spans="1:4" x14ac:dyDescent="0.25">
      <c r="A7206" s="2">
        <v>7.0351999999999997</v>
      </c>
      <c r="B7206" s="1">
        <v>-1.6540463823529401</v>
      </c>
      <c r="C7206" s="1">
        <v>-10.962715141176499</v>
      </c>
      <c r="D7206" s="1">
        <v>2.4919393862745101</v>
      </c>
    </row>
    <row r="7207" spans="1:4" x14ac:dyDescent="0.25">
      <c r="A7207" s="2">
        <v>7.0361000000000002</v>
      </c>
      <c r="B7207" s="1">
        <v>7.7071676764705899</v>
      </c>
      <c r="C7207" s="1">
        <v>7.6762785313725503</v>
      </c>
      <c r="D7207" s="1">
        <v>3.2500599803921499</v>
      </c>
    </row>
    <row r="7208" spans="1:4" x14ac:dyDescent="0.25">
      <c r="A7208" s="2">
        <v>7.0370999999999997</v>
      </c>
      <c r="B7208" s="1">
        <v>5.5307406470588196</v>
      </c>
      <c r="C7208" s="1">
        <v>19.838387599019601</v>
      </c>
      <c r="D7208" s="1">
        <v>6.2567809774509797</v>
      </c>
    </row>
    <row r="7209" spans="1:4" x14ac:dyDescent="0.25">
      <c r="A7209" s="2">
        <v>7.0381</v>
      </c>
      <c r="B7209" s="1">
        <v>-3.4769421176470598</v>
      </c>
      <c r="C7209" s="1">
        <v>7.1939181656862701</v>
      </c>
      <c r="D7209" s="1">
        <v>-2.9473918666666701</v>
      </c>
    </row>
    <row r="7210" spans="1:4" x14ac:dyDescent="0.25">
      <c r="A7210" s="2">
        <v>7.0391000000000004</v>
      </c>
      <c r="B7210" s="1">
        <v>-7.166925</v>
      </c>
      <c r="C7210" s="1">
        <v>-24.9474836058824</v>
      </c>
      <c r="D7210" s="1">
        <v>-0.37493412254902297</v>
      </c>
    </row>
    <row r="7211" spans="1:4" x14ac:dyDescent="0.25">
      <c r="A7211" s="2">
        <v>7.04</v>
      </c>
      <c r="B7211" s="1">
        <v>2.7650947941176498</v>
      </c>
      <c r="C7211" s="1">
        <v>24.6288519941176</v>
      </c>
      <c r="D7211" s="1">
        <v>5.3440921068627398</v>
      </c>
    </row>
    <row r="7212" spans="1:4" x14ac:dyDescent="0.25">
      <c r="A7212" s="2">
        <v>7.0410000000000004</v>
      </c>
      <c r="B7212" s="1">
        <v>-2.6888619411764698</v>
      </c>
      <c r="C7212" s="1">
        <v>14.3446344264706</v>
      </c>
      <c r="D7212" s="1">
        <v>-3.7975173872549002</v>
      </c>
    </row>
    <row r="7213" spans="1:4" x14ac:dyDescent="0.25">
      <c r="A7213" s="2">
        <v>7.0419999999999998</v>
      </c>
      <c r="B7213" s="1">
        <v>-8.9861381176470605</v>
      </c>
      <c r="C7213" s="1">
        <v>-28.493384614705899</v>
      </c>
      <c r="D7213" s="1">
        <v>1.43204263333333</v>
      </c>
    </row>
    <row r="7214" spans="1:4" x14ac:dyDescent="0.25">
      <c r="A7214" s="2">
        <v>7.0430000000000001</v>
      </c>
      <c r="B7214" s="1">
        <v>4.1644895000000002</v>
      </c>
      <c r="C7214" s="1">
        <v>-3.7494024970588198</v>
      </c>
      <c r="D7214" s="1">
        <v>-1.7513278225490201</v>
      </c>
    </row>
    <row r="7215" spans="1:4" x14ac:dyDescent="0.25">
      <c r="A7215" s="2">
        <v>7.0438999999999998</v>
      </c>
      <c r="B7215" s="1">
        <v>6.6318433235294103</v>
      </c>
      <c r="C7215" s="1">
        <v>16.947907545098001</v>
      </c>
      <c r="D7215" s="1">
        <v>4.5013269803921503</v>
      </c>
    </row>
    <row r="7216" spans="1:4" x14ac:dyDescent="0.25">
      <c r="A7216" s="2">
        <v>7.0449000000000002</v>
      </c>
      <c r="B7216" s="1">
        <v>0.48555447058823498</v>
      </c>
      <c r="C7216" s="1">
        <v>10.872376221568601</v>
      </c>
      <c r="D7216" s="1">
        <v>6.2052582186274501</v>
      </c>
    </row>
    <row r="7217" spans="1:4" x14ac:dyDescent="0.25">
      <c r="A7217" s="2">
        <v>7.0458999999999996</v>
      </c>
      <c r="B7217" s="1">
        <v>4.0208674117647103</v>
      </c>
      <c r="C7217" s="1">
        <v>-5.0160587245097998</v>
      </c>
      <c r="D7217" s="1">
        <v>-3.34117295196079</v>
      </c>
    </row>
    <row r="7218" spans="1:4" x14ac:dyDescent="0.25">
      <c r="A7218" s="2">
        <v>7.0468999999999999</v>
      </c>
      <c r="B7218" s="1">
        <v>1.4062088823529399</v>
      </c>
      <c r="C7218" s="1">
        <v>-1.26764000490196</v>
      </c>
      <c r="D7218" s="1">
        <v>-1.23610023431373</v>
      </c>
    </row>
    <row r="7219" spans="1:4" x14ac:dyDescent="0.25">
      <c r="A7219" s="2">
        <v>7.0479000000000003</v>
      </c>
      <c r="B7219" s="1">
        <v>-3.3701462058823499</v>
      </c>
      <c r="C7219" s="1">
        <v>11.6308971019608</v>
      </c>
      <c r="D7219" s="1">
        <v>1.99511278333333</v>
      </c>
    </row>
    <row r="7220" spans="1:4" x14ac:dyDescent="0.25">
      <c r="A7220" s="2">
        <v>7.0488</v>
      </c>
      <c r="B7220" s="1">
        <v>1.1373777941176499</v>
      </c>
      <c r="C7220" s="1">
        <v>-1.0393473127451001</v>
      </c>
      <c r="D7220" s="1">
        <v>4.0229013627450998</v>
      </c>
    </row>
    <row r="7221" spans="1:4" x14ac:dyDescent="0.25">
      <c r="A7221" s="2">
        <v>7.0498000000000003</v>
      </c>
      <c r="B7221" s="1">
        <v>-3.8820300588235299</v>
      </c>
      <c r="C7221" s="1">
        <v>-17.122935689215701</v>
      </c>
      <c r="D7221" s="1">
        <v>-2.2886365931372601</v>
      </c>
    </row>
    <row r="7222" spans="1:4" x14ac:dyDescent="0.25">
      <c r="A7222" s="2">
        <v>7.0507999999999997</v>
      </c>
      <c r="B7222" s="1">
        <v>-1.0132709117647101</v>
      </c>
      <c r="C7222" s="1">
        <v>-2.0850751284313702</v>
      </c>
      <c r="D7222" s="1">
        <v>0.90209425686274303</v>
      </c>
    </row>
    <row r="7223" spans="1:4" x14ac:dyDescent="0.25">
      <c r="A7223" s="2">
        <v>7.0518000000000001</v>
      </c>
      <c r="B7223" s="1">
        <v>11.1982892058824</v>
      </c>
      <c r="C7223" s="1">
        <v>17.7358855470588</v>
      </c>
      <c r="D7223" s="1">
        <v>6.0543701392156803</v>
      </c>
    </row>
    <row r="7224" spans="1:4" x14ac:dyDescent="0.25">
      <c r="A7224" s="2">
        <v>7.0526999999999997</v>
      </c>
      <c r="B7224" s="1">
        <v>2.90503426470588</v>
      </c>
      <c r="C7224" s="1">
        <v>4.24084172843137</v>
      </c>
      <c r="D7224" s="1">
        <v>-1.9500584637254901</v>
      </c>
    </row>
    <row r="7225" spans="1:4" x14ac:dyDescent="0.25">
      <c r="A7225" s="2">
        <v>7.0537000000000001</v>
      </c>
      <c r="B7225" s="1">
        <v>-6.84653726470588</v>
      </c>
      <c r="C7225" s="1">
        <v>-18.205484906862701</v>
      </c>
      <c r="D7225" s="1">
        <v>-9.5717465725490207</v>
      </c>
    </row>
    <row r="7226" spans="1:4" x14ac:dyDescent="0.25">
      <c r="A7226" s="2">
        <v>7.0547000000000004</v>
      </c>
      <c r="B7226" s="1">
        <v>-1.56198094117647</v>
      </c>
      <c r="C7226" s="1">
        <v>7.8751141019607802</v>
      </c>
      <c r="D7226" s="1">
        <v>8.2661685715686204</v>
      </c>
    </row>
    <row r="7227" spans="1:4" x14ac:dyDescent="0.25">
      <c r="A7227" s="2">
        <v>7.0556999999999999</v>
      </c>
      <c r="B7227" s="1">
        <v>1.03794711764706</v>
      </c>
      <c r="C7227" s="1">
        <v>22.703092671568601</v>
      </c>
      <c r="D7227" s="1">
        <v>12.560958539215701</v>
      </c>
    </row>
    <row r="7228" spans="1:4" x14ac:dyDescent="0.25">
      <c r="A7228" s="2">
        <v>7.0566000000000004</v>
      </c>
      <c r="B7228" s="1">
        <v>-6.5298321470588201</v>
      </c>
      <c r="C7228" s="1">
        <v>-18.628931029411799</v>
      </c>
      <c r="D7228" s="1">
        <v>-13.9033385107843</v>
      </c>
    </row>
    <row r="7229" spans="1:4" x14ac:dyDescent="0.25">
      <c r="A7229" s="2">
        <v>7.0575999999999999</v>
      </c>
      <c r="B7229" s="1">
        <v>-2.6520357647058801</v>
      </c>
      <c r="C7229" s="1">
        <v>-20.282211977450999</v>
      </c>
      <c r="D7229" s="1">
        <v>-4.6108409372549</v>
      </c>
    </row>
    <row r="7230" spans="1:4" x14ac:dyDescent="0.25">
      <c r="A7230" s="2">
        <v>7.0586000000000002</v>
      </c>
      <c r="B7230" s="1">
        <v>8.4252781176470606</v>
      </c>
      <c r="C7230" s="1">
        <v>22.253871567647099</v>
      </c>
      <c r="D7230" s="1">
        <v>10.330759121568599</v>
      </c>
    </row>
    <row r="7231" spans="1:4" x14ac:dyDescent="0.25">
      <c r="A7231" s="2">
        <v>7.0595999999999997</v>
      </c>
      <c r="B7231" s="1">
        <v>6.6023823823529399</v>
      </c>
      <c r="C7231" s="1">
        <v>15.283580176470601</v>
      </c>
      <c r="D7231" s="1">
        <v>3.1801362362745098</v>
      </c>
    </row>
    <row r="7232" spans="1:4" x14ac:dyDescent="0.25">
      <c r="A7232" s="2">
        <v>7.0605000000000002</v>
      </c>
      <c r="B7232" s="1">
        <v>-1.1053363529411799</v>
      </c>
      <c r="C7232" s="1">
        <v>-13.5402132784314</v>
      </c>
      <c r="D7232" s="1">
        <v>-3.6319085196078502</v>
      </c>
    </row>
    <row r="7233" spans="1:4" x14ac:dyDescent="0.25">
      <c r="A7233" s="2">
        <v>7.0614999999999997</v>
      </c>
      <c r="B7233" s="1">
        <v>-4.7695409117647101</v>
      </c>
      <c r="C7233" s="1">
        <v>-1.95251808137255</v>
      </c>
      <c r="D7233" s="1">
        <v>-3.1387621137254902</v>
      </c>
    </row>
    <row r="7234" spans="1:4" x14ac:dyDescent="0.25">
      <c r="A7234" s="2">
        <v>7.0625</v>
      </c>
      <c r="B7234" s="1">
        <v>1.4283045882352901</v>
      </c>
      <c r="C7234" s="1">
        <v>21.086633125490199</v>
      </c>
      <c r="D7234" s="1">
        <v>15.0193301745098</v>
      </c>
    </row>
    <row r="7235" spans="1:4" x14ac:dyDescent="0.25">
      <c r="A7235" s="2">
        <v>7.0635000000000003</v>
      </c>
      <c r="B7235" s="1">
        <v>1.1594735</v>
      </c>
      <c r="C7235" s="1">
        <v>9.6940913588235293</v>
      </c>
      <c r="D7235" s="1">
        <v>7.3019569421568598</v>
      </c>
    </row>
    <row r="7236" spans="1:4" x14ac:dyDescent="0.25">
      <c r="A7236" s="2">
        <v>7.0644999999999998</v>
      </c>
      <c r="B7236" s="1">
        <v>-8.0838967941176492</v>
      </c>
      <c r="C7236" s="1">
        <v>-26.125768468627498</v>
      </c>
      <c r="D7236" s="1">
        <v>-18.231250251960802</v>
      </c>
    </row>
    <row r="7237" spans="1:4" x14ac:dyDescent="0.25">
      <c r="A7237" s="2">
        <v>7.0654000000000003</v>
      </c>
      <c r="B7237" s="1">
        <v>0.47082400000000002</v>
      </c>
      <c r="C7237" s="1">
        <v>-3.6794418333333301</v>
      </c>
      <c r="D7237" s="1">
        <v>5.4765792009803897</v>
      </c>
    </row>
    <row r="7238" spans="1:4" x14ac:dyDescent="0.25">
      <c r="A7238" s="2">
        <v>7.0663999999999998</v>
      </c>
      <c r="B7238" s="1">
        <v>14.3395620588235</v>
      </c>
      <c r="C7238" s="1">
        <v>23.8813775343137</v>
      </c>
      <c r="D7238" s="1">
        <v>14.853721306862701</v>
      </c>
    </row>
    <row r="7239" spans="1:4" x14ac:dyDescent="0.25">
      <c r="A7239" s="2">
        <v>7.0674000000000001</v>
      </c>
      <c r="B7239" s="1">
        <v>4.9378392058823497</v>
      </c>
      <c r="C7239" s="1">
        <v>-0.22559432941176499</v>
      </c>
      <c r="D7239" s="1">
        <v>-11.279358007843101</v>
      </c>
    </row>
    <row r="7240" spans="1:4" x14ac:dyDescent="0.25">
      <c r="A7240" s="2">
        <v>7.0683999999999996</v>
      </c>
      <c r="B7240" s="1">
        <v>-5.9111523823529399</v>
      </c>
      <c r="C7240" s="1">
        <v>-10.3072941862745</v>
      </c>
      <c r="D7240" s="1">
        <v>-7.8126123784313801</v>
      </c>
    </row>
    <row r="7241" spans="1:4" x14ac:dyDescent="0.25">
      <c r="A7241" s="2">
        <v>7.0693000000000001</v>
      </c>
      <c r="B7241" s="1">
        <v>-0.48665658823529401</v>
      </c>
      <c r="C7241" s="1">
        <v>11.535161456862699</v>
      </c>
      <c r="D7241" s="1">
        <v>11.7660359745098</v>
      </c>
    </row>
    <row r="7242" spans="1:4" x14ac:dyDescent="0.25">
      <c r="A7242" s="2">
        <v>7.0702999999999996</v>
      </c>
      <c r="B7242" s="1">
        <v>-1.7645249117647099</v>
      </c>
      <c r="C7242" s="1">
        <v>16.204115225490199</v>
      </c>
      <c r="D7242" s="1">
        <v>7.8429459098039196</v>
      </c>
    </row>
    <row r="7243" spans="1:4" x14ac:dyDescent="0.25">
      <c r="A7243" s="2">
        <v>7.0712999999999999</v>
      </c>
      <c r="B7243" s="1">
        <v>-8.2974886176470601</v>
      </c>
      <c r="C7243" s="1">
        <v>-19.667294564705902</v>
      </c>
      <c r="D7243" s="1">
        <v>-13.296105996078399</v>
      </c>
    </row>
    <row r="7244" spans="1:4" x14ac:dyDescent="0.25">
      <c r="A7244" s="2">
        <v>7.0723000000000003</v>
      </c>
      <c r="B7244" s="1">
        <v>-2.8472145000000002</v>
      </c>
      <c r="C7244" s="1">
        <v>-15.915193704902</v>
      </c>
      <c r="D7244" s="1">
        <v>-1.1661764901960801</v>
      </c>
    </row>
    <row r="7245" spans="1:4" x14ac:dyDescent="0.25">
      <c r="A7245" s="2">
        <v>7.0731999999999999</v>
      </c>
      <c r="B7245" s="1">
        <v>7.3757320882352904</v>
      </c>
      <c r="C7245" s="1">
        <v>12.989606834313699</v>
      </c>
      <c r="D7245" s="1">
        <v>11.626188486274501</v>
      </c>
    </row>
    <row r="7246" spans="1:4" x14ac:dyDescent="0.25">
      <c r="A7246" s="2">
        <v>7.0742000000000003</v>
      </c>
      <c r="B7246" s="1">
        <v>6.8307046764705897</v>
      </c>
      <c r="C7246" s="1">
        <v>6.5679543323529401</v>
      </c>
      <c r="D7246" s="1">
        <v>-3.5288630019607901</v>
      </c>
    </row>
    <row r="7247" spans="1:4" x14ac:dyDescent="0.25">
      <c r="A7247" s="2">
        <v>7.0751999999999997</v>
      </c>
      <c r="B7247" s="1">
        <v>0.25354955882352997</v>
      </c>
      <c r="C7247" s="1">
        <v>-10.896436617647099</v>
      </c>
      <c r="D7247" s="1">
        <v>-10.3924305166667</v>
      </c>
    </row>
    <row r="7248" spans="1:4" x14ac:dyDescent="0.25">
      <c r="A7248" s="2">
        <v>7.0762</v>
      </c>
      <c r="B7248" s="1">
        <v>-3.71262964705882</v>
      </c>
      <c r="C7248" s="1">
        <v>2.5212822568627402</v>
      </c>
      <c r="D7248" s="1">
        <v>0.54143494509803602</v>
      </c>
    </row>
    <row r="7249" spans="1:4" x14ac:dyDescent="0.25">
      <c r="A7249" s="2">
        <v>7.0770999999999997</v>
      </c>
      <c r="B7249" s="1">
        <v>-6.5335147647058802</v>
      </c>
      <c r="C7249" s="1">
        <v>20.2912908431373</v>
      </c>
      <c r="D7249" s="1">
        <v>10.051064145098</v>
      </c>
    </row>
    <row r="7250" spans="1:4" x14ac:dyDescent="0.25">
      <c r="A7250" s="2">
        <v>7.0781000000000001</v>
      </c>
      <c r="B7250" s="1">
        <v>-6.6329454411764699</v>
      </c>
      <c r="C7250" s="1">
        <v>1.5418329647058799</v>
      </c>
      <c r="D7250" s="1">
        <v>2.37785327745098</v>
      </c>
    </row>
    <row r="7251" spans="1:4" x14ac:dyDescent="0.25">
      <c r="A7251" s="2">
        <v>7.0791000000000004</v>
      </c>
      <c r="B7251" s="1">
        <v>-9.4980219705882405</v>
      </c>
      <c r="C7251" s="1">
        <v>-12.8995208843137</v>
      </c>
      <c r="D7251" s="1">
        <v>-5.1702308901960796</v>
      </c>
    </row>
    <row r="7252" spans="1:4" x14ac:dyDescent="0.25">
      <c r="A7252" s="2">
        <v>7.0800999999999998</v>
      </c>
      <c r="B7252" s="1">
        <v>-1.8087163235294099</v>
      </c>
      <c r="C7252" s="1">
        <v>-6.8166252803921603</v>
      </c>
      <c r="D7252" s="1">
        <v>-0.28292919607843497</v>
      </c>
    </row>
    <row r="7253" spans="1:4" x14ac:dyDescent="0.25">
      <c r="A7253" s="2">
        <v>7.0811000000000002</v>
      </c>
      <c r="B7253" s="1">
        <v>13.4299555</v>
      </c>
      <c r="C7253" s="1">
        <v>14.123706014705901</v>
      </c>
      <c r="D7253" s="1">
        <v>8.1520824627450992</v>
      </c>
    </row>
    <row r="7254" spans="1:4" x14ac:dyDescent="0.25">
      <c r="A7254" s="2">
        <v>7.0819999999999999</v>
      </c>
      <c r="B7254" s="1">
        <v>4.09451976470588</v>
      </c>
      <c r="C7254" s="1">
        <v>-1.9046502588235299</v>
      </c>
      <c r="D7254" s="1">
        <v>-5.8216257696078504</v>
      </c>
    </row>
    <row r="7255" spans="1:4" x14ac:dyDescent="0.25">
      <c r="A7255" s="2">
        <v>7.0830000000000002</v>
      </c>
      <c r="B7255" s="1">
        <v>-2.6262574411764699</v>
      </c>
      <c r="C7255" s="1">
        <v>-15.801047358823499</v>
      </c>
      <c r="D7255" s="1">
        <v>-2.32543856372549</v>
      </c>
    </row>
    <row r="7256" spans="1:4" x14ac:dyDescent="0.25">
      <c r="A7256" s="2">
        <v>7.0839999999999996</v>
      </c>
      <c r="B7256" s="1">
        <v>4.3817639411764704</v>
      </c>
      <c r="C7256" s="1">
        <v>26.679804083333298</v>
      </c>
      <c r="D7256" s="1">
        <v>17.727955209803898</v>
      </c>
    </row>
    <row r="7257" spans="1:4" x14ac:dyDescent="0.25">
      <c r="A7257" s="2">
        <v>7.085</v>
      </c>
      <c r="B7257" s="1">
        <v>-0.50138705882352896</v>
      </c>
      <c r="C7257" s="1">
        <v>20.324430104902</v>
      </c>
      <c r="D7257" s="1">
        <v>6.3487859039215699</v>
      </c>
    </row>
    <row r="7258" spans="1:4" x14ac:dyDescent="0.25">
      <c r="A7258" s="2">
        <v>7.0858999999999996</v>
      </c>
      <c r="B7258" s="1">
        <v>-7.6419826764705903</v>
      </c>
      <c r="C7258" s="1">
        <v>-17.052975025490198</v>
      </c>
      <c r="D7258" s="1">
        <v>-6.1786048843137298</v>
      </c>
    </row>
    <row r="7259" spans="1:4" x14ac:dyDescent="0.25">
      <c r="A7259" s="2">
        <v>7.0869</v>
      </c>
      <c r="B7259" s="1">
        <v>-7.9365920882352903</v>
      </c>
      <c r="C7259" s="1">
        <v>-13.9562951205882</v>
      </c>
      <c r="D7259" s="1">
        <v>-5.3358397578431402</v>
      </c>
    </row>
    <row r="7260" spans="1:4" x14ac:dyDescent="0.25">
      <c r="A7260" s="2">
        <v>7.0879000000000003</v>
      </c>
      <c r="B7260" s="1">
        <v>4.92679135294118</v>
      </c>
      <c r="C7260" s="1">
        <v>15.000055381372601</v>
      </c>
      <c r="D7260" s="1">
        <v>8.8734010862745105</v>
      </c>
    </row>
    <row r="7261" spans="1:4" x14ac:dyDescent="0.25">
      <c r="A7261" s="2">
        <v>7.0888999999999998</v>
      </c>
      <c r="B7261" s="1">
        <v>4.1129328529411797</v>
      </c>
      <c r="C7261" s="1">
        <v>6.6379149960784298</v>
      </c>
      <c r="D7261" s="1">
        <v>-4.3716387254905301E-2</v>
      </c>
    </row>
    <row r="7262" spans="1:4" x14ac:dyDescent="0.25">
      <c r="A7262" s="2">
        <v>7.0898000000000003</v>
      </c>
      <c r="B7262" s="1">
        <v>-9.4059565294117604</v>
      </c>
      <c r="C7262" s="1">
        <v>-24.281016230392201</v>
      </c>
      <c r="D7262" s="1">
        <v>-12.0043568284314</v>
      </c>
    </row>
    <row r="7263" spans="1:4" x14ac:dyDescent="0.25">
      <c r="A7263" s="2">
        <v>7.0907999999999998</v>
      </c>
      <c r="B7263" s="1">
        <v>0.93115120588235301</v>
      </c>
      <c r="C7263" s="1">
        <v>4.7710699166666704</v>
      </c>
      <c r="D7263" s="1">
        <v>9.0058881803921498</v>
      </c>
    </row>
    <row r="7264" spans="1:4" x14ac:dyDescent="0.25">
      <c r="A7264" s="2">
        <v>7.0918000000000001</v>
      </c>
      <c r="B7264" s="1">
        <v>3.7225753823529399</v>
      </c>
      <c r="C7264" s="1">
        <v>26.6834862235294</v>
      </c>
      <c r="D7264" s="1">
        <v>7.1952312274509804</v>
      </c>
    </row>
    <row r="7265" spans="1:4" x14ac:dyDescent="0.25">
      <c r="A7265" s="2">
        <v>7.0928000000000004</v>
      </c>
      <c r="B7265" s="1">
        <v>-9.1444906764705909</v>
      </c>
      <c r="C7265" s="1">
        <v>0.55501939215686202</v>
      </c>
      <c r="D7265" s="1">
        <v>-5.0855863578431402</v>
      </c>
    </row>
    <row r="7266" spans="1:4" x14ac:dyDescent="0.25">
      <c r="A7266" s="2">
        <v>7.0937999999999999</v>
      </c>
      <c r="B7266" s="1">
        <v>-9.6600571470588203</v>
      </c>
      <c r="C7266" s="1">
        <v>-18.779898777450999</v>
      </c>
      <c r="D7266" s="1">
        <v>-3.1203611284313801</v>
      </c>
    </row>
    <row r="7267" spans="1:4" x14ac:dyDescent="0.25">
      <c r="A7267" s="2">
        <v>7.0946999999999996</v>
      </c>
      <c r="B7267" s="1">
        <v>0.55920682352941198</v>
      </c>
      <c r="C7267" s="1">
        <v>4.1414239431372497</v>
      </c>
      <c r="D7267" s="1">
        <v>1.9141484480392099</v>
      </c>
    </row>
    <row r="7268" spans="1:4" x14ac:dyDescent="0.25">
      <c r="A7268" s="2">
        <v>7.0956999999999999</v>
      </c>
      <c r="B7268" s="1">
        <v>1.8775839411764701</v>
      </c>
      <c r="C7268" s="1">
        <v>15.6996620186275</v>
      </c>
      <c r="D7268" s="1">
        <v>3.5665569274509799</v>
      </c>
    </row>
    <row r="7269" spans="1:4" x14ac:dyDescent="0.25">
      <c r="A7269" s="2">
        <v>7.0967000000000002</v>
      </c>
      <c r="B7269" s="1">
        <v>-4.2024177941176504</v>
      </c>
      <c r="C7269" s="1">
        <v>-16.0072472098039</v>
      </c>
      <c r="D7269" s="1">
        <v>-5.4352050784313803</v>
      </c>
    </row>
    <row r="7270" spans="1:4" x14ac:dyDescent="0.25">
      <c r="A7270" s="2">
        <v>7.0976999999999997</v>
      </c>
      <c r="B7270" s="1">
        <v>-2.5599703235294098</v>
      </c>
      <c r="C7270" s="1">
        <v>-10.6165939627451</v>
      </c>
      <c r="D7270" s="1">
        <v>-6.3110919784313699</v>
      </c>
    </row>
    <row r="7271" spans="1:4" x14ac:dyDescent="0.25">
      <c r="A7271" s="2">
        <v>7.0986000000000002</v>
      </c>
      <c r="B7271" s="1">
        <v>-2.43844394117647</v>
      </c>
      <c r="C7271" s="1">
        <v>14.845405493137299</v>
      </c>
      <c r="D7271" s="1">
        <v>5.7967563450980402</v>
      </c>
    </row>
    <row r="7272" spans="1:4" x14ac:dyDescent="0.25">
      <c r="A7272" s="2">
        <v>7.0995999999999997</v>
      </c>
      <c r="B7272" s="1">
        <v>1.7118661470588199</v>
      </c>
      <c r="C7272" s="1">
        <v>19.120370260784298</v>
      </c>
      <c r="D7272" s="1">
        <v>10.319718530392199</v>
      </c>
    </row>
    <row r="7273" spans="1:4" x14ac:dyDescent="0.25">
      <c r="A7273" s="2">
        <v>7.1006</v>
      </c>
      <c r="B7273" s="1">
        <v>-2.7698795294117602</v>
      </c>
      <c r="C7273" s="1">
        <v>-2.75890678431373</v>
      </c>
      <c r="D7273" s="1">
        <v>-1.46795264901961</v>
      </c>
    </row>
    <row r="7274" spans="1:4" x14ac:dyDescent="0.25">
      <c r="A7274" s="2">
        <v>7.1016000000000004</v>
      </c>
      <c r="B7274" s="1">
        <v>-9.2402387352941204</v>
      </c>
      <c r="C7274" s="1">
        <v>-16.751039529411798</v>
      </c>
      <c r="D7274" s="1">
        <v>-5.0156626137254898</v>
      </c>
    </row>
    <row r="7275" spans="1:4" x14ac:dyDescent="0.25">
      <c r="A7275" s="2">
        <v>7.1025</v>
      </c>
      <c r="B7275" s="1">
        <v>4.6469124117647098</v>
      </c>
      <c r="C7275" s="1">
        <v>19.0614560176471</v>
      </c>
      <c r="D7275" s="1">
        <v>9.3150247333333294</v>
      </c>
    </row>
    <row r="7276" spans="1:4" x14ac:dyDescent="0.25">
      <c r="A7276" s="2">
        <v>7.1035000000000004</v>
      </c>
      <c r="B7276" s="1">
        <v>1.9880624705882399</v>
      </c>
      <c r="C7276" s="1">
        <v>5.5406372176470597</v>
      </c>
      <c r="D7276" s="1">
        <v>2.8820402745098002</v>
      </c>
    </row>
    <row r="7277" spans="1:4" x14ac:dyDescent="0.25">
      <c r="A7277" s="2">
        <v>7.1044999999999998</v>
      </c>
      <c r="B7277" s="1">
        <v>-4.7069364117647101</v>
      </c>
      <c r="C7277" s="1">
        <v>-23.099049227451001</v>
      </c>
      <c r="D7277" s="1">
        <v>-8.3683221343137308</v>
      </c>
    </row>
    <row r="7278" spans="1:4" x14ac:dyDescent="0.25">
      <c r="A7278" s="2">
        <v>7.1055000000000001</v>
      </c>
      <c r="B7278" s="1">
        <v>4.6284993235294101</v>
      </c>
      <c r="C7278" s="1">
        <v>9.1785917313725491</v>
      </c>
      <c r="D7278" s="1">
        <v>5.69371082745098</v>
      </c>
    </row>
    <row r="7279" spans="1:4" x14ac:dyDescent="0.25">
      <c r="A7279" s="2">
        <v>7.1063999999999998</v>
      </c>
      <c r="B7279" s="1">
        <v>1.9365058235294099</v>
      </c>
      <c r="C7279" s="1">
        <v>18.140920968627501</v>
      </c>
      <c r="D7279" s="1">
        <v>7.5448499480392099</v>
      </c>
    </row>
    <row r="7280" spans="1:4" x14ac:dyDescent="0.25">
      <c r="A7280" s="2">
        <v>7.1074000000000002</v>
      </c>
      <c r="B7280" s="1">
        <v>-6.8207589411764697</v>
      </c>
      <c r="C7280" s="1">
        <v>2.97786764117647</v>
      </c>
      <c r="D7280" s="1">
        <v>-2.8737879254902001</v>
      </c>
    </row>
    <row r="7281" spans="1:4" x14ac:dyDescent="0.25">
      <c r="A7281" s="2">
        <v>7.1083999999999996</v>
      </c>
      <c r="B7281" s="1">
        <v>-10.9010992941176</v>
      </c>
      <c r="C7281" s="1">
        <v>-8.2489778166666703</v>
      </c>
      <c r="D7281" s="1">
        <v>-1.66668329019608</v>
      </c>
    </row>
    <row r="7282" spans="1:4" x14ac:dyDescent="0.25">
      <c r="A7282" s="2">
        <v>7.1093999999999999</v>
      </c>
      <c r="B7282" s="1">
        <v>-9.4759262647058797</v>
      </c>
      <c r="C7282" s="1">
        <v>1.9026827039215699</v>
      </c>
      <c r="D7282" s="1">
        <v>2.7753145598039199</v>
      </c>
    </row>
    <row r="7283" spans="1:4" x14ac:dyDescent="0.25">
      <c r="A7283" s="2">
        <v>7.1104000000000003</v>
      </c>
      <c r="B7283" s="1">
        <v>-2.9650582647058799</v>
      </c>
      <c r="C7283" s="1">
        <v>8.7772384500000005</v>
      </c>
      <c r="D7283" s="1">
        <v>0.91313484803921297</v>
      </c>
    </row>
    <row r="7284" spans="1:4" x14ac:dyDescent="0.25">
      <c r="A7284" s="2">
        <v>7.1113</v>
      </c>
      <c r="B7284" s="1">
        <v>-1.1237494411764699</v>
      </c>
      <c r="C7284" s="1">
        <v>-16.058797172548999</v>
      </c>
      <c r="D7284" s="1">
        <v>-5.5529713843137296</v>
      </c>
    </row>
    <row r="7285" spans="1:4" x14ac:dyDescent="0.25">
      <c r="A7285" s="2">
        <v>7.1123000000000003</v>
      </c>
      <c r="B7285" s="1">
        <v>2.93817782352941</v>
      </c>
      <c r="C7285" s="1">
        <v>-11.0179472441176</v>
      </c>
      <c r="D7285" s="1">
        <v>-3.47734024313726</v>
      </c>
    </row>
    <row r="7286" spans="1:4" x14ac:dyDescent="0.25">
      <c r="A7286" s="2">
        <v>7.1132999999999997</v>
      </c>
      <c r="B7286" s="1">
        <v>10.550148500000001</v>
      </c>
      <c r="C7286" s="1">
        <v>16.539189983333301</v>
      </c>
      <c r="D7286" s="1">
        <v>8.5642645333333292</v>
      </c>
    </row>
    <row r="7287" spans="1:4" x14ac:dyDescent="0.25">
      <c r="A7287" s="2">
        <v>7.1143000000000001</v>
      </c>
      <c r="B7287" s="1">
        <v>2.3563242352941201</v>
      </c>
      <c r="C7287" s="1">
        <v>12.201628832352901</v>
      </c>
      <c r="D7287" s="1">
        <v>1.81110293039215</v>
      </c>
    </row>
    <row r="7288" spans="1:4" x14ac:dyDescent="0.25">
      <c r="A7288" s="2">
        <v>7.1151999999999997</v>
      </c>
      <c r="B7288" s="1">
        <v>-7.7487785882352904</v>
      </c>
      <c r="C7288" s="1">
        <v>-3.3075456735294102</v>
      </c>
      <c r="D7288" s="1">
        <v>-5.6560169019607898</v>
      </c>
    </row>
    <row r="7289" spans="1:4" x14ac:dyDescent="0.25">
      <c r="A7289" s="2">
        <v>7.1162000000000001</v>
      </c>
      <c r="B7289" s="1">
        <v>-11.858579882352901</v>
      </c>
      <c r="C7289" s="1">
        <v>-2.3060035401960799</v>
      </c>
      <c r="D7289" s="1">
        <v>4.3246775215686197</v>
      </c>
    </row>
    <row r="7290" spans="1:4" x14ac:dyDescent="0.25">
      <c r="A7290" s="2">
        <v>7.1172000000000004</v>
      </c>
      <c r="B7290" s="1">
        <v>-10.370802352941199</v>
      </c>
      <c r="C7290" s="1">
        <v>6.3912116029411798</v>
      </c>
      <c r="D7290" s="1">
        <v>5.1416812686274502</v>
      </c>
    </row>
    <row r="7291" spans="1:4" x14ac:dyDescent="0.25">
      <c r="A7291" s="2">
        <v>7.1181999999999999</v>
      </c>
      <c r="B7291" s="1">
        <v>2.5036289411764701</v>
      </c>
      <c r="C7291" s="1">
        <v>7.5105822225490204</v>
      </c>
      <c r="D7291" s="1">
        <v>2.7458729833333302</v>
      </c>
    </row>
    <row r="7292" spans="1:4" x14ac:dyDescent="0.25">
      <c r="A7292" s="2">
        <v>7.1191000000000004</v>
      </c>
      <c r="B7292" s="1">
        <v>-4.0882566470588202</v>
      </c>
      <c r="C7292" s="1">
        <v>-19.276987703921598</v>
      </c>
      <c r="D7292" s="1">
        <v>-13.7082880666667</v>
      </c>
    </row>
    <row r="7293" spans="1:4" x14ac:dyDescent="0.25">
      <c r="A7293" s="2">
        <v>7.1200999999999999</v>
      </c>
      <c r="B7293" s="1">
        <v>4.2197287647058799</v>
      </c>
      <c r="C7293" s="1">
        <v>-9.0700950803921607</v>
      </c>
      <c r="D7293" s="1">
        <v>3.5555163362745099</v>
      </c>
    </row>
    <row r="7294" spans="1:4" x14ac:dyDescent="0.25">
      <c r="A7294" s="2">
        <v>7.1211000000000002</v>
      </c>
      <c r="B7294" s="1">
        <v>17.5176610882353</v>
      </c>
      <c r="C7294" s="1">
        <v>31.5402291421569</v>
      </c>
      <c r="D7294" s="1">
        <v>16.6643782598039</v>
      </c>
    </row>
    <row r="7295" spans="1:4" x14ac:dyDescent="0.25">
      <c r="A7295" s="2">
        <v>7.1220999999999997</v>
      </c>
      <c r="B7295" s="1">
        <v>-10.0688277058824</v>
      </c>
      <c r="C7295" s="1">
        <v>4.3218488127450998</v>
      </c>
      <c r="D7295" s="1">
        <v>-13.7046078696078</v>
      </c>
    </row>
    <row r="7296" spans="1:4" x14ac:dyDescent="0.25">
      <c r="A7296" s="2">
        <v>7.1230000000000002</v>
      </c>
      <c r="B7296" s="1">
        <v>-11.2730436764706</v>
      </c>
      <c r="C7296" s="1">
        <v>-13.705909587254901</v>
      </c>
      <c r="D7296" s="1">
        <v>5.43241683627451</v>
      </c>
    </row>
    <row r="7297" spans="1:4" x14ac:dyDescent="0.25">
      <c r="A7297" s="2">
        <v>7.1239999999999997</v>
      </c>
      <c r="B7297" s="1">
        <v>-2.85457973529412</v>
      </c>
      <c r="C7297" s="1">
        <v>13.7260348735294</v>
      </c>
      <c r="D7297" s="1">
        <v>11.6482696686274</v>
      </c>
    </row>
    <row r="7298" spans="1:4" x14ac:dyDescent="0.25">
      <c r="A7298" s="2">
        <v>7.125</v>
      </c>
      <c r="B7298" s="1">
        <v>-4.3313094117647104</v>
      </c>
      <c r="C7298" s="1">
        <v>7.91561764411765</v>
      </c>
      <c r="D7298" s="1">
        <v>0.15869445098039001</v>
      </c>
    </row>
    <row r="7299" spans="1:4" x14ac:dyDescent="0.25">
      <c r="A7299" s="2">
        <v>7.1260000000000003</v>
      </c>
      <c r="B7299" s="1">
        <v>3.27697864705882</v>
      </c>
      <c r="C7299" s="1">
        <v>-6.7687574578431402</v>
      </c>
      <c r="D7299" s="1">
        <v>-3.21604625196079</v>
      </c>
    </row>
    <row r="7300" spans="1:4" x14ac:dyDescent="0.25">
      <c r="A7300" s="2">
        <v>7.1269999999999998</v>
      </c>
      <c r="B7300" s="1">
        <v>0.57393729411764705</v>
      </c>
      <c r="C7300" s="1">
        <v>-13.1830456794118</v>
      </c>
      <c r="D7300" s="1">
        <v>-6.2411682343137302</v>
      </c>
    </row>
    <row r="7301" spans="1:4" x14ac:dyDescent="0.25">
      <c r="A7301" s="2">
        <v>7.1279000000000003</v>
      </c>
      <c r="B7301" s="1">
        <v>10.277634794117599</v>
      </c>
      <c r="C7301" s="1">
        <v>2.4550037333333301</v>
      </c>
      <c r="D7301" s="1">
        <v>10.9379916362745</v>
      </c>
    </row>
    <row r="7302" spans="1:4" x14ac:dyDescent="0.25">
      <c r="A7302" s="2">
        <v>7.1288999999999998</v>
      </c>
      <c r="B7302" s="1">
        <v>4.1239807058823503</v>
      </c>
      <c r="C7302" s="1">
        <v>25.008112434313698</v>
      </c>
      <c r="D7302" s="1">
        <v>-0.71719244901961099</v>
      </c>
    </row>
    <row r="7303" spans="1:4" x14ac:dyDescent="0.25">
      <c r="A7303" s="2">
        <v>7.1299000000000001</v>
      </c>
      <c r="B7303" s="1">
        <v>-11.854897264705899</v>
      </c>
      <c r="C7303" s="1">
        <v>-11.1247293098039</v>
      </c>
      <c r="D7303" s="1">
        <v>-4.0109688166666704</v>
      </c>
    </row>
    <row r="7304" spans="1:4" x14ac:dyDescent="0.25">
      <c r="A7304" s="2">
        <v>7.1308999999999996</v>
      </c>
      <c r="B7304" s="1">
        <v>0.56288944117647099</v>
      </c>
      <c r="C7304" s="1">
        <v>-7.2547999637254899</v>
      </c>
      <c r="D7304" s="1">
        <v>4.3835606745098001</v>
      </c>
    </row>
    <row r="7305" spans="1:4" x14ac:dyDescent="0.25">
      <c r="A7305" s="2">
        <v>7.1318000000000001</v>
      </c>
      <c r="B7305" s="1">
        <v>-7.7886029411764701E-2</v>
      </c>
      <c r="C7305" s="1">
        <v>21.0976795460784</v>
      </c>
      <c r="D7305" s="1">
        <v>-2.1340683166666699</v>
      </c>
    </row>
    <row r="7306" spans="1:4" x14ac:dyDescent="0.25">
      <c r="A7306" s="2">
        <v>7.1327999999999996</v>
      </c>
      <c r="B7306" s="1">
        <v>-9.33598679411765</v>
      </c>
      <c r="C7306" s="1">
        <v>-6.1722507460784302</v>
      </c>
      <c r="D7306" s="1">
        <v>0.24701918039215401</v>
      </c>
    </row>
    <row r="7307" spans="1:4" x14ac:dyDescent="0.25">
      <c r="A7307" s="2">
        <v>7.1337999999999999</v>
      </c>
      <c r="B7307" s="1">
        <v>-0.28411261764705897</v>
      </c>
      <c r="C7307" s="1">
        <v>-10.6755082058824</v>
      </c>
      <c r="D7307" s="1">
        <v>-5.8437175490198001E-2</v>
      </c>
    </row>
    <row r="7308" spans="1:4" x14ac:dyDescent="0.25">
      <c r="A7308" s="2">
        <v>7.1348000000000003</v>
      </c>
      <c r="B7308" s="1">
        <v>1.11896470588235</v>
      </c>
      <c r="C7308" s="1">
        <v>-12.439253359803899</v>
      </c>
      <c r="D7308" s="1">
        <v>-9.29205159607843</v>
      </c>
    </row>
    <row r="7309" spans="1:4" x14ac:dyDescent="0.25">
      <c r="A7309" s="2">
        <v>7.1356999999999999</v>
      </c>
      <c r="B7309" s="1">
        <v>5.1005588235294198E-2</v>
      </c>
      <c r="C7309" s="1">
        <v>10.3495123137255</v>
      </c>
      <c r="D7309" s="1">
        <v>4.1112260921568602</v>
      </c>
    </row>
    <row r="7310" spans="1:4" x14ac:dyDescent="0.25">
      <c r="A7310" s="2">
        <v>7.1367000000000003</v>
      </c>
      <c r="B7310" s="1">
        <v>8.0238727941176506</v>
      </c>
      <c r="C7310" s="1">
        <v>29.382494987254901</v>
      </c>
      <c r="D7310" s="1">
        <v>15.7185676156863</v>
      </c>
    </row>
    <row r="7311" spans="1:4" x14ac:dyDescent="0.25">
      <c r="A7311" s="2">
        <v>7.1376999999999997</v>
      </c>
      <c r="B7311" s="1">
        <v>-4.3313094117647104</v>
      </c>
      <c r="C7311" s="1">
        <v>-17.5463818117647</v>
      </c>
      <c r="D7311" s="1">
        <v>-11.897631113725501</v>
      </c>
    </row>
    <row r="7312" spans="1:4" x14ac:dyDescent="0.25">
      <c r="A7312" s="2">
        <v>7.1387</v>
      </c>
      <c r="B7312" s="1">
        <v>-7.3989299117647098</v>
      </c>
      <c r="C7312" s="1">
        <v>-6.7908502990196098</v>
      </c>
      <c r="D7312" s="1">
        <v>-2.7339404372548999</v>
      </c>
    </row>
    <row r="7313" spans="1:4" x14ac:dyDescent="0.25">
      <c r="A7313" s="2">
        <v>7.1395999999999997</v>
      </c>
      <c r="B7313" s="1">
        <v>9.8246728235294096</v>
      </c>
      <c r="C7313" s="1">
        <v>20.998261760784299</v>
      </c>
      <c r="D7313" s="1">
        <v>13.451566227451</v>
      </c>
    </row>
    <row r="7314" spans="1:4" x14ac:dyDescent="0.25">
      <c r="A7314" s="2">
        <v>7.1406000000000001</v>
      </c>
      <c r="B7314" s="1">
        <v>-1.56198094117647</v>
      </c>
      <c r="C7314" s="1">
        <v>-6.3784505970588201</v>
      </c>
      <c r="D7314" s="1">
        <v>-7.3157857754902</v>
      </c>
    </row>
    <row r="7315" spans="1:4" x14ac:dyDescent="0.25">
      <c r="A7315" s="2">
        <v>7.1416000000000004</v>
      </c>
      <c r="B7315" s="1">
        <v>-9.0229642941176493</v>
      </c>
      <c r="C7315" s="1">
        <v>-14.556483972549</v>
      </c>
      <c r="D7315" s="1">
        <v>-4.7102062578431401</v>
      </c>
    </row>
    <row r="7316" spans="1:4" x14ac:dyDescent="0.25">
      <c r="A7316" s="2">
        <v>7.1425999999999998</v>
      </c>
      <c r="B7316" s="1">
        <v>7.3131275882353002</v>
      </c>
      <c r="C7316" s="1">
        <v>5.5222265166666702</v>
      </c>
      <c r="D7316" s="1">
        <v>11.225047006862701</v>
      </c>
    </row>
    <row r="7317" spans="1:4" x14ac:dyDescent="0.25">
      <c r="A7317" s="2">
        <v>7.1436000000000002</v>
      </c>
      <c r="B7317" s="1">
        <v>7.9465378235294102</v>
      </c>
      <c r="C7317" s="1">
        <v>26.005972427450999</v>
      </c>
      <c r="D7317" s="1">
        <v>10.1209878892157</v>
      </c>
    </row>
    <row r="7318" spans="1:4" x14ac:dyDescent="0.25">
      <c r="A7318" s="2">
        <v>7.1444999999999999</v>
      </c>
      <c r="B7318" s="1">
        <v>-3.5395466176470598</v>
      </c>
      <c r="C7318" s="1">
        <v>0.19785179313725501</v>
      </c>
      <c r="D7318" s="1">
        <v>-7.9266984872548996</v>
      </c>
    </row>
    <row r="7319" spans="1:4" x14ac:dyDescent="0.25">
      <c r="A7319" s="2">
        <v>7.1455000000000002</v>
      </c>
      <c r="B7319" s="1">
        <v>-5.0162762941176497</v>
      </c>
      <c r="C7319" s="1">
        <v>-20.937632932352901</v>
      </c>
      <c r="D7319" s="1">
        <v>-4.6034805431372599</v>
      </c>
    </row>
    <row r="7320" spans="1:4" x14ac:dyDescent="0.25">
      <c r="A7320" s="2">
        <v>7.1464999999999996</v>
      </c>
      <c r="B7320" s="1">
        <v>3.1002130000000001</v>
      </c>
      <c r="C7320" s="1">
        <v>16.115743860784299</v>
      </c>
      <c r="D7320" s="1">
        <v>10.9563926215686</v>
      </c>
    </row>
    <row r="7321" spans="1:4" x14ac:dyDescent="0.25">
      <c r="A7321" s="2">
        <v>7.1475</v>
      </c>
      <c r="B7321" s="1">
        <v>2.7319512352941202</v>
      </c>
      <c r="C7321" s="1">
        <v>17.4781357333333</v>
      </c>
      <c r="D7321" s="1">
        <v>3.7910489480392102</v>
      </c>
    </row>
    <row r="7322" spans="1:4" x14ac:dyDescent="0.25">
      <c r="A7322" s="2">
        <v>7.1483999999999996</v>
      </c>
      <c r="B7322" s="1">
        <v>-3.67948608823529</v>
      </c>
      <c r="C7322" s="1">
        <v>-22.167467757843099</v>
      </c>
      <c r="D7322" s="1">
        <v>-7.5108362196078504</v>
      </c>
    </row>
    <row r="7323" spans="1:4" x14ac:dyDescent="0.25">
      <c r="A7323" s="2">
        <v>7.1494</v>
      </c>
      <c r="B7323" s="1">
        <v>1.9880624705882399</v>
      </c>
      <c r="C7323" s="1">
        <v>-20.4810475480392</v>
      </c>
      <c r="D7323" s="1">
        <v>-4.3017043843137301</v>
      </c>
    </row>
    <row r="7324" spans="1:4" x14ac:dyDescent="0.25">
      <c r="A7324" s="2">
        <v>7.1504000000000003</v>
      </c>
      <c r="B7324" s="1">
        <v>11.172510882352899</v>
      </c>
      <c r="C7324" s="1">
        <v>21.513761388235299</v>
      </c>
      <c r="D7324" s="1">
        <v>9.4475118274509793</v>
      </c>
    </row>
    <row r="7325" spans="1:4" x14ac:dyDescent="0.25">
      <c r="A7325" s="2">
        <v>7.1513999999999998</v>
      </c>
      <c r="B7325" s="1">
        <v>4.5180207941176498</v>
      </c>
      <c r="C7325" s="1">
        <v>19.333934392156898</v>
      </c>
      <c r="D7325" s="1">
        <v>4.8656664892156796</v>
      </c>
    </row>
    <row r="7326" spans="1:4" x14ac:dyDescent="0.25">
      <c r="A7326" s="2">
        <v>7.1523000000000003</v>
      </c>
      <c r="B7326" s="1">
        <v>-7.1816554705882396</v>
      </c>
      <c r="C7326" s="1">
        <v>-19.427955451960798</v>
      </c>
      <c r="D7326" s="1">
        <v>-8.7547428254902009</v>
      </c>
    </row>
    <row r="7327" spans="1:4" x14ac:dyDescent="0.25">
      <c r="A7327" s="2">
        <v>7.1532999999999998</v>
      </c>
      <c r="B7327" s="1">
        <v>-6.2757315294117699</v>
      </c>
      <c r="C7327" s="1">
        <v>-1.4480648745097999</v>
      </c>
      <c r="D7327" s="1">
        <v>-1.28762299313726</v>
      </c>
    </row>
    <row r="7328" spans="1:4" x14ac:dyDescent="0.25">
      <c r="A7328" s="2">
        <v>7.1543000000000001</v>
      </c>
      <c r="B7328" s="1">
        <v>-2.66308361764706</v>
      </c>
      <c r="C7328" s="1">
        <v>23.060260270588198</v>
      </c>
      <c r="D7328" s="1">
        <v>10.500048186274499</v>
      </c>
    </row>
    <row r="7329" spans="1:4" x14ac:dyDescent="0.25">
      <c r="A7329" s="2">
        <v>7.1553000000000004</v>
      </c>
      <c r="B7329" s="1">
        <v>-1.77925538235294</v>
      </c>
      <c r="C7329" s="1">
        <v>-5.62361185686275</v>
      </c>
      <c r="D7329" s="1">
        <v>0.13293307156862399</v>
      </c>
    </row>
    <row r="7330" spans="1:4" x14ac:dyDescent="0.25">
      <c r="A7330" s="2">
        <v>7.1562000000000001</v>
      </c>
      <c r="B7330" s="1">
        <v>-1.65036376470588</v>
      </c>
      <c r="C7330" s="1">
        <v>-22.8376172735294</v>
      </c>
      <c r="D7330" s="1">
        <v>-14.142551319607801</v>
      </c>
    </row>
    <row r="7331" spans="1:4" x14ac:dyDescent="0.25">
      <c r="A7331" s="2">
        <v>7.1571999999999996</v>
      </c>
      <c r="B7331" s="1">
        <v>3.8551496176470601</v>
      </c>
      <c r="C7331" s="1">
        <v>1.1367975431372499</v>
      </c>
      <c r="D7331" s="1">
        <v>-1.18089727843138</v>
      </c>
    </row>
    <row r="7332" spans="1:4" x14ac:dyDescent="0.25">
      <c r="A7332" s="2">
        <v>7.1581999999999999</v>
      </c>
      <c r="B7332" s="1">
        <v>9.2906932647058795</v>
      </c>
      <c r="C7332" s="1">
        <v>13.818088378431399</v>
      </c>
      <c r="D7332" s="1">
        <v>11.2692093715686</v>
      </c>
    </row>
    <row r="7333" spans="1:4" x14ac:dyDescent="0.25">
      <c r="A7333" s="2">
        <v>7.1592000000000002</v>
      </c>
      <c r="B7333" s="1">
        <v>3.8551496176470601</v>
      </c>
      <c r="C7333" s="1">
        <v>1.2877652911764701</v>
      </c>
      <c r="D7333" s="1">
        <v>-0.28660939313725797</v>
      </c>
    </row>
    <row r="7334" spans="1:4" x14ac:dyDescent="0.25">
      <c r="A7334" s="2">
        <v>7.1601999999999997</v>
      </c>
      <c r="B7334" s="1">
        <v>-1.44045455882353</v>
      </c>
      <c r="C7334" s="1">
        <v>-1.32287210784314</v>
      </c>
      <c r="D7334" s="1">
        <v>-5.6744178872548998</v>
      </c>
    </row>
    <row r="7335" spans="1:4" x14ac:dyDescent="0.25">
      <c r="A7335" s="2">
        <v>7.1611000000000002</v>
      </c>
      <c r="B7335" s="1">
        <v>-3.1712848529411799</v>
      </c>
      <c r="C7335" s="1">
        <v>13.4020065362745</v>
      </c>
      <c r="D7335" s="1">
        <v>9.6020801039215709</v>
      </c>
    </row>
    <row r="7336" spans="1:4" x14ac:dyDescent="0.25">
      <c r="A7336" s="2">
        <v>7.1620999999999997</v>
      </c>
      <c r="B7336" s="1">
        <v>-2.0628169411764699</v>
      </c>
      <c r="C7336" s="1">
        <v>11.958607579411799</v>
      </c>
      <c r="D7336" s="1">
        <v>11.0667985333333</v>
      </c>
    </row>
    <row r="7337" spans="1:4" x14ac:dyDescent="0.25">
      <c r="A7337" s="2">
        <v>7.1631</v>
      </c>
      <c r="B7337" s="1">
        <v>-4.9536717941176498</v>
      </c>
      <c r="C7337" s="1">
        <v>-17.837270887254899</v>
      </c>
      <c r="D7337" s="1">
        <v>-9.39877731078432</v>
      </c>
    </row>
    <row r="7338" spans="1:4" x14ac:dyDescent="0.25">
      <c r="A7338" s="2">
        <v>7.1641000000000004</v>
      </c>
      <c r="B7338" s="1">
        <v>-0.582404647058824</v>
      </c>
      <c r="C7338" s="1">
        <v>-11.12841145</v>
      </c>
      <c r="D7338" s="1">
        <v>-0.603106340196081</v>
      </c>
    </row>
    <row r="7339" spans="1:4" x14ac:dyDescent="0.25">
      <c r="A7339" s="2">
        <v>7.165</v>
      </c>
      <c r="B7339" s="1">
        <v>10.0419472647059</v>
      </c>
      <c r="C7339" s="1">
        <v>17.4081750696078</v>
      </c>
      <c r="D7339" s="1">
        <v>12.3327863215686</v>
      </c>
    </row>
    <row r="7340" spans="1:4" x14ac:dyDescent="0.25">
      <c r="A7340" s="2">
        <v>7.1660000000000004</v>
      </c>
      <c r="B7340" s="1">
        <v>4.7905344999999997</v>
      </c>
      <c r="C7340" s="1">
        <v>0.23835533529411701</v>
      </c>
      <c r="D7340" s="1">
        <v>-3.8600807372549002</v>
      </c>
    </row>
    <row r="7341" spans="1:4" x14ac:dyDescent="0.25">
      <c r="A7341" s="2">
        <v>7.1669999999999998</v>
      </c>
      <c r="B7341" s="1">
        <v>-0.37986067647058802</v>
      </c>
      <c r="C7341" s="1">
        <v>-6.5146897843137301</v>
      </c>
      <c r="D7341" s="1">
        <v>-7.95982026078432</v>
      </c>
    </row>
    <row r="7342" spans="1:4" x14ac:dyDescent="0.25">
      <c r="A7342" s="2">
        <v>7.1680000000000001</v>
      </c>
      <c r="B7342" s="1">
        <v>0.48555447058823498</v>
      </c>
      <c r="C7342" s="1">
        <v>15.301990877451001</v>
      </c>
      <c r="D7342" s="1">
        <v>6.4150294509803896</v>
      </c>
    </row>
    <row r="7343" spans="1:4" x14ac:dyDescent="0.25">
      <c r="A7343" s="2">
        <v>7.1688999999999998</v>
      </c>
      <c r="B7343" s="1">
        <v>-1.5472504705882399</v>
      </c>
      <c r="C7343" s="1">
        <v>13.394642255882401</v>
      </c>
      <c r="D7343" s="1">
        <v>9.9369780362745104</v>
      </c>
    </row>
    <row r="7344" spans="1:4" x14ac:dyDescent="0.25">
      <c r="A7344" s="2">
        <v>7.1699000000000002</v>
      </c>
      <c r="B7344" s="1">
        <v>-9.7889487647058804</v>
      </c>
      <c r="C7344" s="1">
        <v>-10.5687261401961</v>
      </c>
      <c r="D7344" s="1">
        <v>-9.1227625313725493</v>
      </c>
    </row>
    <row r="7345" spans="1:4" x14ac:dyDescent="0.25">
      <c r="A7345" s="2">
        <v>7.1708999999999996</v>
      </c>
      <c r="B7345" s="1">
        <v>-5.2151376470588202</v>
      </c>
      <c r="C7345" s="1">
        <v>-14.582258953921601</v>
      </c>
      <c r="D7345" s="1">
        <v>-6.67175129019608</v>
      </c>
    </row>
    <row r="7346" spans="1:4" x14ac:dyDescent="0.25">
      <c r="A7346" s="2">
        <v>7.1718999999999999</v>
      </c>
      <c r="B7346" s="1">
        <v>3.46847476470588</v>
      </c>
      <c r="C7346" s="1">
        <v>8.3537923274509804</v>
      </c>
      <c r="D7346" s="1">
        <v>6.5254353627450898</v>
      </c>
    </row>
    <row r="7347" spans="1:4" x14ac:dyDescent="0.25">
      <c r="A7347" s="2">
        <v>7.1729000000000003</v>
      </c>
      <c r="B7347" s="1">
        <v>0.172531970588235</v>
      </c>
      <c r="C7347" s="1">
        <v>0.65443717745097996</v>
      </c>
      <c r="D7347" s="1">
        <v>-0.978486440196081</v>
      </c>
    </row>
    <row r="7348" spans="1:4" x14ac:dyDescent="0.25">
      <c r="A7348" s="2">
        <v>7.1738</v>
      </c>
      <c r="B7348" s="1">
        <v>4.5953557647058796</v>
      </c>
      <c r="C7348" s="1">
        <v>-8.4588598078431403</v>
      </c>
      <c r="D7348" s="1">
        <v>-5.7406614343137301</v>
      </c>
    </row>
    <row r="7349" spans="1:4" x14ac:dyDescent="0.25">
      <c r="A7349" s="2">
        <v>7.1748000000000003</v>
      </c>
      <c r="B7349" s="1">
        <v>-2.2800913823529401</v>
      </c>
      <c r="C7349" s="1">
        <v>2.8195356127451001</v>
      </c>
      <c r="D7349" s="1">
        <v>-6.41045729901961</v>
      </c>
    </row>
    <row r="7350" spans="1:4" x14ac:dyDescent="0.25">
      <c r="A7350" s="2">
        <v>7.1757999999999997</v>
      </c>
      <c r="B7350" s="1">
        <v>-4.3718182058823496</v>
      </c>
      <c r="C7350" s="1">
        <v>16.248300907843099</v>
      </c>
      <c r="D7350" s="1">
        <v>12.693445633333299</v>
      </c>
    </row>
    <row r="7351" spans="1:4" x14ac:dyDescent="0.25">
      <c r="A7351" s="2">
        <v>7.1768000000000001</v>
      </c>
      <c r="B7351" s="1">
        <v>0.17621458823529401</v>
      </c>
      <c r="C7351" s="1">
        <v>18.6711491568627</v>
      </c>
      <c r="D7351" s="1">
        <v>11.1551232627451</v>
      </c>
    </row>
    <row r="7352" spans="1:4" x14ac:dyDescent="0.25">
      <c r="A7352" s="2">
        <v>7.1776999999999997</v>
      </c>
      <c r="B7352" s="1">
        <v>-10.282419529411801</v>
      </c>
      <c r="C7352" s="1">
        <v>-21.372125475490201</v>
      </c>
      <c r="D7352" s="1">
        <v>-15.246610437254899</v>
      </c>
    </row>
    <row r="7353" spans="1:4" x14ac:dyDescent="0.25">
      <c r="A7353" s="2">
        <v>7.1787000000000001</v>
      </c>
      <c r="B7353" s="1">
        <v>-5.4581904117647104</v>
      </c>
      <c r="C7353" s="1">
        <v>-16.8615037352941</v>
      </c>
      <c r="D7353" s="1">
        <v>-3.9079232990196102</v>
      </c>
    </row>
    <row r="7354" spans="1:4" x14ac:dyDescent="0.25">
      <c r="A7354" s="2">
        <v>7.1797000000000004</v>
      </c>
      <c r="B7354" s="1">
        <v>4.5953557647058796</v>
      </c>
      <c r="C7354" s="1">
        <v>16.903721862745101</v>
      </c>
      <c r="D7354" s="1">
        <v>10.8717480892157</v>
      </c>
    </row>
    <row r="7355" spans="1:4" x14ac:dyDescent="0.25">
      <c r="A7355" s="2">
        <v>7.1806999999999999</v>
      </c>
      <c r="B7355" s="1">
        <v>2.94922567647059</v>
      </c>
      <c r="C7355" s="1">
        <v>2.7090714068627499</v>
      </c>
      <c r="D7355" s="1">
        <v>2.3410513068627399</v>
      </c>
    </row>
    <row r="7356" spans="1:4" x14ac:dyDescent="0.25">
      <c r="A7356" s="2">
        <v>7.1816000000000004</v>
      </c>
      <c r="B7356" s="1">
        <v>-5.1930419411764701</v>
      </c>
      <c r="C7356" s="1">
        <v>-11.4929433294118</v>
      </c>
      <c r="D7356" s="1">
        <v>-6.8005581872549001</v>
      </c>
    </row>
    <row r="7357" spans="1:4" x14ac:dyDescent="0.25">
      <c r="A7357" s="2">
        <v>7.1825999999999999</v>
      </c>
      <c r="B7357" s="1">
        <v>0.67336797058823505</v>
      </c>
      <c r="C7357" s="1">
        <v>8.7625098892156892</v>
      </c>
      <c r="D7357" s="1">
        <v>9.1052535009803908</v>
      </c>
    </row>
    <row r="7358" spans="1:4" x14ac:dyDescent="0.25">
      <c r="A7358" s="2">
        <v>7.1836000000000002</v>
      </c>
      <c r="B7358" s="1">
        <v>9.5006024705882393</v>
      </c>
      <c r="C7358" s="1">
        <v>32.685374743137302</v>
      </c>
      <c r="D7358" s="1">
        <v>16.767423777451</v>
      </c>
    </row>
    <row r="7359" spans="1:4" x14ac:dyDescent="0.25">
      <c r="A7359" s="2">
        <v>7.1845999999999997</v>
      </c>
      <c r="B7359" s="1">
        <v>-7.5315041470588202</v>
      </c>
      <c r="C7359" s="1">
        <v>-4.8851599999999898E-2</v>
      </c>
      <c r="D7359" s="1">
        <v>-7.3820293225490197</v>
      </c>
    </row>
    <row r="7360" spans="1:4" x14ac:dyDescent="0.25">
      <c r="A7360" s="2">
        <v>7.1855000000000002</v>
      </c>
      <c r="B7360" s="1">
        <v>-9.6747876176470609</v>
      </c>
      <c r="C7360" s="1">
        <v>-29.075162765686301</v>
      </c>
      <c r="D7360" s="1">
        <v>-5.3432001519607901</v>
      </c>
    </row>
    <row r="7361" spans="1:4" x14ac:dyDescent="0.25">
      <c r="A7361" s="2">
        <v>7.1864999999999997</v>
      </c>
      <c r="B7361" s="1">
        <v>2.3194980588235299</v>
      </c>
      <c r="C7361" s="1">
        <v>4.1156489617647098</v>
      </c>
      <c r="D7361" s="1">
        <v>6.7204858068627402</v>
      </c>
    </row>
    <row r="7362" spans="1:4" x14ac:dyDescent="0.25">
      <c r="A7362" s="2">
        <v>7.1875</v>
      </c>
      <c r="B7362" s="1">
        <v>-0.20677764705882401</v>
      </c>
      <c r="C7362" s="1">
        <v>17.503910714705899</v>
      </c>
      <c r="D7362" s="1">
        <v>2.4992997803921502</v>
      </c>
    </row>
    <row r="7363" spans="1:4" x14ac:dyDescent="0.25">
      <c r="A7363" s="2">
        <v>7.1885000000000003</v>
      </c>
      <c r="B7363" s="1">
        <v>-4.0182869117647098</v>
      </c>
      <c r="C7363" s="1">
        <v>-11.975303695098001</v>
      </c>
      <c r="D7363" s="1">
        <v>1.5755703186274499</v>
      </c>
    </row>
    <row r="7364" spans="1:4" x14ac:dyDescent="0.25">
      <c r="A7364" s="2">
        <v>7.1894999999999998</v>
      </c>
      <c r="B7364" s="1">
        <v>-4.9684022647058796</v>
      </c>
      <c r="C7364" s="1">
        <v>-6.92708948627451</v>
      </c>
      <c r="D7364" s="1">
        <v>-3.8968827078431398</v>
      </c>
    </row>
    <row r="7365" spans="1:4" x14ac:dyDescent="0.25">
      <c r="A7365" s="2">
        <v>7.1904000000000003</v>
      </c>
      <c r="B7365" s="1">
        <v>-2.62994005882353</v>
      </c>
      <c r="C7365" s="1">
        <v>17.7542962480392</v>
      </c>
      <c r="D7365" s="1">
        <v>3.4046282568627402</v>
      </c>
    </row>
    <row r="7366" spans="1:4" x14ac:dyDescent="0.25">
      <c r="A7366" s="2">
        <v>7.1913999999999998</v>
      </c>
      <c r="B7366" s="1">
        <v>-3.6758034705882401</v>
      </c>
      <c r="C7366" s="1">
        <v>12.197946692156901</v>
      </c>
      <c r="D7366" s="1">
        <v>10.661976856862699</v>
      </c>
    </row>
    <row r="7367" spans="1:4" x14ac:dyDescent="0.25">
      <c r="A7367" s="2">
        <v>7.1924000000000001</v>
      </c>
      <c r="B7367" s="1">
        <v>-8.3379974117647109</v>
      </c>
      <c r="C7367" s="1">
        <v>-10.0164051107843</v>
      </c>
      <c r="D7367" s="1">
        <v>-7.8898965166666697</v>
      </c>
    </row>
    <row r="7368" spans="1:4" x14ac:dyDescent="0.25">
      <c r="A7368" s="2">
        <v>7.1933999999999996</v>
      </c>
      <c r="B7368" s="1">
        <v>-7.5315041470588202</v>
      </c>
      <c r="C7368" s="1">
        <v>-14.515980430392201</v>
      </c>
      <c r="D7368" s="1">
        <v>-5.4756872460784303</v>
      </c>
    </row>
    <row r="7369" spans="1:4" x14ac:dyDescent="0.25">
      <c r="A7369" s="2">
        <v>7.1943000000000001</v>
      </c>
      <c r="B7369" s="1">
        <v>1.5829745294117701</v>
      </c>
      <c r="C7369" s="1">
        <v>14.9890089607843</v>
      </c>
      <c r="D7369" s="1">
        <v>10.4742868068627</v>
      </c>
    </row>
    <row r="7370" spans="1:4" x14ac:dyDescent="0.25">
      <c r="A7370" s="2">
        <v>7.1952999999999996</v>
      </c>
      <c r="B7370" s="1">
        <v>3.9582629117647099</v>
      </c>
      <c r="C7370" s="1">
        <v>7.6341166666666502E-2</v>
      </c>
      <c r="D7370" s="1">
        <v>-2.5904127519607898</v>
      </c>
    </row>
    <row r="7371" spans="1:4" x14ac:dyDescent="0.25">
      <c r="A7371" s="2">
        <v>7.1962999999999999</v>
      </c>
      <c r="B7371" s="1">
        <v>-3.8893952941176502</v>
      </c>
      <c r="C7371" s="1">
        <v>-21.758750196078399</v>
      </c>
      <c r="D7371" s="1">
        <v>-11.614255940196101</v>
      </c>
    </row>
    <row r="7372" spans="1:4" x14ac:dyDescent="0.25">
      <c r="A7372" s="2">
        <v>7.1973000000000003</v>
      </c>
      <c r="B7372" s="1">
        <v>-0.30989094117647098</v>
      </c>
      <c r="C7372" s="1">
        <v>11.038072530392199</v>
      </c>
      <c r="D7372" s="1">
        <v>2.3005691392156802</v>
      </c>
    </row>
    <row r="7373" spans="1:4" x14ac:dyDescent="0.25">
      <c r="A7373" s="2">
        <v>7.1981999999999999</v>
      </c>
      <c r="B7373" s="1">
        <v>1.4761786176470599</v>
      </c>
      <c r="C7373" s="1">
        <v>21.5542649303922</v>
      </c>
      <c r="D7373" s="1">
        <v>9.4327910392156795</v>
      </c>
    </row>
    <row r="7374" spans="1:4" x14ac:dyDescent="0.25">
      <c r="A7374" s="2">
        <v>7.1992000000000003</v>
      </c>
      <c r="B7374" s="1">
        <v>-5.7086084117647102</v>
      </c>
      <c r="C7374" s="1">
        <v>1.79221849803922</v>
      </c>
      <c r="D7374" s="1">
        <v>-1.7034852607843201</v>
      </c>
    </row>
    <row r="7375" spans="1:4" x14ac:dyDescent="0.25">
      <c r="A7375" s="2">
        <v>7.2001999999999997</v>
      </c>
      <c r="B7375" s="1">
        <v>-9.3065258529411796</v>
      </c>
      <c r="C7375" s="1">
        <v>-12.317742733333301</v>
      </c>
      <c r="D7375" s="1">
        <v>-7.6359629196078496</v>
      </c>
    </row>
    <row r="7376" spans="1:4" x14ac:dyDescent="0.25">
      <c r="A7376" s="2">
        <v>7.2012</v>
      </c>
      <c r="B7376" s="1">
        <v>-5.9516611764705898</v>
      </c>
      <c r="C7376" s="1">
        <v>0.69494071960784298</v>
      </c>
      <c r="D7376" s="1">
        <v>6.6063996980392101</v>
      </c>
    </row>
    <row r="7377" spans="1:4" x14ac:dyDescent="0.25">
      <c r="A7377" s="2">
        <v>7.2020999999999997</v>
      </c>
      <c r="B7377" s="1">
        <v>0.42294997058823502</v>
      </c>
      <c r="C7377" s="1">
        <v>10.2537766686275</v>
      </c>
      <c r="D7377" s="1">
        <v>7.4822865980392104</v>
      </c>
    </row>
    <row r="7378" spans="1:4" x14ac:dyDescent="0.25">
      <c r="A7378" s="2">
        <v>7.2031000000000001</v>
      </c>
      <c r="B7378" s="1">
        <v>-1.908147</v>
      </c>
      <c r="C7378" s="1">
        <v>-3.8856416843137298</v>
      </c>
      <c r="D7378" s="1">
        <v>-4.0551311813725501</v>
      </c>
    </row>
    <row r="7379" spans="1:4" x14ac:dyDescent="0.25">
      <c r="A7379" s="2">
        <v>7.2041000000000004</v>
      </c>
      <c r="B7379" s="1">
        <v>-1.9560210294117599</v>
      </c>
      <c r="C7379" s="1">
        <v>-6.2274828490196104</v>
      </c>
      <c r="D7379" s="1">
        <v>2.2858483509803902</v>
      </c>
    </row>
    <row r="7380" spans="1:4" x14ac:dyDescent="0.25">
      <c r="A7380" s="2">
        <v>7.2050999999999998</v>
      </c>
      <c r="B7380" s="1">
        <v>5.2876878823529401</v>
      </c>
      <c r="C7380" s="1">
        <v>11.2700473627451</v>
      </c>
      <c r="D7380" s="1">
        <v>3.5886381098039202</v>
      </c>
    </row>
    <row r="7381" spans="1:4" x14ac:dyDescent="0.25">
      <c r="A7381" s="2">
        <v>7.2061000000000002</v>
      </c>
      <c r="B7381" s="1">
        <v>4.4811946176470601</v>
      </c>
      <c r="C7381" s="1">
        <v>19.808930477451</v>
      </c>
      <c r="D7381" s="1">
        <v>3.1948570245097998</v>
      </c>
    </row>
    <row r="7382" spans="1:4" x14ac:dyDescent="0.25">
      <c r="A7382" s="2">
        <v>7.2069999999999999</v>
      </c>
      <c r="B7382" s="1">
        <v>-6.6587237647058801</v>
      </c>
      <c r="C7382" s="1">
        <v>-10.403029831372599</v>
      </c>
      <c r="D7382" s="1">
        <v>-1.25450121960785</v>
      </c>
    </row>
    <row r="7383" spans="1:4" x14ac:dyDescent="0.25">
      <c r="A7383" s="2">
        <v>7.2080000000000002</v>
      </c>
      <c r="B7383" s="1">
        <v>-6.9938419705882398</v>
      </c>
      <c r="C7383" s="1">
        <v>-9.2357913892156898</v>
      </c>
      <c r="D7383" s="1">
        <v>-5.0745457666666702</v>
      </c>
    </row>
    <row r="7384" spans="1:4" x14ac:dyDescent="0.25">
      <c r="A7384" s="2">
        <v>7.2089999999999996</v>
      </c>
      <c r="B7384" s="1">
        <v>-0.32093879411764697</v>
      </c>
      <c r="C7384" s="1">
        <v>25.762951174509801</v>
      </c>
      <c r="D7384" s="1">
        <v>11.2765697656863</v>
      </c>
    </row>
    <row r="7385" spans="1:4" x14ac:dyDescent="0.25">
      <c r="A7385" s="2">
        <v>7.21</v>
      </c>
      <c r="B7385" s="1">
        <v>-8.5073978235294092</v>
      </c>
      <c r="C7385" s="1">
        <v>-11.283061338235299</v>
      </c>
      <c r="D7385" s="1">
        <v>-6.7306344431372596</v>
      </c>
    </row>
    <row r="7386" spans="1:4" x14ac:dyDescent="0.25">
      <c r="A7386" s="2">
        <v>7.2108999999999996</v>
      </c>
      <c r="B7386" s="1">
        <v>-3.7789167647058801</v>
      </c>
      <c r="C7386" s="1">
        <v>-26.4056111235294</v>
      </c>
      <c r="D7386" s="1">
        <v>-12.136843922549</v>
      </c>
    </row>
    <row r="7387" spans="1:4" x14ac:dyDescent="0.25">
      <c r="A7387" s="2">
        <v>7.2119</v>
      </c>
      <c r="B7387" s="1">
        <v>7.53776726470588</v>
      </c>
      <c r="C7387" s="1">
        <v>17.021550349019599</v>
      </c>
      <c r="D7387" s="1">
        <v>11.662990456862699</v>
      </c>
    </row>
    <row r="7388" spans="1:4" x14ac:dyDescent="0.25">
      <c r="A7388" s="2">
        <v>7.2129000000000003</v>
      </c>
      <c r="B7388" s="1">
        <v>0.16516673529411799</v>
      </c>
      <c r="C7388" s="1">
        <v>10.8760583617647</v>
      </c>
      <c r="D7388" s="1">
        <v>0.14029346568627199</v>
      </c>
    </row>
    <row r="7389" spans="1:4" x14ac:dyDescent="0.25">
      <c r="A7389" s="2">
        <v>7.2138999999999998</v>
      </c>
      <c r="B7389" s="1">
        <v>1.8076142058823499</v>
      </c>
      <c r="C7389" s="1">
        <v>-0.14090510490196101</v>
      </c>
      <c r="D7389" s="1">
        <v>1.1891496274509801</v>
      </c>
    </row>
    <row r="7390" spans="1:4" x14ac:dyDescent="0.25">
      <c r="A7390" s="2">
        <v>7.2148000000000003</v>
      </c>
      <c r="B7390" s="1">
        <v>-3.04607585294118</v>
      </c>
      <c r="C7390" s="1">
        <v>-4.1544379186274503</v>
      </c>
      <c r="D7390" s="1">
        <v>-1.7881297931372599</v>
      </c>
    </row>
    <row r="7391" spans="1:4" x14ac:dyDescent="0.25">
      <c r="A7391" s="2">
        <v>7.2157999999999998</v>
      </c>
      <c r="B7391" s="1">
        <v>-8.0544358529411806</v>
      </c>
      <c r="C7391" s="1">
        <v>5.2792052637254896</v>
      </c>
      <c r="D7391" s="1">
        <v>2.6060254950980402</v>
      </c>
    </row>
    <row r="7392" spans="1:4" x14ac:dyDescent="0.25">
      <c r="A7392" s="2">
        <v>7.2168000000000001</v>
      </c>
      <c r="B7392" s="1">
        <v>-0.122077441176471</v>
      </c>
      <c r="C7392" s="1">
        <v>18.310299417647101</v>
      </c>
      <c r="D7392" s="1">
        <v>10.8570273009804</v>
      </c>
    </row>
    <row r="7393" spans="1:4" x14ac:dyDescent="0.25">
      <c r="A7393" s="2">
        <v>7.2178000000000004</v>
      </c>
      <c r="B7393" s="1">
        <v>-12.3925594411765</v>
      </c>
      <c r="C7393" s="1">
        <v>-21.383171896078402</v>
      </c>
      <c r="D7393" s="1">
        <v>-16.549400196078398</v>
      </c>
    </row>
    <row r="7394" spans="1:4" x14ac:dyDescent="0.25">
      <c r="A7394" s="2">
        <v>7.2187999999999999</v>
      </c>
      <c r="B7394" s="1">
        <v>-0.39459114705882398</v>
      </c>
      <c r="C7394" s="1">
        <v>-7.1222429166666696</v>
      </c>
      <c r="D7394" s="1">
        <v>4.8362249127450996</v>
      </c>
    </row>
    <row r="7395" spans="1:4" x14ac:dyDescent="0.25">
      <c r="A7395" s="2">
        <v>7.2196999999999996</v>
      </c>
      <c r="B7395" s="1">
        <v>10.579609441176499</v>
      </c>
      <c r="C7395" s="1">
        <v>19.808930477451</v>
      </c>
      <c r="D7395" s="1">
        <v>8.7703555686274495</v>
      </c>
    </row>
    <row r="7396" spans="1:4" x14ac:dyDescent="0.25">
      <c r="A7396" s="2">
        <v>7.2206999999999999</v>
      </c>
      <c r="B7396" s="1">
        <v>-4.5228055294117704</v>
      </c>
      <c r="C7396" s="1">
        <v>-5.4100477254902</v>
      </c>
      <c r="D7396" s="1">
        <v>-8.8467477519607893</v>
      </c>
    </row>
    <row r="7397" spans="1:4" x14ac:dyDescent="0.25">
      <c r="A7397" s="2">
        <v>7.2217000000000002</v>
      </c>
      <c r="B7397" s="1">
        <v>8.8009051176470603</v>
      </c>
      <c r="C7397" s="1">
        <v>6.4648544068627398</v>
      </c>
      <c r="D7397" s="1">
        <v>8.9948475892156807</v>
      </c>
    </row>
    <row r="7398" spans="1:4" x14ac:dyDescent="0.25">
      <c r="A7398" s="2">
        <v>7.2226999999999997</v>
      </c>
      <c r="B7398" s="1">
        <v>0.209358147058824</v>
      </c>
      <c r="C7398" s="1">
        <v>1.8032649186274501</v>
      </c>
      <c r="D7398" s="1">
        <v>-6.5944671519607896</v>
      </c>
    </row>
    <row r="7399" spans="1:4" x14ac:dyDescent="0.25">
      <c r="A7399" s="2">
        <v>7.2236000000000002</v>
      </c>
      <c r="B7399" s="1">
        <v>-10.7501119705882</v>
      </c>
      <c r="C7399" s="1">
        <v>3.4786387078431402</v>
      </c>
      <c r="D7399" s="1">
        <v>4.9061486568627402</v>
      </c>
    </row>
    <row r="7400" spans="1:4" x14ac:dyDescent="0.25">
      <c r="A7400" s="2">
        <v>7.2245999999999997</v>
      </c>
      <c r="B7400" s="1">
        <v>5.7848412647058796</v>
      </c>
      <c r="C7400" s="1">
        <v>14.2231238</v>
      </c>
      <c r="D7400" s="1">
        <v>10.1725106480392</v>
      </c>
    </row>
    <row r="7401" spans="1:4" x14ac:dyDescent="0.25">
      <c r="A7401" s="2">
        <v>7.2256</v>
      </c>
      <c r="B7401" s="1">
        <v>0.22408861764705901</v>
      </c>
      <c r="C7401" s="1">
        <v>-9.5524554460784294</v>
      </c>
      <c r="D7401" s="1">
        <v>-7.8420539549019601</v>
      </c>
    </row>
    <row r="7402" spans="1:4" x14ac:dyDescent="0.25">
      <c r="A7402" s="2">
        <v>7.2266000000000004</v>
      </c>
      <c r="B7402" s="1">
        <v>-3.9004431470588199</v>
      </c>
      <c r="C7402" s="1">
        <v>-13.171999258823501</v>
      </c>
      <c r="D7402" s="1">
        <v>3.2206184039215699</v>
      </c>
    </row>
    <row r="7403" spans="1:4" x14ac:dyDescent="0.25">
      <c r="A7403" s="2">
        <v>7.2275</v>
      </c>
      <c r="B7403" s="1">
        <v>7.5672282058823503</v>
      </c>
      <c r="C7403" s="1">
        <v>3.4344530254902002</v>
      </c>
      <c r="D7403" s="1">
        <v>2.2674473656862699</v>
      </c>
    </row>
    <row r="7404" spans="1:4" x14ac:dyDescent="0.25">
      <c r="A7404" s="2">
        <v>7.2285000000000004</v>
      </c>
      <c r="B7404" s="1">
        <v>9.7141942941176502</v>
      </c>
      <c r="C7404" s="1">
        <v>20.972486779411799</v>
      </c>
      <c r="D7404" s="1">
        <v>6.4150294509803896</v>
      </c>
    </row>
    <row r="7405" spans="1:4" x14ac:dyDescent="0.25">
      <c r="A7405" s="2">
        <v>7.2294999999999998</v>
      </c>
      <c r="B7405" s="1">
        <v>-4.4528357941176502</v>
      </c>
      <c r="C7405" s="1">
        <v>-10.727058168627501</v>
      </c>
      <c r="D7405" s="1">
        <v>-2.6308949196078499</v>
      </c>
    </row>
    <row r="7406" spans="1:4" x14ac:dyDescent="0.25">
      <c r="A7406" s="2">
        <v>7.2305000000000001</v>
      </c>
      <c r="B7406" s="1">
        <v>-7.29581661764706</v>
      </c>
      <c r="C7406" s="1">
        <v>-10.388301270588199</v>
      </c>
      <c r="D7406" s="1">
        <v>-3.1939650696078501</v>
      </c>
    </row>
    <row r="7407" spans="1:4" x14ac:dyDescent="0.25">
      <c r="A7407" s="2">
        <v>7.2313999999999998</v>
      </c>
      <c r="B7407" s="1">
        <v>4.5585295882352899</v>
      </c>
      <c r="C7407" s="1">
        <v>27.773399721568602</v>
      </c>
      <c r="D7407" s="1">
        <v>11.3685746921569</v>
      </c>
    </row>
    <row r="7408" spans="1:4" x14ac:dyDescent="0.25">
      <c r="A7408" s="2">
        <v>7.2324000000000002</v>
      </c>
      <c r="B7408" s="1">
        <v>1.3804305588235299</v>
      </c>
      <c r="C7408" s="1">
        <v>1.8584970215686301</v>
      </c>
      <c r="D7408" s="1">
        <v>-3.1093205372549</v>
      </c>
    </row>
    <row r="7409" spans="1:4" x14ac:dyDescent="0.25">
      <c r="A7409" s="2">
        <v>7.2333999999999996</v>
      </c>
      <c r="B7409" s="1">
        <v>-7.3657863529411802</v>
      </c>
      <c r="C7409" s="1">
        <v>-32.598970933333298</v>
      </c>
      <c r="D7409" s="1">
        <v>-11.7577836254902</v>
      </c>
    </row>
    <row r="7410" spans="1:4" x14ac:dyDescent="0.25">
      <c r="A7410" s="2">
        <v>7.2343999999999999</v>
      </c>
      <c r="B7410" s="1">
        <v>2.7172207647058801</v>
      </c>
      <c r="C7410" s="1">
        <v>-6.0286472784313698</v>
      </c>
      <c r="D7410" s="1">
        <v>-0.89384190784313999</v>
      </c>
    </row>
    <row r="7411" spans="1:4" x14ac:dyDescent="0.25">
      <c r="A7411" s="2">
        <v>7.2354000000000003</v>
      </c>
      <c r="B7411" s="1">
        <v>11.4855333823529</v>
      </c>
      <c r="C7411" s="1">
        <v>36.168679368627501</v>
      </c>
      <c r="D7411" s="1">
        <v>6.75360758039215</v>
      </c>
    </row>
    <row r="7412" spans="1:4" x14ac:dyDescent="0.25">
      <c r="A7412" s="2">
        <v>7.2363</v>
      </c>
      <c r="B7412" s="1">
        <v>-5.04205461764706</v>
      </c>
      <c r="C7412" s="1">
        <v>-10.5098118970588</v>
      </c>
      <c r="D7412" s="1">
        <v>-1.31338437254902</v>
      </c>
    </row>
    <row r="7413" spans="1:4" x14ac:dyDescent="0.25">
      <c r="A7413" s="2">
        <v>7.2373000000000003</v>
      </c>
      <c r="B7413" s="1">
        <v>-6.9975245882352901</v>
      </c>
      <c r="C7413" s="1">
        <v>-16.5227468372549</v>
      </c>
      <c r="D7413" s="1">
        <v>0.47887159509803601</v>
      </c>
    </row>
    <row r="7414" spans="1:4" x14ac:dyDescent="0.25">
      <c r="A7414" s="2">
        <v>7.2382999999999997</v>
      </c>
      <c r="B7414" s="1">
        <v>6.1862465882353002</v>
      </c>
      <c r="C7414" s="1">
        <v>27.596656992156898</v>
      </c>
      <c r="D7414" s="1">
        <v>6.9744194039215701</v>
      </c>
    </row>
    <row r="7415" spans="1:4" x14ac:dyDescent="0.25">
      <c r="A7415" s="2">
        <v>7.2393000000000001</v>
      </c>
      <c r="B7415" s="1">
        <v>1.06740805882353</v>
      </c>
      <c r="C7415" s="1">
        <v>3.2245710343137302</v>
      </c>
      <c r="D7415" s="1">
        <v>-1.18089727843138</v>
      </c>
    </row>
    <row r="7416" spans="1:4" x14ac:dyDescent="0.25">
      <c r="A7416" s="2">
        <v>7.2401999999999997</v>
      </c>
      <c r="B7416" s="1">
        <v>-2.3684742058823498</v>
      </c>
      <c r="C7416" s="1">
        <v>-14.5307089911765</v>
      </c>
      <c r="D7416" s="1">
        <v>-4.9199774901960804</v>
      </c>
    </row>
    <row r="7417" spans="1:4" x14ac:dyDescent="0.25">
      <c r="A7417" s="2">
        <v>7.2412000000000001</v>
      </c>
      <c r="B7417" s="1">
        <v>0.60339823529411796</v>
      </c>
      <c r="C7417" s="1">
        <v>-11.864839489215701</v>
      </c>
      <c r="D7417" s="1">
        <v>2.9887553921565099E-2</v>
      </c>
    </row>
    <row r="7418" spans="1:4" x14ac:dyDescent="0.25">
      <c r="A7418" s="2">
        <v>7.2422000000000004</v>
      </c>
      <c r="B7418" s="1">
        <v>9.0844666764705906</v>
      </c>
      <c r="C7418" s="1">
        <v>19.1792845039216</v>
      </c>
      <c r="D7418" s="1">
        <v>12.262862577450999</v>
      </c>
    </row>
    <row r="7419" spans="1:4" x14ac:dyDescent="0.25">
      <c r="A7419" s="2">
        <v>7.2431999999999999</v>
      </c>
      <c r="B7419" s="1">
        <v>9.7289247647058801</v>
      </c>
      <c r="C7419" s="1">
        <v>19.359709373529402</v>
      </c>
      <c r="D7419" s="1">
        <v>5.2263258009803897</v>
      </c>
    </row>
    <row r="7420" spans="1:4" x14ac:dyDescent="0.25">
      <c r="A7420" s="2">
        <v>7.2441000000000004</v>
      </c>
      <c r="B7420" s="1">
        <v>-5.4287294705882401</v>
      </c>
      <c r="C7420" s="1">
        <v>-18.0876564205882</v>
      </c>
      <c r="D7420" s="1">
        <v>-12.1736458931373</v>
      </c>
    </row>
    <row r="7421" spans="1:4" x14ac:dyDescent="0.25">
      <c r="A7421" s="2">
        <v>7.2450999999999999</v>
      </c>
      <c r="B7421" s="1">
        <v>-4.6480145294117703</v>
      </c>
      <c r="C7421" s="1">
        <v>0.34145526078431399</v>
      </c>
      <c r="D7421" s="1">
        <v>1.5866109098039201</v>
      </c>
    </row>
    <row r="7422" spans="1:4" x14ac:dyDescent="0.25">
      <c r="A7422" s="2">
        <v>7.2461000000000002</v>
      </c>
      <c r="B7422" s="1">
        <v>4.6653254999999998</v>
      </c>
      <c r="C7422" s="1">
        <v>20.718419105882401</v>
      </c>
      <c r="D7422" s="1">
        <v>12.5830397215686</v>
      </c>
    </row>
    <row r="7423" spans="1:4" x14ac:dyDescent="0.25">
      <c r="A7423" s="2">
        <v>7.2470999999999997</v>
      </c>
      <c r="B7423" s="1">
        <v>0.26828002941176499</v>
      </c>
      <c r="C7423" s="1">
        <v>6.1187332284313696</v>
      </c>
      <c r="D7423" s="1">
        <v>-2.3033573813725501</v>
      </c>
    </row>
    <row r="7424" spans="1:4" x14ac:dyDescent="0.25">
      <c r="A7424" s="2">
        <v>7.2480000000000002</v>
      </c>
      <c r="B7424" s="1">
        <v>-10.5586158529412</v>
      </c>
      <c r="C7424" s="1">
        <v>-30.680575891176499</v>
      </c>
      <c r="D7424" s="1">
        <v>-9.2810110049019592</v>
      </c>
    </row>
    <row r="7425" spans="1:4" x14ac:dyDescent="0.25">
      <c r="A7425" s="2">
        <v>7.2489999999999997</v>
      </c>
      <c r="B7425" s="1">
        <v>6.8564829999999999</v>
      </c>
      <c r="C7425" s="1">
        <v>-5.0860193882352904</v>
      </c>
      <c r="D7425" s="1">
        <v>3.68432323333333</v>
      </c>
    </row>
    <row r="7426" spans="1:4" x14ac:dyDescent="0.25">
      <c r="A7426" s="2">
        <v>7.25</v>
      </c>
      <c r="B7426" s="1">
        <v>19.138012852941198</v>
      </c>
      <c r="C7426" s="1">
        <v>43.488774078431398</v>
      </c>
      <c r="D7426" s="1">
        <v>8.3176913303921491</v>
      </c>
    </row>
    <row r="7427" spans="1:4" x14ac:dyDescent="0.25">
      <c r="A7427" s="2">
        <v>7.2510000000000003</v>
      </c>
      <c r="B7427" s="1">
        <v>-11.3761569705882</v>
      </c>
      <c r="C7427" s="1">
        <v>-20.705658100000001</v>
      </c>
      <c r="D7427" s="1">
        <v>-9.5901475578431405</v>
      </c>
    </row>
    <row r="7428" spans="1:4" x14ac:dyDescent="0.25">
      <c r="A7428" s="2">
        <v>7.2519999999999998</v>
      </c>
      <c r="B7428" s="1">
        <v>-6.1615703823529397</v>
      </c>
      <c r="C7428" s="1">
        <v>-19.015555750000001</v>
      </c>
      <c r="D7428" s="1">
        <v>-3.6466293078431402</v>
      </c>
    </row>
    <row r="7429" spans="1:4" x14ac:dyDescent="0.25">
      <c r="A7429" s="2">
        <v>7.2529000000000003</v>
      </c>
      <c r="B7429" s="1">
        <v>7.9391725882352899</v>
      </c>
      <c r="C7429" s="1">
        <v>39.817680302941199</v>
      </c>
      <c r="D7429" s="1">
        <v>15.9283388480392</v>
      </c>
    </row>
    <row r="7430" spans="1:4" x14ac:dyDescent="0.25">
      <c r="A7430" s="2">
        <v>7.2538999999999998</v>
      </c>
      <c r="B7430" s="1">
        <v>-13.158543911764699</v>
      </c>
      <c r="C7430" s="1">
        <v>-2.4311963068627498</v>
      </c>
      <c r="D7430" s="1">
        <v>-0.37125392549019898</v>
      </c>
    </row>
    <row r="7431" spans="1:4" x14ac:dyDescent="0.25">
      <c r="A7431" s="2">
        <v>7.2549000000000001</v>
      </c>
      <c r="B7431" s="1">
        <v>-9.7337094999999998</v>
      </c>
      <c r="C7431" s="1">
        <v>-28.824777232352901</v>
      </c>
      <c r="D7431" s="1">
        <v>-10.6095621431373</v>
      </c>
    </row>
    <row r="7432" spans="1:4" x14ac:dyDescent="0.25">
      <c r="A7432" s="2">
        <v>7.2558999999999996</v>
      </c>
      <c r="B7432" s="1">
        <v>4.2086809117647102</v>
      </c>
      <c r="C7432" s="1">
        <v>-2.5563890735294099</v>
      </c>
      <c r="D7432" s="1">
        <v>0.762246768627449</v>
      </c>
    </row>
    <row r="7433" spans="1:4" x14ac:dyDescent="0.25">
      <c r="A7433" s="2">
        <v>7.2568000000000001</v>
      </c>
      <c r="B7433" s="1">
        <v>8.0754294411764693</v>
      </c>
      <c r="C7433" s="1">
        <v>23.314327944117601</v>
      </c>
      <c r="D7433" s="1">
        <v>9.0684515303921494</v>
      </c>
    </row>
    <row r="7434" spans="1:4" x14ac:dyDescent="0.25">
      <c r="A7434" s="2">
        <v>7.2577999999999996</v>
      </c>
      <c r="B7434" s="1">
        <v>3.6378751764705899</v>
      </c>
      <c r="C7434" s="1">
        <v>-1.6947682676470599</v>
      </c>
      <c r="D7434" s="1">
        <v>1.5939713039215699</v>
      </c>
    </row>
    <row r="7435" spans="1:4" x14ac:dyDescent="0.25">
      <c r="A7435" s="2">
        <v>7.2587999999999999</v>
      </c>
      <c r="B7435" s="1">
        <v>8.4149147058823606E-2</v>
      </c>
      <c r="C7435" s="1">
        <v>-21.070189979411801</v>
      </c>
      <c r="D7435" s="1">
        <v>-11.3124797813726</v>
      </c>
    </row>
    <row r="7436" spans="1:4" x14ac:dyDescent="0.25">
      <c r="A7436" s="2">
        <v>7.2598000000000003</v>
      </c>
      <c r="B7436" s="1">
        <v>5.9210981176470598</v>
      </c>
      <c r="C7436" s="1">
        <v>23.0455317098039</v>
      </c>
      <c r="D7436" s="1">
        <v>4.3136369303921498</v>
      </c>
    </row>
    <row r="7437" spans="1:4" x14ac:dyDescent="0.25">
      <c r="A7437" s="2">
        <v>7.2606999999999999</v>
      </c>
      <c r="B7437" s="1">
        <v>-2.6557183823529402</v>
      </c>
      <c r="C7437" s="1">
        <v>17.9052639960784</v>
      </c>
      <c r="D7437" s="1">
        <v>15.8326537245098</v>
      </c>
    </row>
    <row r="7438" spans="1:4" x14ac:dyDescent="0.25">
      <c r="A7438" s="2">
        <v>7.2617000000000003</v>
      </c>
      <c r="B7438" s="1">
        <v>-8.5552718529411802</v>
      </c>
      <c r="C7438" s="1">
        <v>-12.0047608166667</v>
      </c>
      <c r="D7438" s="1">
        <v>-1.94269806960785</v>
      </c>
    </row>
    <row r="7439" spans="1:4" x14ac:dyDescent="0.25">
      <c r="A7439" s="2">
        <v>7.2626999999999997</v>
      </c>
      <c r="B7439" s="1">
        <v>-5.50974705882353</v>
      </c>
      <c r="C7439" s="1">
        <v>-13.234595642156901</v>
      </c>
      <c r="D7439" s="1">
        <v>-10.0428117960784</v>
      </c>
    </row>
    <row r="7440" spans="1:4" x14ac:dyDescent="0.25">
      <c r="A7440" s="2">
        <v>7.2637</v>
      </c>
      <c r="B7440" s="1">
        <v>-2.71464026470588</v>
      </c>
      <c r="C7440" s="1">
        <v>0.61761577549019597</v>
      </c>
      <c r="D7440" s="1">
        <v>6.0617305333333302</v>
      </c>
    </row>
    <row r="7441" spans="1:4" x14ac:dyDescent="0.25">
      <c r="A7441" s="2">
        <v>7.2645999999999997</v>
      </c>
      <c r="B7441" s="1">
        <v>4.9304739705882401</v>
      </c>
      <c r="C7441" s="1">
        <v>19.727923393137299</v>
      </c>
      <c r="D7441" s="1">
        <v>11.666670653921599</v>
      </c>
    </row>
    <row r="7442" spans="1:4" x14ac:dyDescent="0.25">
      <c r="A7442" s="2">
        <v>7.2656000000000001</v>
      </c>
      <c r="B7442" s="1">
        <v>-2.1843433235294101</v>
      </c>
      <c r="C7442" s="1">
        <v>-9.5929589882352904</v>
      </c>
      <c r="D7442" s="1">
        <v>-5.0046220225490199</v>
      </c>
    </row>
    <row r="7443" spans="1:4" x14ac:dyDescent="0.25">
      <c r="A7443" s="2">
        <v>7.2666000000000004</v>
      </c>
      <c r="B7443" s="1">
        <v>-2.4310787058823502</v>
      </c>
      <c r="C7443" s="1">
        <v>-9.6371446705882402</v>
      </c>
      <c r="D7443" s="1">
        <v>-2.5204890078431399</v>
      </c>
    </row>
    <row r="7444" spans="1:4" x14ac:dyDescent="0.25">
      <c r="A7444" s="2">
        <v>7.2675999999999998</v>
      </c>
      <c r="B7444" s="1">
        <v>5.1772093529411798</v>
      </c>
      <c r="C7444" s="1">
        <v>28.4545956578431</v>
      </c>
      <c r="D7444" s="1">
        <v>12.1561368627451</v>
      </c>
    </row>
    <row r="7445" spans="1:4" x14ac:dyDescent="0.25">
      <c r="A7445" s="2">
        <v>7.2686000000000002</v>
      </c>
      <c r="B7445" s="1">
        <v>-3.4069723823529401</v>
      </c>
      <c r="C7445" s="1">
        <v>8.7846027303921606</v>
      </c>
      <c r="D7445" s="1">
        <v>1.46148420980392</v>
      </c>
    </row>
    <row r="7446" spans="1:4" x14ac:dyDescent="0.25">
      <c r="A7446" s="2">
        <v>7.2694999999999999</v>
      </c>
      <c r="B7446" s="1">
        <v>-6.8944112941176501</v>
      </c>
      <c r="C7446" s="1">
        <v>-18.673116711764699</v>
      </c>
      <c r="D7446" s="1">
        <v>-11.551692590196099</v>
      </c>
    </row>
    <row r="7447" spans="1:4" x14ac:dyDescent="0.25">
      <c r="A7447" s="2">
        <v>7.2705000000000002</v>
      </c>
      <c r="B7447" s="1">
        <v>-3.7899646176470601</v>
      </c>
      <c r="C7447" s="1">
        <v>-11.9826679754902</v>
      </c>
      <c r="D7447" s="1">
        <v>-1.4973942254902</v>
      </c>
    </row>
    <row r="7448" spans="1:4" x14ac:dyDescent="0.25">
      <c r="A7448" s="2">
        <v>7.2714999999999996</v>
      </c>
      <c r="B7448" s="1">
        <v>3.7630841764705898</v>
      </c>
      <c r="C7448" s="1">
        <v>17.570189238235301</v>
      </c>
      <c r="D7448" s="1">
        <v>10.5405303539216</v>
      </c>
    </row>
    <row r="7449" spans="1:4" x14ac:dyDescent="0.25">
      <c r="A7449" s="2">
        <v>7.2725</v>
      </c>
      <c r="B7449" s="1">
        <v>-0.74812244117647098</v>
      </c>
      <c r="C7449" s="1">
        <v>7.2565145490196103</v>
      </c>
      <c r="D7449" s="1">
        <v>-0.88280131666667006</v>
      </c>
    </row>
    <row r="7450" spans="1:4" x14ac:dyDescent="0.25">
      <c r="A7450" s="2">
        <v>7.2733999999999996</v>
      </c>
      <c r="B7450" s="1">
        <v>-8.0875794117647093</v>
      </c>
      <c r="C7450" s="1">
        <v>-25.072676372549001</v>
      </c>
      <c r="D7450" s="1">
        <v>-7.8714955313725499</v>
      </c>
    </row>
    <row r="7451" spans="1:4" x14ac:dyDescent="0.25">
      <c r="A7451" s="2">
        <v>7.2744</v>
      </c>
      <c r="B7451" s="1">
        <v>-0.162586235294118</v>
      </c>
      <c r="C7451" s="1">
        <v>13.818088378431399</v>
      </c>
      <c r="D7451" s="1">
        <v>6.5107145745097998</v>
      </c>
    </row>
    <row r="7452" spans="1:4" x14ac:dyDescent="0.25">
      <c r="A7452" s="2">
        <v>7.2754000000000003</v>
      </c>
      <c r="B7452" s="1">
        <v>-2.8398492647058799</v>
      </c>
      <c r="C7452" s="1">
        <v>21.812014744117601</v>
      </c>
      <c r="D7452" s="1">
        <v>10.4448452303922</v>
      </c>
    </row>
    <row r="7453" spans="1:4" x14ac:dyDescent="0.25">
      <c r="A7453" s="2">
        <v>7.2763999999999998</v>
      </c>
      <c r="B7453" s="1">
        <v>-6.1726182352941201</v>
      </c>
      <c r="C7453" s="1">
        <v>-10.771243850980399</v>
      </c>
      <c r="D7453" s="1">
        <v>-1.19561806666667</v>
      </c>
    </row>
    <row r="7454" spans="1:4" x14ac:dyDescent="0.25">
      <c r="A7454" s="2">
        <v>7.2773000000000003</v>
      </c>
      <c r="B7454" s="1">
        <v>-7.54991723529412</v>
      </c>
      <c r="C7454" s="1">
        <v>-13.838466634313701</v>
      </c>
      <c r="D7454" s="1">
        <v>-9.6269495284313802</v>
      </c>
    </row>
    <row r="7455" spans="1:4" x14ac:dyDescent="0.25">
      <c r="A7455" s="2">
        <v>7.2782999999999998</v>
      </c>
      <c r="B7455" s="1">
        <v>-5.17094623529412</v>
      </c>
      <c r="C7455" s="1">
        <v>-0.33237639509804001</v>
      </c>
      <c r="D7455" s="1">
        <v>4.8840674745098003</v>
      </c>
    </row>
    <row r="7456" spans="1:4" x14ac:dyDescent="0.25">
      <c r="A7456" s="2">
        <v>7.2793000000000001</v>
      </c>
      <c r="B7456" s="1">
        <v>3.65997088235294</v>
      </c>
      <c r="C7456" s="1">
        <v>20.828883311764699</v>
      </c>
      <c r="D7456" s="1">
        <v>10.7687025715686</v>
      </c>
    </row>
    <row r="7457" spans="1:4" x14ac:dyDescent="0.25">
      <c r="A7457" s="2">
        <v>7.2803000000000004</v>
      </c>
      <c r="B7457" s="1">
        <v>-2.1548823823529402</v>
      </c>
      <c r="C7457" s="1">
        <v>-6.1648864656862701</v>
      </c>
      <c r="D7457" s="1">
        <v>-11.765144019607799</v>
      </c>
    </row>
    <row r="7458" spans="1:4" x14ac:dyDescent="0.25">
      <c r="A7458" s="2">
        <v>7.2812000000000001</v>
      </c>
      <c r="B7458" s="1">
        <v>-6.9422853235294104</v>
      </c>
      <c r="C7458" s="1">
        <v>-13.0357600715686</v>
      </c>
      <c r="D7458" s="1">
        <v>-6.4877414372548996</v>
      </c>
    </row>
    <row r="7459" spans="1:4" x14ac:dyDescent="0.25">
      <c r="A7459" s="2">
        <v>7.2821999999999996</v>
      </c>
      <c r="B7459" s="1">
        <v>2.1095888529411799</v>
      </c>
      <c r="C7459" s="1">
        <v>19.241880887254901</v>
      </c>
      <c r="D7459" s="1">
        <v>14.408417462745099</v>
      </c>
    </row>
    <row r="7460" spans="1:4" x14ac:dyDescent="0.25">
      <c r="A7460" s="2">
        <v>7.2831999999999999</v>
      </c>
      <c r="B7460" s="1">
        <v>5.5822972941176499</v>
      </c>
      <c r="C7460" s="1">
        <v>19.536452102941201</v>
      </c>
      <c r="D7460" s="1">
        <v>4.5381289509803899</v>
      </c>
    </row>
    <row r="7461" spans="1:4" x14ac:dyDescent="0.25">
      <c r="A7461" s="2">
        <v>7.2842000000000002</v>
      </c>
      <c r="B7461" s="1">
        <v>-7.2405773529411803</v>
      </c>
      <c r="C7461" s="1">
        <v>-12.1962321068627</v>
      </c>
      <c r="D7461" s="1">
        <v>-12.964888260784299</v>
      </c>
    </row>
    <row r="7462" spans="1:4" x14ac:dyDescent="0.25">
      <c r="A7462" s="2">
        <v>7.2851999999999997</v>
      </c>
      <c r="B7462" s="1">
        <v>-8.9861381176470605</v>
      </c>
      <c r="C7462" s="1">
        <v>-20.698293819607802</v>
      </c>
      <c r="D7462" s="1">
        <v>-0.11732032843137601</v>
      </c>
    </row>
    <row r="7463" spans="1:4" x14ac:dyDescent="0.25">
      <c r="A7463" s="2">
        <v>7.2861000000000002</v>
      </c>
      <c r="B7463" s="1">
        <v>7.8986637941176499</v>
      </c>
      <c r="C7463" s="1">
        <v>27.758671160784299</v>
      </c>
      <c r="D7463" s="1">
        <v>17.466661218627401</v>
      </c>
    </row>
    <row r="7464" spans="1:4" x14ac:dyDescent="0.25">
      <c r="A7464" s="2">
        <v>7.2870999999999997</v>
      </c>
      <c r="B7464" s="1">
        <v>1.48354385294118</v>
      </c>
      <c r="C7464" s="1">
        <v>8.9871204411764705</v>
      </c>
      <c r="D7464" s="1">
        <v>-5.1444695107843197</v>
      </c>
    </row>
    <row r="7465" spans="1:4" x14ac:dyDescent="0.25">
      <c r="A7465" s="2">
        <v>7.2881</v>
      </c>
      <c r="B7465" s="1">
        <v>-10.429724235294101</v>
      </c>
      <c r="C7465" s="1">
        <v>-33.066602738235296</v>
      </c>
      <c r="D7465" s="1">
        <v>-15.342295560784301</v>
      </c>
    </row>
    <row r="7466" spans="1:4" x14ac:dyDescent="0.25">
      <c r="A7466" s="2">
        <v>7.2891000000000004</v>
      </c>
      <c r="B7466" s="1">
        <v>1.2331258529411799</v>
      </c>
      <c r="C7466" s="1">
        <v>11.3068687647059</v>
      </c>
      <c r="D7466" s="1">
        <v>9.1346950774509796</v>
      </c>
    </row>
    <row r="7467" spans="1:4" x14ac:dyDescent="0.25">
      <c r="A7467" s="2">
        <v>7.29</v>
      </c>
      <c r="B7467" s="1">
        <v>-0.125760058823529</v>
      </c>
      <c r="C7467" s="1">
        <v>29.5923769784314</v>
      </c>
      <c r="D7467" s="1">
        <v>9.5211157686274497</v>
      </c>
    </row>
    <row r="7468" spans="1:4" x14ac:dyDescent="0.25">
      <c r="A7468" s="2">
        <v>7.2910000000000004</v>
      </c>
      <c r="B7468" s="1">
        <v>-10.779572911764699</v>
      </c>
      <c r="C7468" s="1">
        <v>-7.7408424696078404</v>
      </c>
      <c r="D7468" s="1">
        <v>-5.2843169990196097</v>
      </c>
    </row>
    <row r="7469" spans="1:4" x14ac:dyDescent="0.25">
      <c r="A7469" s="2">
        <v>7.2919999999999998</v>
      </c>
      <c r="B7469" s="1">
        <v>-9.6895180882352907</v>
      </c>
      <c r="C7469" s="1">
        <v>-16.445421893137301</v>
      </c>
      <c r="D7469" s="1">
        <v>-6.5098226196078501</v>
      </c>
    </row>
    <row r="7470" spans="1:4" x14ac:dyDescent="0.25">
      <c r="A7470" s="2">
        <v>7.2930000000000001</v>
      </c>
      <c r="B7470" s="1">
        <v>-3.9225388529411802</v>
      </c>
      <c r="C7470" s="1">
        <v>6.2770652568627501</v>
      </c>
      <c r="D7470" s="1">
        <v>1.48724558921568</v>
      </c>
    </row>
    <row r="7471" spans="1:4" x14ac:dyDescent="0.25">
      <c r="A7471" s="2">
        <v>7.2938999999999998</v>
      </c>
      <c r="B7471" s="1">
        <v>0.953246911764706</v>
      </c>
      <c r="C7471" s="1">
        <v>7.5658143254901997</v>
      </c>
      <c r="D7471" s="1">
        <v>6.0249285627450897</v>
      </c>
    </row>
    <row r="7472" spans="1:4" x14ac:dyDescent="0.25">
      <c r="A7472" s="2">
        <v>7.2949000000000002</v>
      </c>
      <c r="B7472" s="1">
        <v>-0.87333144117647099</v>
      </c>
      <c r="C7472" s="1">
        <v>-11.3346113009804</v>
      </c>
      <c r="D7472" s="1">
        <v>-3.4442184696078502</v>
      </c>
    </row>
    <row r="7473" spans="1:4" x14ac:dyDescent="0.25">
      <c r="A7473" s="2">
        <v>7.2958999999999996</v>
      </c>
      <c r="B7473" s="1">
        <v>0.98270785294117702</v>
      </c>
      <c r="C7473" s="1">
        <v>-4.8650909764705901</v>
      </c>
      <c r="D7473" s="1">
        <v>-5.2769566049019598</v>
      </c>
    </row>
    <row r="7474" spans="1:4" x14ac:dyDescent="0.25">
      <c r="A7474" s="2">
        <v>7.2968999999999999</v>
      </c>
      <c r="B7474" s="1">
        <v>3.5273966470588198</v>
      </c>
      <c r="C7474" s="1">
        <v>16.049465337254901</v>
      </c>
      <c r="D7474" s="1">
        <v>9.4401514333333303</v>
      </c>
    </row>
    <row r="7475" spans="1:4" x14ac:dyDescent="0.25">
      <c r="A7475" s="2">
        <v>7.2979000000000003</v>
      </c>
      <c r="B7475" s="1">
        <v>0.71387676470588202</v>
      </c>
      <c r="C7475" s="1">
        <v>14.760716268627499</v>
      </c>
      <c r="D7475" s="1">
        <v>11.044717350980401</v>
      </c>
    </row>
    <row r="7476" spans="1:4" x14ac:dyDescent="0.25">
      <c r="A7476" s="2">
        <v>7.2988</v>
      </c>
      <c r="B7476" s="1">
        <v>-1.7424292058823501</v>
      </c>
      <c r="C7476" s="1">
        <v>-9.4014876980392206</v>
      </c>
      <c r="D7476" s="1">
        <v>-9.5165436166666701</v>
      </c>
    </row>
    <row r="7477" spans="1:4" x14ac:dyDescent="0.25">
      <c r="A7477" s="2">
        <v>7.2998000000000003</v>
      </c>
      <c r="B7477" s="1">
        <v>-6.63662805882353</v>
      </c>
      <c r="C7477" s="1">
        <v>-11.909025171568601</v>
      </c>
      <c r="D7477" s="1">
        <v>-6.7858373990196101</v>
      </c>
    </row>
    <row r="7478" spans="1:4" x14ac:dyDescent="0.25">
      <c r="A7478" s="2">
        <v>7.3007999999999997</v>
      </c>
      <c r="B7478" s="1">
        <v>-6.2094444117647098</v>
      </c>
      <c r="C7478" s="1">
        <v>6.51640436960784</v>
      </c>
      <c r="D7478" s="1">
        <v>9.4143900539215704</v>
      </c>
    </row>
    <row r="7479" spans="1:4" x14ac:dyDescent="0.25">
      <c r="A7479" s="2">
        <v>7.3018000000000001</v>
      </c>
      <c r="B7479" s="1">
        <v>7.0111529411764701</v>
      </c>
      <c r="C7479" s="1">
        <v>15.084744605882401</v>
      </c>
      <c r="D7479" s="1">
        <v>9.1089336980392108</v>
      </c>
    </row>
    <row r="7480" spans="1:4" x14ac:dyDescent="0.25">
      <c r="A7480" s="2">
        <v>7.3026999999999997</v>
      </c>
      <c r="B7480" s="1">
        <v>6.9418676470588206E-2</v>
      </c>
      <c r="C7480" s="1">
        <v>-4.3532734892156899</v>
      </c>
      <c r="D7480" s="1">
        <v>-3.0541175813725499</v>
      </c>
    </row>
    <row r="7481" spans="1:4" x14ac:dyDescent="0.25">
      <c r="A7481" s="2">
        <v>7.3037000000000001</v>
      </c>
      <c r="B7481" s="1">
        <v>-13.2800702941176</v>
      </c>
      <c r="C7481" s="1">
        <v>-29.752676561764702</v>
      </c>
      <c r="D7481" s="1">
        <v>-12.7183150578431</v>
      </c>
    </row>
    <row r="7482" spans="1:4" x14ac:dyDescent="0.25">
      <c r="A7482" s="2">
        <v>7.3047000000000004</v>
      </c>
      <c r="B7482" s="1">
        <v>13.754025852941201</v>
      </c>
      <c r="C7482" s="1">
        <v>39.331637797058796</v>
      </c>
      <c r="D7482" s="1">
        <v>24.874897898039201</v>
      </c>
    </row>
    <row r="7483" spans="1:4" x14ac:dyDescent="0.25">
      <c r="A7483" s="2">
        <v>7.3056999999999999</v>
      </c>
      <c r="B7483" s="1">
        <v>5.4755013823529399</v>
      </c>
      <c r="C7483" s="1">
        <v>29.143155874509802</v>
      </c>
      <c r="D7483" s="1">
        <v>5.8041167392156803</v>
      </c>
    </row>
    <row r="7484" spans="1:4" x14ac:dyDescent="0.25">
      <c r="A7484" s="2">
        <v>7.3066000000000004</v>
      </c>
      <c r="B7484" s="1">
        <v>-20.851532176470599</v>
      </c>
      <c r="C7484" s="1">
        <v>-53.852284145097997</v>
      </c>
      <c r="D7484" s="1">
        <v>-23.9171547078431</v>
      </c>
    </row>
    <row r="7485" spans="1:4" x14ac:dyDescent="0.25">
      <c r="A7485" s="2">
        <v>7.3075999999999999</v>
      </c>
      <c r="B7485" s="1">
        <v>5.6080756176470601</v>
      </c>
      <c r="C7485" s="1">
        <v>12.544067870588201</v>
      </c>
      <c r="D7485" s="1">
        <v>17.819960136274499</v>
      </c>
    </row>
    <row r="7486" spans="1:4" x14ac:dyDescent="0.25">
      <c r="A7486" s="2">
        <v>7.3086000000000002</v>
      </c>
      <c r="B7486" s="1">
        <v>10.3181435882353</v>
      </c>
      <c r="C7486" s="1">
        <v>33.535949128431398</v>
      </c>
      <c r="D7486" s="1">
        <v>0.98305859215685998</v>
      </c>
    </row>
    <row r="7487" spans="1:4" x14ac:dyDescent="0.25">
      <c r="A7487" s="2">
        <v>7.3095999999999997</v>
      </c>
      <c r="B7487" s="1">
        <v>-5.9516611764705898</v>
      </c>
      <c r="C7487" s="1">
        <v>-17.115571408823499</v>
      </c>
      <c r="D7487" s="1">
        <v>-4.7948507901960804</v>
      </c>
    </row>
    <row r="7488" spans="1:4" x14ac:dyDescent="0.25">
      <c r="A7488" s="2">
        <v>7.3105000000000002</v>
      </c>
      <c r="B7488" s="1">
        <v>-6.7949806176470604</v>
      </c>
      <c r="C7488" s="1">
        <v>-23.319977639215701</v>
      </c>
      <c r="D7488" s="1">
        <v>-6.7674364137254903</v>
      </c>
    </row>
    <row r="7489" spans="1:4" x14ac:dyDescent="0.25">
      <c r="A7489" s="2">
        <v>7.3114999999999997</v>
      </c>
      <c r="B7489" s="1">
        <v>7.8250114411764704</v>
      </c>
      <c r="C7489" s="1">
        <v>18.126192407843099</v>
      </c>
      <c r="D7489" s="1">
        <v>-7.3157963725492395E-2</v>
      </c>
    </row>
    <row r="7490" spans="1:4" x14ac:dyDescent="0.25">
      <c r="A7490" s="2">
        <v>7.3125</v>
      </c>
      <c r="B7490" s="1">
        <v>9.6110810000000004</v>
      </c>
      <c r="C7490" s="1">
        <v>35.829922470588201</v>
      </c>
      <c r="D7490" s="1">
        <v>19.207394427451</v>
      </c>
    </row>
    <row r="7491" spans="1:4" x14ac:dyDescent="0.25">
      <c r="A7491" s="2">
        <v>7.3135000000000003</v>
      </c>
      <c r="B7491" s="1">
        <v>-12.2563025882353</v>
      </c>
      <c r="C7491" s="1">
        <v>-33.7514808147059</v>
      </c>
      <c r="D7491" s="1">
        <v>-22.8756589401961</v>
      </c>
    </row>
    <row r="7492" spans="1:4" x14ac:dyDescent="0.25">
      <c r="A7492" s="2">
        <v>7.3144999999999998</v>
      </c>
      <c r="B7492" s="1">
        <v>-4.5854100294117703</v>
      </c>
      <c r="C7492" s="1">
        <v>-22.1527391970588</v>
      </c>
      <c r="D7492" s="1">
        <v>-4.8169319725490203</v>
      </c>
    </row>
    <row r="7493" spans="1:4" x14ac:dyDescent="0.25">
      <c r="A7493" s="2">
        <v>7.3154000000000003</v>
      </c>
      <c r="B7493" s="1">
        <v>7.5156715588235299</v>
      </c>
      <c r="C7493" s="1">
        <v>38.683581122549</v>
      </c>
      <c r="D7493" s="1">
        <v>12.178218045097999</v>
      </c>
    </row>
    <row r="7494" spans="1:4" x14ac:dyDescent="0.25">
      <c r="A7494" s="2">
        <v>7.3163999999999998</v>
      </c>
      <c r="B7494" s="1">
        <v>-3.80101247058824</v>
      </c>
      <c r="C7494" s="1">
        <v>3.0441461647058801</v>
      </c>
      <c r="D7494" s="1">
        <v>9.6131100980390002E-2</v>
      </c>
    </row>
    <row r="7495" spans="1:4" x14ac:dyDescent="0.25">
      <c r="A7495" s="2">
        <v>7.3174000000000001</v>
      </c>
      <c r="B7495" s="1">
        <v>-10.7611598235294</v>
      </c>
      <c r="C7495" s="1">
        <v>-39.138451921568603</v>
      </c>
      <c r="D7495" s="1">
        <v>-0.31237077254902201</v>
      </c>
    </row>
    <row r="7496" spans="1:4" x14ac:dyDescent="0.25">
      <c r="A7496" s="2">
        <v>7.3183999999999996</v>
      </c>
      <c r="B7496" s="1">
        <v>5.6228060882352899</v>
      </c>
      <c r="C7496" s="1">
        <v>8.9797561607843104</v>
      </c>
      <c r="D7496" s="1">
        <v>-5.10398734313726</v>
      </c>
    </row>
    <row r="7497" spans="1:4" x14ac:dyDescent="0.25">
      <c r="A7497" s="2">
        <v>7.3193000000000001</v>
      </c>
      <c r="B7497" s="1">
        <v>12.413553029411799</v>
      </c>
      <c r="C7497" s="1">
        <v>35.999300919607798</v>
      </c>
      <c r="D7497" s="1">
        <v>15.954100227451001</v>
      </c>
    </row>
    <row r="7498" spans="1:4" x14ac:dyDescent="0.25">
      <c r="A7498" s="2">
        <v>7.3202999999999996</v>
      </c>
      <c r="B7498" s="1">
        <v>-1.55461570588235</v>
      </c>
      <c r="C7498" s="1">
        <v>-8.4109919852941193</v>
      </c>
      <c r="D7498" s="1">
        <v>5.8004365421568602</v>
      </c>
    </row>
    <row r="7499" spans="1:4" x14ac:dyDescent="0.25">
      <c r="A7499" s="2">
        <v>7.3212999999999999</v>
      </c>
      <c r="B7499" s="1">
        <v>2.5109941764705899</v>
      </c>
      <c r="C7499" s="1">
        <v>-18.651023870588201</v>
      </c>
      <c r="D7499" s="1">
        <v>-11.5406519990196</v>
      </c>
    </row>
    <row r="7500" spans="1:4" x14ac:dyDescent="0.25">
      <c r="A7500" s="2">
        <v>7.3223000000000003</v>
      </c>
      <c r="B7500" s="1">
        <v>4.2344592352941204</v>
      </c>
      <c r="C7500" s="1">
        <v>15.0552874843137</v>
      </c>
      <c r="D7500" s="1">
        <v>2.71643140686274</v>
      </c>
    </row>
    <row r="7501" spans="1:4" x14ac:dyDescent="0.25">
      <c r="A7501" s="2">
        <v>7.3231999999999999</v>
      </c>
      <c r="B7501" s="1">
        <v>-2.5931138823529398</v>
      </c>
      <c r="C7501" s="1">
        <v>19.484902140196098</v>
      </c>
      <c r="D7501" s="1">
        <v>13.6061345039216</v>
      </c>
    </row>
    <row r="7502" spans="1:4" x14ac:dyDescent="0.25">
      <c r="A7502" s="2">
        <v>7.3242000000000003</v>
      </c>
      <c r="B7502" s="1">
        <v>-5.3550771176470597</v>
      </c>
      <c r="C7502" s="1">
        <v>-10.5282225980392</v>
      </c>
      <c r="D7502" s="1">
        <v>-4.4489122666666701</v>
      </c>
    </row>
    <row r="7503" spans="1:4" x14ac:dyDescent="0.25">
      <c r="A7503" s="2">
        <v>7.3251999999999997</v>
      </c>
      <c r="B7503" s="1">
        <v>-3.48062473529412</v>
      </c>
      <c r="C7503" s="1">
        <v>-7.8844459372548998</v>
      </c>
      <c r="D7503" s="1">
        <v>-6.1013207460784296</v>
      </c>
    </row>
    <row r="7504" spans="1:4" x14ac:dyDescent="0.25">
      <c r="A7504" s="2">
        <v>7.3262</v>
      </c>
      <c r="B7504" s="1">
        <v>1.85548823529412</v>
      </c>
      <c r="C7504" s="1">
        <v>2.5654679392156901</v>
      </c>
      <c r="D7504" s="1">
        <v>7.7178192098039204</v>
      </c>
    </row>
    <row r="7505" spans="1:4" x14ac:dyDescent="0.25">
      <c r="A7505" s="2">
        <v>7.3270999999999997</v>
      </c>
      <c r="B7505" s="1">
        <v>8.2595603235294099</v>
      </c>
      <c r="C7505" s="1">
        <v>11.2258616803922</v>
      </c>
      <c r="D7505" s="1">
        <v>4.7920625480392101</v>
      </c>
    </row>
    <row r="7506" spans="1:4" x14ac:dyDescent="0.25">
      <c r="A7506" s="2">
        <v>7.3281000000000001</v>
      </c>
      <c r="B7506" s="1">
        <v>10.277634794117599</v>
      </c>
      <c r="C7506" s="1">
        <v>2.55810365882353</v>
      </c>
      <c r="D7506" s="1">
        <v>0.217577603921566</v>
      </c>
    </row>
    <row r="7507" spans="1:4" x14ac:dyDescent="0.25">
      <c r="A7507" s="2">
        <v>7.3291000000000004</v>
      </c>
      <c r="B7507" s="1">
        <v>-1.13847991176471</v>
      </c>
      <c r="C7507" s="1">
        <v>-13.4371133529412</v>
      </c>
      <c r="D7507" s="1">
        <v>-10.2084206637255</v>
      </c>
    </row>
    <row r="7508" spans="1:4" x14ac:dyDescent="0.25">
      <c r="A7508" s="2">
        <v>7.3300999999999998</v>
      </c>
      <c r="B7508" s="1">
        <v>-2.8324840294117601</v>
      </c>
      <c r="C7508" s="1">
        <v>12.1500788696078</v>
      </c>
      <c r="D7508" s="1">
        <v>5.8924414686274504</v>
      </c>
    </row>
    <row r="7509" spans="1:4" x14ac:dyDescent="0.25">
      <c r="A7509" s="2">
        <v>7.3311000000000002</v>
      </c>
      <c r="B7509" s="1">
        <v>-4.3755008235294097</v>
      </c>
      <c r="C7509" s="1">
        <v>14.149480996078401</v>
      </c>
      <c r="D7509" s="1">
        <v>6.3156641303921504</v>
      </c>
    </row>
    <row r="7510" spans="1:4" x14ac:dyDescent="0.25">
      <c r="A7510" s="2">
        <v>7.3319999999999999</v>
      </c>
      <c r="B7510" s="1">
        <v>-10.8863688235294</v>
      </c>
      <c r="C7510" s="1">
        <v>-8.9449023137254908</v>
      </c>
      <c r="D7510" s="1">
        <v>-9.92136529313726</v>
      </c>
    </row>
    <row r="7511" spans="1:4" x14ac:dyDescent="0.25">
      <c r="A7511" s="2">
        <v>7.3330000000000002</v>
      </c>
      <c r="B7511" s="1">
        <v>-7.9476399411764698</v>
      </c>
      <c r="C7511" s="1">
        <v>-17.9293243921569</v>
      </c>
      <c r="D7511" s="1">
        <v>-1.1661764901960801</v>
      </c>
    </row>
    <row r="7512" spans="1:4" x14ac:dyDescent="0.25">
      <c r="A7512" s="2">
        <v>7.3339999999999996</v>
      </c>
      <c r="B7512" s="1">
        <v>4.8126302058823498</v>
      </c>
      <c r="C7512" s="1">
        <v>6.2439259950980404</v>
      </c>
      <c r="D7512" s="1">
        <v>4.2841953539215698</v>
      </c>
    </row>
    <row r="7513" spans="1:4" x14ac:dyDescent="0.25">
      <c r="A7513" s="2">
        <v>7.335</v>
      </c>
      <c r="B7513" s="1">
        <v>17.639187470588201</v>
      </c>
      <c r="C7513" s="1">
        <v>20.5195835352941</v>
      </c>
      <c r="D7513" s="1">
        <v>-0.32341136372549301</v>
      </c>
    </row>
    <row r="7514" spans="1:4" x14ac:dyDescent="0.25">
      <c r="A7514" s="2">
        <v>7.3358999999999996</v>
      </c>
      <c r="B7514" s="1">
        <v>3.70416229411765</v>
      </c>
      <c r="C7514" s="1">
        <v>-13.591763241176499</v>
      </c>
      <c r="D7514" s="1">
        <v>-11.117429337254899</v>
      </c>
    </row>
    <row r="7515" spans="1:4" x14ac:dyDescent="0.25">
      <c r="A7515" s="2">
        <v>7.3369</v>
      </c>
      <c r="B7515" s="1">
        <v>-6.15052252941177</v>
      </c>
      <c r="C7515" s="1">
        <v>-9.9685372882352894</v>
      </c>
      <c r="D7515" s="1">
        <v>-1.20665865784314</v>
      </c>
    </row>
    <row r="7516" spans="1:4" x14ac:dyDescent="0.25">
      <c r="A7516" s="2">
        <v>7.3379000000000003</v>
      </c>
      <c r="B7516" s="1">
        <v>3.6378751764705899</v>
      </c>
      <c r="C7516" s="1">
        <v>19.654280589215698</v>
      </c>
      <c r="D7516" s="1">
        <v>11.048397548039199</v>
      </c>
    </row>
    <row r="7517" spans="1:4" x14ac:dyDescent="0.25">
      <c r="A7517" s="2">
        <v>7.3388999999999998</v>
      </c>
      <c r="B7517" s="1">
        <v>-4.7474452058823502</v>
      </c>
      <c r="C7517" s="1">
        <v>7.6468214098039198</v>
      </c>
      <c r="D7517" s="1">
        <v>1.4246822392156799</v>
      </c>
    </row>
    <row r="7518" spans="1:4" x14ac:dyDescent="0.25">
      <c r="A7518" s="2">
        <v>7.3398000000000003</v>
      </c>
      <c r="B7518" s="1">
        <v>-14.359077264705901</v>
      </c>
      <c r="C7518" s="1">
        <v>-22.160103477450999</v>
      </c>
      <c r="D7518" s="1">
        <v>-2.1414287107843202</v>
      </c>
    </row>
    <row r="7519" spans="1:4" x14ac:dyDescent="0.25">
      <c r="A7519" s="2">
        <v>7.3407999999999998</v>
      </c>
      <c r="B7519" s="1">
        <v>4.7794866470588202</v>
      </c>
      <c r="C7519" s="1">
        <v>-2.9319673735294098</v>
      </c>
      <c r="D7519" s="1">
        <v>10.577332324509801</v>
      </c>
    </row>
    <row r="7520" spans="1:4" x14ac:dyDescent="0.25">
      <c r="A7520" s="2">
        <v>7.3418000000000001</v>
      </c>
      <c r="B7520" s="1">
        <v>15.587969441176501</v>
      </c>
      <c r="C7520" s="1">
        <v>21.5174435284314</v>
      </c>
      <c r="D7520" s="1">
        <v>3.1322936745097998</v>
      </c>
    </row>
    <row r="7521" spans="1:4" x14ac:dyDescent="0.25">
      <c r="A7521" s="2">
        <v>7.3428000000000004</v>
      </c>
      <c r="B7521" s="1">
        <v>0.59235038235294102</v>
      </c>
      <c r="C7521" s="1">
        <v>-14.943108693137299</v>
      </c>
      <c r="D7521" s="1">
        <v>-10.4733948519608</v>
      </c>
    </row>
    <row r="7522" spans="1:4" x14ac:dyDescent="0.25">
      <c r="A7522" s="2">
        <v>7.3437999999999999</v>
      </c>
      <c r="B7522" s="1">
        <v>-1.4441371764705899</v>
      </c>
      <c r="C7522" s="1">
        <v>-1.6505825852941201</v>
      </c>
      <c r="D7522" s="1">
        <v>9.4548722215686301</v>
      </c>
    </row>
    <row r="7523" spans="1:4" x14ac:dyDescent="0.25">
      <c r="A7523" s="2">
        <v>7.3446999999999996</v>
      </c>
      <c r="B7523" s="1">
        <v>3.2217393823529399</v>
      </c>
      <c r="C7523" s="1">
        <v>35.513258413725502</v>
      </c>
      <c r="D7523" s="1">
        <v>16.465647618627401</v>
      </c>
    </row>
    <row r="7524" spans="1:4" x14ac:dyDescent="0.25">
      <c r="A7524" s="2">
        <v>7.3456999999999999</v>
      </c>
      <c r="B7524" s="1">
        <v>-7.7598264411764699</v>
      </c>
      <c r="C7524" s="1">
        <v>2.5360108176470599</v>
      </c>
      <c r="D7524" s="1">
        <v>8.8770706862742799E-2</v>
      </c>
    </row>
    <row r="7525" spans="1:4" x14ac:dyDescent="0.25">
      <c r="A7525" s="2">
        <v>7.3467000000000002</v>
      </c>
      <c r="B7525" s="1">
        <v>-8.8314681764705902</v>
      </c>
      <c r="C7525" s="1">
        <v>-24.159505603921598</v>
      </c>
      <c r="D7525" s="1">
        <v>-6.8631215372548997</v>
      </c>
    </row>
    <row r="7526" spans="1:4" x14ac:dyDescent="0.25">
      <c r="A7526" s="2">
        <v>7.3476999999999997</v>
      </c>
      <c r="B7526" s="1">
        <v>2.9455430588235298</v>
      </c>
      <c r="C7526" s="1">
        <v>0.78699422450980405</v>
      </c>
      <c r="D7526" s="1">
        <v>0.22493799803921299</v>
      </c>
    </row>
    <row r="7527" spans="1:4" x14ac:dyDescent="0.25">
      <c r="A7527" s="2">
        <v>7.3486000000000002</v>
      </c>
      <c r="B7527" s="1">
        <v>4.2528723235294104</v>
      </c>
      <c r="C7527" s="1">
        <v>12.566160711764701</v>
      </c>
      <c r="D7527" s="1">
        <v>2.5250611598039199</v>
      </c>
    </row>
    <row r="7528" spans="1:4" x14ac:dyDescent="0.25">
      <c r="A7528" s="2">
        <v>7.3495999999999997</v>
      </c>
      <c r="B7528" s="1">
        <v>4.4259553529411804</v>
      </c>
      <c r="C7528" s="1">
        <v>-6.8129431401960803</v>
      </c>
      <c r="D7528" s="1">
        <v>-2.4579256578431399</v>
      </c>
    </row>
    <row r="7529" spans="1:4" x14ac:dyDescent="0.25">
      <c r="A7529" s="2">
        <v>7.3506</v>
      </c>
      <c r="B7529" s="1">
        <v>-0.21782550000000001</v>
      </c>
      <c r="C7529" s="1">
        <v>-7.8697173764705903</v>
      </c>
      <c r="D7529" s="1">
        <v>-2.3364791549019599</v>
      </c>
    </row>
    <row r="7530" spans="1:4" x14ac:dyDescent="0.25">
      <c r="A7530" s="2">
        <v>7.3516000000000004</v>
      </c>
      <c r="B7530" s="1">
        <v>-5.52816014705882</v>
      </c>
      <c r="C7530" s="1">
        <v>4.9625412068627499</v>
      </c>
      <c r="D7530" s="1">
        <v>1.10818529215686</v>
      </c>
    </row>
    <row r="7531" spans="1:4" x14ac:dyDescent="0.25">
      <c r="A7531" s="2">
        <v>7.3525</v>
      </c>
      <c r="B7531" s="1">
        <v>1.7965663529411799</v>
      </c>
      <c r="C7531" s="1">
        <v>29.345673585294101</v>
      </c>
      <c r="D7531" s="1">
        <v>12.726567406862699</v>
      </c>
    </row>
    <row r="7532" spans="1:4" x14ac:dyDescent="0.25">
      <c r="A7532" s="2">
        <v>7.3535000000000004</v>
      </c>
      <c r="B7532" s="1">
        <v>-5.7122910294117704</v>
      </c>
      <c r="C7532" s="1">
        <v>4.1819274852941204</v>
      </c>
      <c r="D7532" s="1">
        <v>1.6491742598039201</v>
      </c>
    </row>
    <row r="7533" spans="1:4" x14ac:dyDescent="0.25">
      <c r="A7533" s="2">
        <v>7.3544999999999998</v>
      </c>
      <c r="B7533" s="1">
        <v>-14.289107529411799</v>
      </c>
      <c r="C7533" s="1">
        <v>-31.958278539215701</v>
      </c>
      <c r="D7533" s="1">
        <v>-15.544706399019599</v>
      </c>
    </row>
    <row r="7534" spans="1:4" x14ac:dyDescent="0.25">
      <c r="A7534" s="2">
        <v>7.3555000000000001</v>
      </c>
      <c r="B7534" s="1">
        <v>-1.6098549705882399</v>
      </c>
      <c r="C7534" s="1">
        <v>0.91218699117647095</v>
      </c>
      <c r="D7534" s="1">
        <v>-1.4311506784313699</v>
      </c>
    </row>
    <row r="7535" spans="1:4" x14ac:dyDescent="0.25">
      <c r="A7535" s="2">
        <v>7.3563999999999998</v>
      </c>
      <c r="B7535" s="1">
        <v>4.7721214117647097</v>
      </c>
      <c r="C7535" s="1">
        <v>15.0957910264706</v>
      </c>
      <c r="D7535" s="1">
        <v>3.7211252039215599</v>
      </c>
    </row>
    <row r="7536" spans="1:4" x14ac:dyDescent="0.25">
      <c r="A7536" s="2">
        <v>7.3574000000000002</v>
      </c>
      <c r="B7536" s="1">
        <v>-3.90412576470588</v>
      </c>
      <c r="C7536" s="1">
        <v>-6.8718573833333298</v>
      </c>
      <c r="D7536" s="1">
        <v>-4.2759430049019604</v>
      </c>
    </row>
    <row r="7537" spans="1:4" x14ac:dyDescent="0.25">
      <c r="A7537" s="2">
        <v>7.3583999999999996</v>
      </c>
      <c r="B7537" s="1">
        <v>-5.7896260000000002</v>
      </c>
      <c r="C7537" s="1">
        <v>-17.925642251960799</v>
      </c>
      <c r="D7537" s="1">
        <v>-4.8721349284313797</v>
      </c>
    </row>
    <row r="7538" spans="1:4" x14ac:dyDescent="0.25">
      <c r="A7538" s="2">
        <v>7.3593999999999999</v>
      </c>
      <c r="B7538" s="1">
        <v>9.2870106470588301</v>
      </c>
      <c r="C7538" s="1">
        <v>31.186743683333301</v>
      </c>
      <c r="D7538" s="1">
        <v>10.433804639215699</v>
      </c>
    </row>
    <row r="7539" spans="1:4" x14ac:dyDescent="0.25">
      <c r="A7539" s="2">
        <v>7.3604000000000003</v>
      </c>
      <c r="B7539" s="1">
        <v>4.6358645588235303</v>
      </c>
      <c r="C7539" s="1">
        <v>33.940984550000003</v>
      </c>
      <c r="D7539" s="1">
        <v>9.6352018774509798</v>
      </c>
    </row>
    <row r="7540" spans="1:4" x14ac:dyDescent="0.25">
      <c r="A7540" s="2">
        <v>7.3613</v>
      </c>
      <c r="B7540" s="1">
        <v>-16.432390999999999</v>
      </c>
      <c r="C7540" s="1">
        <v>-38.505123807843098</v>
      </c>
      <c r="D7540" s="1">
        <v>-15.3018133931373</v>
      </c>
    </row>
    <row r="7541" spans="1:4" x14ac:dyDescent="0.25">
      <c r="A7541" s="2">
        <v>7.3623000000000003</v>
      </c>
      <c r="B7541" s="1">
        <v>-6.1284268235294102</v>
      </c>
      <c r="C7541" s="1">
        <v>-13.580716820588201</v>
      </c>
      <c r="D7541" s="1">
        <v>-2.4947276284313702</v>
      </c>
    </row>
    <row r="7542" spans="1:4" x14ac:dyDescent="0.25">
      <c r="A7542" s="2">
        <v>7.3632999999999997</v>
      </c>
      <c r="B7542" s="1">
        <v>5.1035570000000003</v>
      </c>
      <c r="C7542" s="1">
        <v>24.525752068627501</v>
      </c>
      <c r="D7542" s="1">
        <v>11.048397548039199</v>
      </c>
    </row>
    <row r="7543" spans="1:4" x14ac:dyDescent="0.25">
      <c r="A7543" s="2">
        <v>7.3643000000000001</v>
      </c>
      <c r="B7543" s="1">
        <v>-3.3296374117647098</v>
      </c>
      <c r="C7543" s="1">
        <v>-1.37810421078431</v>
      </c>
      <c r="D7543" s="1">
        <v>2.6060254950980402</v>
      </c>
    </row>
    <row r="7544" spans="1:4" x14ac:dyDescent="0.25">
      <c r="A7544" s="2">
        <v>7.3651999999999997</v>
      </c>
      <c r="B7544" s="1">
        <v>-3.4879899705882398</v>
      </c>
      <c r="C7544" s="1">
        <v>-24.542448184313699</v>
      </c>
      <c r="D7544" s="1">
        <v>-1.4495516637254899</v>
      </c>
    </row>
    <row r="7545" spans="1:4" x14ac:dyDescent="0.25">
      <c r="A7545" s="2">
        <v>7.3662000000000001</v>
      </c>
      <c r="B7545" s="1">
        <v>8.4105476470588201</v>
      </c>
      <c r="C7545" s="1">
        <v>6.0782296862745104</v>
      </c>
      <c r="D7545" s="1">
        <v>-0.53686279313725704</v>
      </c>
    </row>
    <row r="7546" spans="1:4" x14ac:dyDescent="0.25">
      <c r="A7546" s="2">
        <v>7.3672000000000004</v>
      </c>
      <c r="B7546" s="1">
        <v>11.4045157941176</v>
      </c>
      <c r="C7546" s="1">
        <v>45.083140783333299</v>
      </c>
      <c r="D7546" s="1">
        <v>15.357908303921599</v>
      </c>
    </row>
    <row r="7547" spans="1:4" x14ac:dyDescent="0.25">
      <c r="A7547" s="2">
        <v>7.3681999999999999</v>
      </c>
      <c r="B7547" s="1">
        <v>-6.1026484999999999</v>
      </c>
      <c r="C7547" s="1">
        <v>-8.1016922088235308</v>
      </c>
      <c r="D7547" s="1">
        <v>0.65920125098038995</v>
      </c>
    </row>
    <row r="7548" spans="1:4" x14ac:dyDescent="0.25">
      <c r="A7548" s="2">
        <v>7.3691000000000004</v>
      </c>
      <c r="B7548" s="1">
        <v>-13.3132138529412</v>
      </c>
      <c r="C7548" s="1">
        <v>-26.7149109</v>
      </c>
      <c r="D7548" s="1">
        <v>-13.413872301960801</v>
      </c>
    </row>
    <row r="7549" spans="1:4" x14ac:dyDescent="0.25">
      <c r="A7549" s="2">
        <v>7.3700999999999999</v>
      </c>
      <c r="B7549" s="1">
        <v>-5.9222002352941203</v>
      </c>
      <c r="C7549" s="1">
        <v>14.6760270441176</v>
      </c>
      <c r="D7549" s="1">
        <v>11.5415439539216</v>
      </c>
    </row>
    <row r="7550" spans="1:4" x14ac:dyDescent="0.25">
      <c r="A7550" s="2">
        <v>7.3711000000000002</v>
      </c>
      <c r="B7550" s="1">
        <v>-1.74611182352941</v>
      </c>
      <c r="C7550" s="1">
        <v>10.121219621568599</v>
      </c>
      <c r="D7550" s="1">
        <v>9.0500505450980402</v>
      </c>
    </row>
    <row r="7551" spans="1:4" x14ac:dyDescent="0.25">
      <c r="A7551" s="2">
        <v>7.3720999999999997</v>
      </c>
      <c r="B7551" s="1">
        <v>-6.4966885882352896</v>
      </c>
      <c r="C7551" s="1">
        <v>-14.8289623470588</v>
      </c>
      <c r="D7551" s="1">
        <v>-10.583800763725501</v>
      </c>
    </row>
    <row r="7552" spans="1:4" x14ac:dyDescent="0.25">
      <c r="A7552" s="2">
        <v>7.3730000000000002</v>
      </c>
      <c r="B7552" s="1">
        <v>-6.3088750882352898</v>
      </c>
      <c r="C7552" s="1">
        <v>-16.990378642156902</v>
      </c>
      <c r="D7552" s="1">
        <v>-4.7948507901960804</v>
      </c>
    </row>
    <row r="7553" spans="1:4" x14ac:dyDescent="0.25">
      <c r="A7553" s="2">
        <v>7.3739999999999997</v>
      </c>
      <c r="B7553" s="1">
        <v>9.5226981764705894</v>
      </c>
      <c r="C7553" s="1">
        <v>23.008710307843099</v>
      </c>
      <c r="D7553" s="1">
        <v>12.1303754833333</v>
      </c>
    </row>
    <row r="7554" spans="1:4" x14ac:dyDescent="0.25">
      <c r="A7554" s="2">
        <v>7.375</v>
      </c>
      <c r="B7554" s="1">
        <v>3.1480870294117702</v>
      </c>
      <c r="C7554" s="1">
        <v>21.421707883333301</v>
      </c>
      <c r="D7554" s="1">
        <v>4.1921904274509796</v>
      </c>
    </row>
    <row r="7555" spans="1:4" x14ac:dyDescent="0.25">
      <c r="A7555" s="2">
        <v>7.3760000000000003</v>
      </c>
      <c r="B7555" s="1">
        <v>-11.320917705882399</v>
      </c>
      <c r="C7555" s="1">
        <v>-20.278529837254901</v>
      </c>
      <c r="D7555" s="1">
        <v>-15.139884722549001</v>
      </c>
    </row>
    <row r="7556" spans="1:4" x14ac:dyDescent="0.25">
      <c r="A7556" s="2">
        <v>7.3769999999999998</v>
      </c>
      <c r="B7556" s="1">
        <v>-6.1100137352941202</v>
      </c>
      <c r="C7556" s="1">
        <v>-0.17036222647058799</v>
      </c>
      <c r="D7556" s="1">
        <v>2.7605937715686202</v>
      </c>
    </row>
    <row r="7557" spans="1:4" x14ac:dyDescent="0.25">
      <c r="A7557" s="2">
        <v>7.3779000000000003</v>
      </c>
      <c r="B7557" s="1">
        <v>-5.1525331470588203</v>
      </c>
      <c r="C7557" s="1">
        <v>15.0957910264706</v>
      </c>
      <c r="D7557" s="1">
        <v>10.5074085803922</v>
      </c>
    </row>
    <row r="7558" spans="1:4" x14ac:dyDescent="0.25">
      <c r="A7558" s="2">
        <v>7.3788999999999998</v>
      </c>
      <c r="B7558" s="1">
        <v>-6.7581544411764698</v>
      </c>
      <c r="C7558" s="1">
        <v>-12.8001030990196</v>
      </c>
      <c r="D7558" s="1">
        <v>-7.6470035107843204</v>
      </c>
    </row>
    <row r="7559" spans="1:4" x14ac:dyDescent="0.25">
      <c r="A7559" s="2">
        <v>7.3799000000000001</v>
      </c>
      <c r="B7559" s="1">
        <v>1.91441011764706</v>
      </c>
      <c r="C7559" s="1">
        <v>-9.2431556696078392</v>
      </c>
      <c r="D7559" s="1">
        <v>-0.52950239901961005</v>
      </c>
    </row>
    <row r="7560" spans="1:4" x14ac:dyDescent="0.25">
      <c r="A7560" s="2">
        <v>7.3808999999999996</v>
      </c>
      <c r="B7560" s="1">
        <v>6.7054956764705897</v>
      </c>
      <c r="C7560" s="1">
        <v>13.077978199019601</v>
      </c>
      <c r="D7560" s="1">
        <v>4.1517082598039199</v>
      </c>
    </row>
    <row r="7561" spans="1:4" x14ac:dyDescent="0.25">
      <c r="A7561" s="2">
        <v>7.3818000000000001</v>
      </c>
      <c r="B7561" s="1">
        <v>1.222078</v>
      </c>
      <c r="C7561" s="1">
        <v>15.600244233333299</v>
      </c>
      <c r="D7561" s="1">
        <v>4.9981535833333304</v>
      </c>
    </row>
    <row r="7562" spans="1:4" x14ac:dyDescent="0.25">
      <c r="A7562" s="2">
        <v>7.3827999999999996</v>
      </c>
      <c r="B7562" s="1">
        <v>0.758068176470588</v>
      </c>
      <c r="C7562" s="1">
        <v>4.5648700656862697</v>
      </c>
      <c r="D7562" s="1">
        <v>1.99879298039215</v>
      </c>
    </row>
    <row r="7563" spans="1:4" x14ac:dyDescent="0.25">
      <c r="A7563" s="2">
        <v>7.3837999999999999</v>
      </c>
      <c r="B7563" s="1">
        <v>-5.83013479411765</v>
      </c>
      <c r="C7563" s="1">
        <v>-7.4315426931372599</v>
      </c>
      <c r="D7563" s="1">
        <v>-11.157911504902</v>
      </c>
    </row>
    <row r="7564" spans="1:4" x14ac:dyDescent="0.25">
      <c r="A7564" s="2">
        <v>7.3848000000000003</v>
      </c>
      <c r="B7564" s="1">
        <v>-9.3396694117647101</v>
      </c>
      <c r="C7564" s="1">
        <v>5.7394727882352896</v>
      </c>
      <c r="D7564" s="1">
        <v>6.8382521127450904</v>
      </c>
    </row>
    <row r="7565" spans="1:4" x14ac:dyDescent="0.25">
      <c r="A7565" s="2">
        <v>7.3856999999999999</v>
      </c>
      <c r="B7565" s="1">
        <v>1.79288373529412</v>
      </c>
      <c r="C7565" s="1">
        <v>10.6919513519608</v>
      </c>
      <c r="D7565" s="1">
        <v>11.8396399156863</v>
      </c>
    </row>
    <row r="7566" spans="1:4" x14ac:dyDescent="0.25">
      <c r="A7566" s="2">
        <v>7.3867000000000003</v>
      </c>
      <c r="B7566" s="1">
        <v>-0.125760058823529</v>
      </c>
      <c r="C7566" s="1">
        <v>-14.563848252941201</v>
      </c>
      <c r="D7566" s="1">
        <v>-13.8039731901961</v>
      </c>
    </row>
    <row r="7567" spans="1:4" x14ac:dyDescent="0.25">
      <c r="A7567" s="2">
        <v>7.3876999999999997</v>
      </c>
      <c r="B7567" s="1">
        <v>-2.7993404705882399</v>
      </c>
      <c r="C7567" s="1">
        <v>-13.363470549019601</v>
      </c>
      <c r="D7567" s="1">
        <v>-4.8206121696078501</v>
      </c>
    </row>
    <row r="7568" spans="1:4" x14ac:dyDescent="0.25">
      <c r="A7568" s="2">
        <v>7.3887</v>
      </c>
      <c r="B7568" s="1">
        <v>3.4832052352941201</v>
      </c>
      <c r="C7568" s="1">
        <v>9.4842093676470594</v>
      </c>
      <c r="D7568" s="1">
        <v>11.6703508509804</v>
      </c>
    </row>
    <row r="7569" spans="1:4" x14ac:dyDescent="0.25">
      <c r="A7569" s="2">
        <v>7.3895999999999997</v>
      </c>
      <c r="B7569" s="1">
        <v>5.8916371764705904</v>
      </c>
      <c r="C7569" s="1">
        <v>21.377522200980401</v>
      </c>
      <c r="D7569" s="1">
        <v>4.65221505980392</v>
      </c>
    </row>
    <row r="7570" spans="1:4" x14ac:dyDescent="0.25">
      <c r="A7570" s="2">
        <v>7.3906000000000001</v>
      </c>
      <c r="B7570" s="1">
        <v>-1.7829379999999999</v>
      </c>
      <c r="C7570" s="1">
        <v>3.6480171568627502</v>
      </c>
      <c r="D7570" s="1">
        <v>9.6131100980390002E-2</v>
      </c>
    </row>
    <row r="7571" spans="1:4" x14ac:dyDescent="0.25">
      <c r="A7571" s="2">
        <v>7.3916000000000004</v>
      </c>
      <c r="B7571" s="1">
        <v>-12.6429774411765</v>
      </c>
      <c r="C7571" s="1">
        <v>-20.856625848039201</v>
      </c>
      <c r="D7571" s="1">
        <v>-4.6071607401960799</v>
      </c>
    </row>
    <row r="7572" spans="1:4" x14ac:dyDescent="0.25">
      <c r="A7572" s="2">
        <v>7.3925999999999998</v>
      </c>
      <c r="B7572" s="1">
        <v>2.1243193235294102</v>
      </c>
      <c r="C7572" s="1">
        <v>8.3059245049019594</v>
      </c>
      <c r="D7572" s="1">
        <v>10.2681957715686</v>
      </c>
    </row>
    <row r="7573" spans="1:4" x14ac:dyDescent="0.25">
      <c r="A7573" s="2">
        <v>7.3936000000000002</v>
      </c>
      <c r="B7573" s="1">
        <v>5.1403831764705901</v>
      </c>
      <c r="C7573" s="1">
        <v>18.310299417647101</v>
      </c>
      <c r="D7573" s="1">
        <v>3.9750588009803902</v>
      </c>
    </row>
    <row r="7574" spans="1:4" x14ac:dyDescent="0.25">
      <c r="A7574" s="2">
        <v>7.3944999999999999</v>
      </c>
      <c r="B7574" s="1">
        <v>-14.0055459705882</v>
      </c>
      <c r="C7574" s="1">
        <v>-33.305941850980403</v>
      </c>
      <c r="D7574" s="1">
        <v>-18.290133404902001</v>
      </c>
    </row>
    <row r="7575" spans="1:4" x14ac:dyDescent="0.25">
      <c r="A7575" s="2">
        <v>7.3955000000000002</v>
      </c>
      <c r="B7575" s="1">
        <v>-0.39827376470588199</v>
      </c>
      <c r="C7575" s="1">
        <v>-8.3999455647058792</v>
      </c>
      <c r="D7575" s="1">
        <v>12.756008983333301</v>
      </c>
    </row>
    <row r="7576" spans="1:4" x14ac:dyDescent="0.25">
      <c r="A7576" s="2">
        <v>7.3964999999999996</v>
      </c>
      <c r="B7576" s="1">
        <v>7.5119889411764698</v>
      </c>
      <c r="C7576" s="1">
        <v>34.633226906862703</v>
      </c>
      <c r="D7576" s="1">
        <v>8.5532239421568601</v>
      </c>
    </row>
    <row r="7577" spans="1:4" x14ac:dyDescent="0.25">
      <c r="A7577" s="2">
        <v>7.3975</v>
      </c>
      <c r="B7577" s="1">
        <v>-2.8177535588235298</v>
      </c>
      <c r="C7577" s="1">
        <v>4.4801808411764696</v>
      </c>
      <c r="D7577" s="1">
        <v>-4.4673132519607899</v>
      </c>
    </row>
    <row r="7578" spans="1:4" x14ac:dyDescent="0.25">
      <c r="A7578" s="2">
        <v>7.3983999999999996</v>
      </c>
      <c r="B7578" s="1">
        <v>-7.97341826470588</v>
      </c>
      <c r="C7578" s="1">
        <v>-9.2505199499999993</v>
      </c>
      <c r="D7578" s="1">
        <v>1.94727022156862</v>
      </c>
    </row>
    <row r="7579" spans="1:4" x14ac:dyDescent="0.25">
      <c r="A7579" s="2">
        <v>7.3994</v>
      </c>
      <c r="B7579" s="1">
        <v>-7.1374640588235296</v>
      </c>
      <c r="C7579" s="1">
        <v>-3.9850594696078399</v>
      </c>
      <c r="D7579" s="1">
        <v>-6.5981473490196096</v>
      </c>
    </row>
    <row r="7580" spans="1:4" x14ac:dyDescent="0.25">
      <c r="A7580" s="2">
        <v>7.4004000000000003</v>
      </c>
      <c r="B7580" s="1">
        <v>7.6261500882352902</v>
      </c>
      <c r="C7580" s="1">
        <v>20.048269590196099</v>
      </c>
      <c r="D7580" s="1">
        <v>9.5100751774509806</v>
      </c>
    </row>
    <row r="7581" spans="1:4" x14ac:dyDescent="0.25">
      <c r="A7581" s="2">
        <v>7.4013999999999998</v>
      </c>
      <c r="B7581" s="1">
        <v>-4.7805887647058798</v>
      </c>
      <c r="C7581" s="1">
        <v>-1.1203543970588199</v>
      </c>
      <c r="D7581" s="1">
        <v>-6.13444251960785</v>
      </c>
    </row>
    <row r="7582" spans="1:4" x14ac:dyDescent="0.25">
      <c r="A7582" s="2">
        <v>7.4023000000000003</v>
      </c>
      <c r="B7582" s="1">
        <v>-9.3212563235294095</v>
      </c>
      <c r="C7582" s="1">
        <v>-35.088097705882397</v>
      </c>
      <c r="D7582" s="1">
        <v>-7.20537986372549</v>
      </c>
    </row>
    <row r="7583" spans="1:4" x14ac:dyDescent="0.25">
      <c r="A7583" s="2">
        <v>7.4032999999999998</v>
      </c>
      <c r="B7583" s="1">
        <v>15.135007470588199</v>
      </c>
      <c r="C7583" s="1">
        <v>17.216703779411802</v>
      </c>
      <c r="D7583" s="1">
        <v>13.4626068186274</v>
      </c>
    </row>
    <row r="7584" spans="1:4" x14ac:dyDescent="0.25">
      <c r="A7584" s="2">
        <v>7.4043000000000001</v>
      </c>
      <c r="B7584" s="1">
        <v>11.7985558823529</v>
      </c>
      <c r="C7584" s="1">
        <v>32.523360574509802</v>
      </c>
      <c r="D7584" s="1">
        <v>2.4772185980392099</v>
      </c>
    </row>
    <row r="7585" spans="1:4" x14ac:dyDescent="0.25">
      <c r="A7585" s="2">
        <v>7.4053000000000004</v>
      </c>
      <c r="B7585" s="1">
        <v>-1.9817993529411799</v>
      </c>
      <c r="C7585" s="1">
        <v>-7.4352248333333302</v>
      </c>
      <c r="D7585" s="1">
        <v>-2.2886365931372601</v>
      </c>
    </row>
    <row r="7586" spans="1:4" x14ac:dyDescent="0.25">
      <c r="A7586" s="2">
        <v>7.4062000000000001</v>
      </c>
      <c r="B7586" s="1">
        <v>-5.9884873529411804</v>
      </c>
      <c r="C7586" s="1">
        <v>-14.6816767392157</v>
      </c>
      <c r="D7586" s="1">
        <v>-4.33850635490196</v>
      </c>
    </row>
    <row r="7587" spans="1:4" x14ac:dyDescent="0.25">
      <c r="A7587" s="2">
        <v>7.4071999999999996</v>
      </c>
      <c r="B7587" s="1">
        <v>-0.43878255882352901</v>
      </c>
      <c r="C7587" s="1">
        <v>18.6527384558824</v>
      </c>
      <c r="D7587" s="1">
        <v>3.1102124921568599</v>
      </c>
    </row>
    <row r="7588" spans="1:4" x14ac:dyDescent="0.25">
      <c r="A7588" s="2">
        <v>7.4081999999999999</v>
      </c>
      <c r="B7588" s="1">
        <v>-2.2064390294117699</v>
      </c>
      <c r="C7588" s="1">
        <v>17.518639275490202</v>
      </c>
      <c r="D7588" s="1">
        <v>4.0854647127451003</v>
      </c>
    </row>
    <row r="7589" spans="1:4" x14ac:dyDescent="0.25">
      <c r="A7589" s="2">
        <v>7.4092000000000002</v>
      </c>
      <c r="B7589" s="1">
        <v>-13.033334911764699</v>
      </c>
      <c r="C7589" s="1">
        <v>-34.557869517647099</v>
      </c>
      <c r="D7589" s="1">
        <v>-9.53862479901961</v>
      </c>
    </row>
    <row r="7590" spans="1:4" x14ac:dyDescent="0.25">
      <c r="A7590" s="2">
        <v>7.4101999999999997</v>
      </c>
      <c r="B7590" s="1">
        <v>0.77279864705882395</v>
      </c>
      <c r="C7590" s="1">
        <v>-14.236137775490199</v>
      </c>
      <c r="D7590" s="1">
        <v>-1.37594772254902</v>
      </c>
    </row>
    <row r="7591" spans="1:4" x14ac:dyDescent="0.25">
      <c r="A7591" s="2">
        <v>7.4111000000000002</v>
      </c>
      <c r="B7591" s="1">
        <v>17.5581698823529</v>
      </c>
      <c r="C7591" s="1">
        <v>32.950488837254902</v>
      </c>
      <c r="D7591" s="1">
        <v>13.1645108568627</v>
      </c>
    </row>
    <row r="7592" spans="1:4" x14ac:dyDescent="0.25">
      <c r="A7592" s="2">
        <v>7.4120999999999997</v>
      </c>
      <c r="B7592" s="1">
        <v>5.8548109999999998</v>
      </c>
      <c r="C7592" s="1">
        <v>3.7290242411764698</v>
      </c>
      <c r="D7592" s="1">
        <v>-2.0678247696078502</v>
      </c>
    </row>
    <row r="7593" spans="1:4" x14ac:dyDescent="0.25">
      <c r="A7593" s="2">
        <v>7.4131</v>
      </c>
      <c r="B7593" s="1">
        <v>-4.0735261764705903</v>
      </c>
      <c r="C7593" s="1">
        <v>-23.102731367647099</v>
      </c>
      <c r="D7593" s="1">
        <v>-8.4897686372549099</v>
      </c>
    </row>
    <row r="7594" spans="1:4" x14ac:dyDescent="0.25">
      <c r="A7594" s="2">
        <v>7.4141000000000004</v>
      </c>
      <c r="B7594" s="1">
        <v>0.84645099999999995</v>
      </c>
      <c r="C7594" s="1">
        <v>11.3289616058824</v>
      </c>
      <c r="D7594" s="1">
        <v>3.8352113127451002</v>
      </c>
    </row>
    <row r="7595" spans="1:4" x14ac:dyDescent="0.25">
      <c r="A7595" s="2">
        <v>7.415</v>
      </c>
      <c r="B7595" s="1">
        <v>-4.20978302941176</v>
      </c>
      <c r="C7595" s="1">
        <v>27.953824591176499</v>
      </c>
      <c r="D7595" s="1">
        <v>11.133042080392199</v>
      </c>
    </row>
    <row r="7596" spans="1:4" x14ac:dyDescent="0.25">
      <c r="A7596" s="2">
        <v>7.4160000000000004</v>
      </c>
      <c r="B7596" s="1">
        <v>-13.5857275588235</v>
      </c>
      <c r="C7596" s="1">
        <v>-17.5279711107843</v>
      </c>
      <c r="D7596" s="1">
        <v>4.9208694450980399</v>
      </c>
    </row>
    <row r="7597" spans="1:4" x14ac:dyDescent="0.25">
      <c r="A7597" s="2">
        <v>7.4169999999999998</v>
      </c>
      <c r="B7597" s="1">
        <v>-7.3878820588235303</v>
      </c>
      <c r="C7597" s="1">
        <v>-26.206775552941199</v>
      </c>
      <c r="D7597" s="1">
        <v>-9.6858326813725508</v>
      </c>
    </row>
    <row r="7598" spans="1:4" x14ac:dyDescent="0.25">
      <c r="A7598" s="2">
        <v>7.4180000000000001</v>
      </c>
      <c r="B7598" s="1">
        <v>9.7362900000000003</v>
      </c>
      <c r="C7598" s="1">
        <v>12.602982113725499</v>
      </c>
      <c r="D7598" s="1">
        <v>3.8204905245098</v>
      </c>
    </row>
    <row r="7599" spans="1:4" x14ac:dyDescent="0.25">
      <c r="A7599" s="2">
        <v>7.4188999999999998</v>
      </c>
      <c r="B7599" s="1">
        <v>12.2220569117647</v>
      </c>
      <c r="C7599" s="1">
        <v>18.100417426470599</v>
      </c>
      <c r="D7599" s="1">
        <v>11.044717350980401</v>
      </c>
    </row>
    <row r="7600" spans="1:4" x14ac:dyDescent="0.25">
      <c r="A7600" s="2">
        <v>7.4199000000000002</v>
      </c>
      <c r="B7600" s="1">
        <v>3.7409884705882401</v>
      </c>
      <c r="C7600" s="1">
        <v>-11.1173650294118</v>
      </c>
      <c r="D7600" s="1">
        <v>-6.9330452813725501</v>
      </c>
    </row>
    <row r="7601" spans="1:4" x14ac:dyDescent="0.25">
      <c r="A7601" s="2">
        <v>7.4208999999999996</v>
      </c>
      <c r="B7601" s="1">
        <v>0.308788823529412</v>
      </c>
      <c r="C7601" s="1">
        <v>-3.0277030186274501</v>
      </c>
      <c r="D7601" s="1">
        <v>-8.3057587843137295</v>
      </c>
    </row>
    <row r="7602" spans="1:4" x14ac:dyDescent="0.25">
      <c r="A7602" s="2">
        <v>7.4218999999999999</v>
      </c>
      <c r="B7602" s="1">
        <v>-2.9098190000000002</v>
      </c>
      <c r="C7602" s="1">
        <v>28.7381204529412</v>
      </c>
      <c r="D7602" s="1">
        <v>11.3685746921569</v>
      </c>
    </row>
    <row r="7603" spans="1:4" x14ac:dyDescent="0.25">
      <c r="A7603" s="2">
        <v>7.4229000000000003</v>
      </c>
      <c r="B7603" s="1">
        <v>-6.97542888235294</v>
      </c>
      <c r="C7603" s="1">
        <v>6.7078756598039204</v>
      </c>
      <c r="D7603" s="1">
        <v>13.0725059303922</v>
      </c>
    </row>
    <row r="7604" spans="1:4" x14ac:dyDescent="0.25">
      <c r="A7604" s="2">
        <v>7.4238</v>
      </c>
      <c r="B7604" s="1">
        <v>-7.2884513823529398</v>
      </c>
      <c r="C7604" s="1">
        <v>-14.858419468627501</v>
      </c>
      <c r="D7604" s="1">
        <v>-7.45195306666667</v>
      </c>
    </row>
    <row r="7605" spans="1:4" x14ac:dyDescent="0.25">
      <c r="A7605" s="2">
        <v>7.4248000000000003</v>
      </c>
      <c r="B7605" s="1">
        <v>-0.58976988235294103</v>
      </c>
      <c r="C7605" s="1">
        <v>-14.4423376264706</v>
      </c>
      <c r="D7605" s="1">
        <v>-11.319840175490199</v>
      </c>
    </row>
    <row r="7606" spans="1:4" x14ac:dyDescent="0.25">
      <c r="A7606" s="2">
        <v>7.4257999999999997</v>
      </c>
      <c r="B7606" s="1">
        <v>9.6957812058823496</v>
      </c>
      <c r="C7606" s="1">
        <v>6.2034224529411803</v>
      </c>
      <c r="D7606" s="1">
        <v>7.5411697509803899</v>
      </c>
    </row>
    <row r="7607" spans="1:4" x14ac:dyDescent="0.25">
      <c r="A7607" s="2">
        <v>7.4268000000000001</v>
      </c>
      <c r="B7607" s="1">
        <v>14.8367154411765</v>
      </c>
      <c r="C7607" s="1">
        <v>13.5345635833333</v>
      </c>
      <c r="D7607" s="1">
        <v>7.0921857098039203</v>
      </c>
    </row>
    <row r="7608" spans="1:4" x14ac:dyDescent="0.25">
      <c r="A7608" s="2">
        <v>7.4276999999999997</v>
      </c>
      <c r="B7608" s="1">
        <v>4.8789173235294099</v>
      </c>
      <c r="C7608" s="1">
        <v>-10.3477977284314</v>
      </c>
      <c r="D7608" s="1">
        <v>-13.6052425490196</v>
      </c>
    </row>
    <row r="7609" spans="1:4" x14ac:dyDescent="0.25">
      <c r="A7609" s="2">
        <v>7.4287000000000001</v>
      </c>
      <c r="B7609" s="1">
        <v>-4.2687049117647096</v>
      </c>
      <c r="C7609" s="1">
        <v>9.9444768921568603</v>
      </c>
      <c r="D7609" s="1">
        <v>1.4541238156862699</v>
      </c>
    </row>
    <row r="7610" spans="1:4" x14ac:dyDescent="0.25">
      <c r="A7610" s="2">
        <v>7.4297000000000004</v>
      </c>
      <c r="B7610" s="1">
        <v>-3.2338893529411799</v>
      </c>
      <c r="C7610" s="1">
        <v>18.468631446078401</v>
      </c>
      <c r="D7610" s="1">
        <v>13.779103765686299</v>
      </c>
    </row>
    <row r="7611" spans="1:4" x14ac:dyDescent="0.25">
      <c r="A7611" s="2">
        <v>7.4306999999999999</v>
      </c>
      <c r="B7611" s="1">
        <v>-5.3955859117647096</v>
      </c>
      <c r="C7611" s="1">
        <v>0.120526849019607</v>
      </c>
      <c r="D7611" s="1">
        <v>-4.1324153196078504</v>
      </c>
    </row>
    <row r="7612" spans="1:4" x14ac:dyDescent="0.25">
      <c r="A7612" s="2">
        <v>7.4316000000000004</v>
      </c>
      <c r="B7612" s="1">
        <v>-12.3520506470588</v>
      </c>
      <c r="C7612" s="1">
        <v>-16.217129200980398</v>
      </c>
      <c r="D7612" s="1">
        <v>-11.157911504902</v>
      </c>
    </row>
    <row r="7613" spans="1:4" x14ac:dyDescent="0.25">
      <c r="A7613" s="2">
        <v>7.4325999999999999</v>
      </c>
      <c r="B7613" s="1">
        <v>-3.7825993823529398</v>
      </c>
      <c r="C7613" s="1">
        <v>-14.644855337254899</v>
      </c>
      <c r="D7613" s="1">
        <v>1.12290608039215</v>
      </c>
    </row>
    <row r="7614" spans="1:4" x14ac:dyDescent="0.25">
      <c r="A7614" s="2">
        <v>7.4336000000000002</v>
      </c>
      <c r="B7614" s="1">
        <v>16.681706882352898</v>
      </c>
      <c r="C7614" s="1">
        <v>18.553320670588199</v>
      </c>
      <c r="D7614" s="1">
        <v>7.51908856862745</v>
      </c>
    </row>
    <row r="7615" spans="1:4" x14ac:dyDescent="0.25">
      <c r="A7615" s="2">
        <v>7.4345999999999997</v>
      </c>
      <c r="B7615" s="1">
        <v>5.0335872647058801</v>
      </c>
      <c r="C7615" s="1">
        <v>-11.8280180872549</v>
      </c>
      <c r="D7615" s="1">
        <v>-11.864509340196101</v>
      </c>
    </row>
    <row r="7616" spans="1:4" x14ac:dyDescent="0.25">
      <c r="A7616" s="2">
        <v>7.4355000000000002</v>
      </c>
      <c r="B7616" s="1">
        <v>-5.06046770588235</v>
      </c>
      <c r="C7616" s="1">
        <v>-16.7547216696078</v>
      </c>
      <c r="D7616" s="1">
        <v>-2.1451089078431398</v>
      </c>
    </row>
    <row r="7617" spans="1:4" x14ac:dyDescent="0.25">
      <c r="A7617" s="2">
        <v>7.4364999999999997</v>
      </c>
      <c r="B7617" s="1">
        <v>6.4587602941176501</v>
      </c>
      <c r="C7617" s="1">
        <v>40.314769229411802</v>
      </c>
      <c r="D7617" s="1">
        <v>22.2030748333333</v>
      </c>
    </row>
    <row r="7618" spans="1:4" x14ac:dyDescent="0.25">
      <c r="A7618" s="2">
        <v>7.4375</v>
      </c>
      <c r="B7618" s="1">
        <v>-5.4581904117647104</v>
      </c>
      <c r="C7618" s="1">
        <v>11.745043448039199</v>
      </c>
      <c r="D7618" s="1">
        <v>4.7920625480392101</v>
      </c>
    </row>
    <row r="7619" spans="1:4" x14ac:dyDescent="0.25">
      <c r="A7619" s="2">
        <v>7.4385000000000003</v>
      </c>
      <c r="B7619" s="1">
        <v>-12.488307499999999</v>
      </c>
      <c r="C7619" s="1">
        <v>-24.645548109803901</v>
      </c>
      <c r="D7619" s="1">
        <v>-8.8798695254902</v>
      </c>
    </row>
    <row r="7620" spans="1:4" x14ac:dyDescent="0.25">
      <c r="A7620" s="2">
        <v>7.4394999999999998</v>
      </c>
      <c r="B7620" s="1">
        <v>-2.4789527352941199</v>
      </c>
      <c r="C7620" s="1">
        <v>-5.2185764352941204</v>
      </c>
      <c r="D7620" s="1">
        <v>1.96567120686274</v>
      </c>
    </row>
    <row r="7621" spans="1:4" x14ac:dyDescent="0.25">
      <c r="A7621" s="2">
        <v>7.4404000000000003</v>
      </c>
      <c r="B7621" s="1">
        <v>4.3117942058823502</v>
      </c>
      <c r="C7621" s="1">
        <v>9.2559166754901891</v>
      </c>
      <c r="D7621" s="1">
        <v>9.3371059156862692</v>
      </c>
    </row>
    <row r="7622" spans="1:4" x14ac:dyDescent="0.25">
      <c r="A7622" s="2">
        <v>7.4413999999999998</v>
      </c>
      <c r="B7622" s="1">
        <v>9.1986278235294101</v>
      </c>
      <c r="C7622" s="1">
        <v>-0.57907978823529405</v>
      </c>
      <c r="D7622" s="1">
        <v>0.86529228627450705</v>
      </c>
    </row>
    <row r="7623" spans="1:4" x14ac:dyDescent="0.25">
      <c r="A7623" s="2">
        <v>7.4424000000000001</v>
      </c>
      <c r="B7623" s="1">
        <v>2.23848047058824</v>
      </c>
      <c r="C7623" s="1">
        <v>-10.9185294588235</v>
      </c>
      <c r="D7623" s="1">
        <v>-4.97886064313726</v>
      </c>
    </row>
    <row r="7624" spans="1:4" x14ac:dyDescent="0.25">
      <c r="A7624" s="2">
        <v>7.4433999999999996</v>
      </c>
      <c r="B7624" s="1">
        <v>0.41558473529411799</v>
      </c>
      <c r="C7624" s="1">
        <v>11.428379391176501</v>
      </c>
      <c r="D7624" s="1">
        <v>6.3377453127450902</v>
      </c>
    </row>
    <row r="7625" spans="1:4" x14ac:dyDescent="0.25">
      <c r="A7625" s="2">
        <v>7.4443000000000001</v>
      </c>
      <c r="B7625" s="1">
        <v>2.0874931470588201</v>
      </c>
      <c r="C7625" s="1">
        <v>26.602479139215699</v>
      </c>
      <c r="D7625" s="1">
        <v>6.8934550686274498</v>
      </c>
    </row>
    <row r="7626" spans="1:4" x14ac:dyDescent="0.25">
      <c r="A7626" s="2">
        <v>7.4452999999999996</v>
      </c>
      <c r="B7626" s="1">
        <v>-13.3684531176471</v>
      </c>
      <c r="C7626" s="1">
        <v>-2.5416605127451</v>
      </c>
      <c r="D7626" s="1">
        <v>-4.7175666519607899</v>
      </c>
    </row>
    <row r="7627" spans="1:4" x14ac:dyDescent="0.25">
      <c r="A7627" s="2">
        <v>7.4462999999999999</v>
      </c>
      <c r="B7627" s="1">
        <v>-15.1029660294118</v>
      </c>
      <c r="C7627" s="1">
        <v>-19.8845408362745</v>
      </c>
      <c r="D7627" s="1">
        <v>-0.70983205490196299</v>
      </c>
    </row>
    <row r="7628" spans="1:4" x14ac:dyDescent="0.25">
      <c r="A7628" s="2">
        <v>7.4473000000000003</v>
      </c>
      <c r="B7628" s="1">
        <v>3.5237140294117602</v>
      </c>
      <c r="C7628" s="1">
        <v>6.5974114539215698</v>
      </c>
      <c r="D7628" s="1">
        <v>5.5354623539215702</v>
      </c>
    </row>
    <row r="7629" spans="1:4" x14ac:dyDescent="0.25">
      <c r="A7629" s="2">
        <v>7.4481999999999999</v>
      </c>
      <c r="B7629" s="1">
        <v>7.81396358823529</v>
      </c>
      <c r="C7629" s="1">
        <v>14.149480996078401</v>
      </c>
      <c r="D7629" s="1">
        <v>0.32062312156862499</v>
      </c>
    </row>
    <row r="7630" spans="1:4" x14ac:dyDescent="0.25">
      <c r="A7630" s="2">
        <v>7.4492000000000003</v>
      </c>
      <c r="B7630" s="1">
        <v>0.86118147058823502</v>
      </c>
      <c r="C7630" s="1">
        <v>-18.4006383372549</v>
      </c>
      <c r="D7630" s="1">
        <v>-6.8888829166666703</v>
      </c>
    </row>
    <row r="7631" spans="1:4" x14ac:dyDescent="0.25">
      <c r="A7631" s="2">
        <v>7.4501999999999997</v>
      </c>
      <c r="B7631" s="1">
        <v>4.9194261176470597</v>
      </c>
      <c r="C7631" s="1">
        <v>-14.928380132352901</v>
      </c>
      <c r="D7631" s="1">
        <v>-3.8306391607843202</v>
      </c>
    </row>
    <row r="7632" spans="1:4" x14ac:dyDescent="0.25">
      <c r="A7632" s="2">
        <v>7.4512</v>
      </c>
      <c r="B7632" s="1">
        <v>8.1527644117647107</v>
      </c>
      <c r="C7632" s="1">
        <v>31.2014722441176</v>
      </c>
      <c r="D7632" s="1">
        <v>6.1426948686274496</v>
      </c>
    </row>
    <row r="7633" spans="1:4" x14ac:dyDescent="0.25">
      <c r="A7633" s="2">
        <v>7.4520999999999997</v>
      </c>
      <c r="B7633" s="1">
        <v>-5.7896260000000002</v>
      </c>
      <c r="C7633" s="1">
        <v>17.224068059803901</v>
      </c>
      <c r="D7633" s="1">
        <v>0.68128243333333105</v>
      </c>
    </row>
    <row r="7634" spans="1:4" x14ac:dyDescent="0.25">
      <c r="A7634" s="2">
        <v>7.4531000000000001</v>
      </c>
      <c r="B7634" s="1">
        <v>-15.9867942647059</v>
      </c>
      <c r="C7634" s="1">
        <v>-21.751385915686299</v>
      </c>
      <c r="D7634" s="1">
        <v>-1.6004397431372599</v>
      </c>
    </row>
    <row r="7635" spans="1:4" x14ac:dyDescent="0.25">
      <c r="A7635" s="2">
        <v>7.4541000000000004</v>
      </c>
      <c r="B7635" s="1">
        <v>-8.2127884117647092</v>
      </c>
      <c r="C7635" s="1">
        <v>-1.07616871470588</v>
      </c>
      <c r="D7635" s="1">
        <v>3.16173525098039</v>
      </c>
    </row>
    <row r="7636" spans="1:4" x14ac:dyDescent="0.25">
      <c r="A7636" s="2">
        <v>7.4550999999999998</v>
      </c>
      <c r="B7636" s="1">
        <v>-0.85491835294117702</v>
      </c>
      <c r="C7636" s="1">
        <v>11.3252794656863</v>
      </c>
      <c r="D7636" s="1">
        <v>-2.7817829990196099</v>
      </c>
    </row>
    <row r="7637" spans="1:4" x14ac:dyDescent="0.25">
      <c r="A7637" s="2">
        <v>7.4561000000000002</v>
      </c>
      <c r="B7637" s="1">
        <v>-1.70192041176471</v>
      </c>
      <c r="C7637" s="1">
        <v>-10.0164051107843</v>
      </c>
      <c r="D7637" s="1">
        <v>-5.6486565078431399</v>
      </c>
    </row>
    <row r="7638" spans="1:4" x14ac:dyDescent="0.25">
      <c r="A7638" s="2">
        <v>7.4569999999999999</v>
      </c>
      <c r="B7638" s="1">
        <v>-0.199412411764706</v>
      </c>
      <c r="C7638" s="1">
        <v>-15.716358134313699</v>
      </c>
      <c r="D7638" s="1">
        <v>-3.3706145284313802</v>
      </c>
    </row>
    <row r="7639" spans="1:4" x14ac:dyDescent="0.25">
      <c r="A7639" s="2">
        <v>7.4580000000000002</v>
      </c>
      <c r="B7639" s="1">
        <v>4.5806252941176497</v>
      </c>
      <c r="C7639" s="1">
        <v>2.5654679392156901</v>
      </c>
      <c r="D7639" s="1">
        <v>2.6796294362745101</v>
      </c>
    </row>
    <row r="7640" spans="1:4" x14ac:dyDescent="0.25">
      <c r="A7640" s="2">
        <v>7.4589999999999996</v>
      </c>
      <c r="B7640" s="1">
        <v>3.70416229411765</v>
      </c>
      <c r="C7640" s="1">
        <v>32.689056883333301</v>
      </c>
      <c r="D7640" s="1">
        <v>9.4291108421568595</v>
      </c>
    </row>
    <row r="7641" spans="1:4" x14ac:dyDescent="0.25">
      <c r="A7641" s="2">
        <v>7.46</v>
      </c>
      <c r="B7641" s="1">
        <v>-6.7912980000000003</v>
      </c>
      <c r="C7641" s="1">
        <v>8.7035956460784298</v>
      </c>
      <c r="D7641" s="1">
        <v>3.7542469774509799</v>
      </c>
    </row>
    <row r="7642" spans="1:4" x14ac:dyDescent="0.25">
      <c r="A7642" s="2">
        <v>7.4608999999999996</v>
      </c>
      <c r="B7642" s="1">
        <v>-13.048065382352901</v>
      </c>
      <c r="C7642" s="1">
        <v>-22.601960300980402</v>
      </c>
      <c r="D7642" s="1">
        <v>-3.6098273372549001</v>
      </c>
    </row>
    <row r="7643" spans="1:4" x14ac:dyDescent="0.25">
      <c r="A7643" s="2">
        <v>7.4619</v>
      </c>
      <c r="B7643" s="1">
        <v>-6.4524971764705903</v>
      </c>
      <c r="C7643" s="1">
        <v>12.1905824117647</v>
      </c>
      <c r="D7643" s="1">
        <v>4.14434786568627</v>
      </c>
    </row>
    <row r="7644" spans="1:4" x14ac:dyDescent="0.25">
      <c r="A7644" s="2">
        <v>7.4629000000000003</v>
      </c>
      <c r="B7644" s="1">
        <v>-0.11471220588235299</v>
      </c>
      <c r="C7644" s="1">
        <v>7.4406215588235298</v>
      </c>
      <c r="D7644" s="1">
        <v>7.65893605686274</v>
      </c>
    </row>
    <row r="7645" spans="1:4" x14ac:dyDescent="0.25">
      <c r="A7645" s="2">
        <v>7.4638999999999998</v>
      </c>
      <c r="B7645" s="1">
        <v>3.62682732352941</v>
      </c>
      <c r="C7645" s="1">
        <v>-15.027797917647099</v>
      </c>
      <c r="D7645" s="1">
        <v>-1.80653077843137</v>
      </c>
    </row>
    <row r="7646" spans="1:4" x14ac:dyDescent="0.25">
      <c r="A7646" s="2">
        <v>7.4648000000000003</v>
      </c>
      <c r="B7646" s="1">
        <v>3.0928477647058799</v>
      </c>
      <c r="C7646" s="1">
        <v>-8.0832815078431395</v>
      </c>
      <c r="D7646" s="1">
        <v>-5.6192149313725501</v>
      </c>
    </row>
    <row r="7647" spans="1:4" x14ac:dyDescent="0.25">
      <c r="A7647" s="2">
        <v>7.4657999999999998</v>
      </c>
      <c r="B7647" s="1">
        <v>5.5933451470588196</v>
      </c>
      <c r="C7647" s="1">
        <v>7.6247285686274502</v>
      </c>
      <c r="D7647" s="1">
        <v>9.2745425656862697</v>
      </c>
    </row>
    <row r="7648" spans="1:4" x14ac:dyDescent="0.25">
      <c r="A7648" s="2">
        <v>7.4668000000000001</v>
      </c>
      <c r="B7648" s="1">
        <v>7.8692028529411804</v>
      </c>
      <c r="C7648" s="1">
        <v>30.987908112745099</v>
      </c>
      <c r="D7648" s="1">
        <v>10.4190838509804</v>
      </c>
    </row>
    <row r="7649" spans="1:4" x14ac:dyDescent="0.25">
      <c r="A7649" s="2">
        <v>7.4678000000000004</v>
      </c>
      <c r="B7649" s="1">
        <v>-11.604479264705899</v>
      </c>
      <c r="C7649" s="1">
        <v>-2.1550357921568599</v>
      </c>
      <c r="D7649" s="1">
        <v>-10.4586740637255</v>
      </c>
    </row>
    <row r="7650" spans="1:4" x14ac:dyDescent="0.25">
      <c r="A7650" s="2">
        <v>7.4687999999999999</v>
      </c>
      <c r="B7650" s="1">
        <v>-20.612162029411799</v>
      </c>
      <c r="C7650" s="1">
        <v>-16.0256579107843</v>
      </c>
      <c r="D7650" s="1">
        <v>0.75856657156862495</v>
      </c>
    </row>
    <row r="7651" spans="1:4" x14ac:dyDescent="0.25">
      <c r="A7651" s="2">
        <v>7.4696999999999996</v>
      </c>
      <c r="B7651" s="1">
        <v>-3.0571237058823502</v>
      </c>
      <c r="C7651" s="1">
        <v>19.0982774196078</v>
      </c>
      <c r="D7651" s="1">
        <v>9.8376127156862694</v>
      </c>
    </row>
    <row r="7652" spans="1:4" x14ac:dyDescent="0.25">
      <c r="A7652" s="2">
        <v>7.4706999999999999</v>
      </c>
      <c r="B7652" s="1">
        <v>-2.16224761764706</v>
      </c>
      <c r="C7652" s="1">
        <v>-5.3474513421568597</v>
      </c>
      <c r="D7652" s="1">
        <v>-8.5817735637254895</v>
      </c>
    </row>
    <row r="7653" spans="1:4" x14ac:dyDescent="0.25">
      <c r="A7653" s="2">
        <v>7.4717000000000002</v>
      </c>
      <c r="B7653" s="1">
        <v>-5.4692382647058801</v>
      </c>
      <c r="C7653" s="1">
        <v>-31.538514556862701</v>
      </c>
      <c r="D7653" s="1">
        <v>-8.7768240078431408</v>
      </c>
    </row>
    <row r="7654" spans="1:4" x14ac:dyDescent="0.25">
      <c r="A7654" s="2">
        <v>7.4726999999999997</v>
      </c>
      <c r="B7654" s="1">
        <v>10.627483470588199</v>
      </c>
      <c r="C7654" s="1">
        <v>2.18252535882353</v>
      </c>
      <c r="D7654" s="1">
        <v>1.38420007156862</v>
      </c>
    </row>
    <row r="7655" spans="1:4" x14ac:dyDescent="0.25">
      <c r="A7655" s="2">
        <v>7.4736000000000002</v>
      </c>
      <c r="B7655" s="1">
        <v>7.05166173529412</v>
      </c>
      <c r="C7655" s="1">
        <v>30.645469074509801</v>
      </c>
      <c r="D7655" s="1">
        <v>9.0684515303921494</v>
      </c>
    </row>
    <row r="7656" spans="1:4" x14ac:dyDescent="0.25">
      <c r="A7656" s="2">
        <v>7.4745999999999997</v>
      </c>
      <c r="B7656" s="1">
        <v>-5.4139989999999996</v>
      </c>
      <c r="C7656" s="1">
        <v>10.9717940068627</v>
      </c>
      <c r="D7656" s="1">
        <v>1.7264583980392101</v>
      </c>
    </row>
    <row r="7657" spans="1:4" x14ac:dyDescent="0.25">
      <c r="A7657" s="2">
        <v>7.4756</v>
      </c>
      <c r="B7657" s="1">
        <v>-10.131432205882399</v>
      </c>
      <c r="C7657" s="1">
        <v>-19.3064448254902</v>
      </c>
      <c r="D7657" s="1">
        <v>-12.9428070784314</v>
      </c>
    </row>
    <row r="7658" spans="1:4" x14ac:dyDescent="0.25">
      <c r="A7658" s="2">
        <v>7.4766000000000004</v>
      </c>
      <c r="B7658" s="1">
        <v>-14.4548253235294</v>
      </c>
      <c r="C7658" s="1">
        <v>6.8072934450980398</v>
      </c>
      <c r="D7658" s="1">
        <v>6.6395214715686199</v>
      </c>
    </row>
    <row r="7659" spans="1:4" x14ac:dyDescent="0.25">
      <c r="A7659" s="2">
        <v>7.4775</v>
      </c>
      <c r="B7659" s="1">
        <v>-2.1364692941176502</v>
      </c>
      <c r="C7659" s="1">
        <v>15.239394494117599</v>
      </c>
      <c r="D7659" s="1">
        <v>10.982154000980399</v>
      </c>
    </row>
    <row r="7660" spans="1:4" x14ac:dyDescent="0.25">
      <c r="A7660" s="2">
        <v>7.4785000000000004</v>
      </c>
      <c r="B7660" s="1">
        <v>-0.23255597058823499</v>
      </c>
      <c r="C7660" s="1">
        <v>-30.702668732352901</v>
      </c>
      <c r="D7660" s="1">
        <v>-13.8407751607843</v>
      </c>
    </row>
    <row r="7661" spans="1:4" x14ac:dyDescent="0.25">
      <c r="A7661" s="2">
        <v>7.4794999999999998</v>
      </c>
      <c r="B7661" s="1">
        <v>1.4430350588235299</v>
      </c>
      <c r="C7661" s="1">
        <v>-10.7859724117647</v>
      </c>
      <c r="D7661" s="1">
        <v>-1.9795000401960801</v>
      </c>
    </row>
    <row r="7662" spans="1:4" x14ac:dyDescent="0.25">
      <c r="A7662" s="2">
        <v>7.4805000000000001</v>
      </c>
      <c r="B7662" s="1">
        <v>15.982009529411799</v>
      </c>
      <c r="C7662" s="1">
        <v>28.130567320588199</v>
      </c>
      <c r="D7662" s="1">
        <v>15.843694315686299</v>
      </c>
    </row>
    <row r="7663" spans="1:4" x14ac:dyDescent="0.25">
      <c r="A7663" s="2">
        <v>7.4813999999999998</v>
      </c>
      <c r="B7663" s="1">
        <v>3.9324845882353001</v>
      </c>
      <c r="C7663" s="1">
        <v>14.7054841656863</v>
      </c>
      <c r="D7663" s="1">
        <v>6.8456125068627403</v>
      </c>
    </row>
    <row r="7664" spans="1:4" x14ac:dyDescent="0.25">
      <c r="A7664" s="2">
        <v>7.4824000000000002</v>
      </c>
      <c r="B7664" s="1">
        <v>-13.2800702941176</v>
      </c>
      <c r="C7664" s="1">
        <v>-13.2493242029412</v>
      </c>
      <c r="D7664" s="1">
        <v>-10.981262046078401</v>
      </c>
    </row>
    <row r="7665" spans="1:4" x14ac:dyDescent="0.25">
      <c r="A7665" s="2">
        <v>7.4833999999999996</v>
      </c>
      <c r="B7665" s="1">
        <v>-6.4930059705882401</v>
      </c>
      <c r="C7665" s="1">
        <v>8.0813139529411799</v>
      </c>
      <c r="D7665" s="1">
        <v>7.0112213745098</v>
      </c>
    </row>
    <row r="7666" spans="1:4" x14ac:dyDescent="0.25">
      <c r="A7666" s="2">
        <v>7.4843999999999999</v>
      </c>
      <c r="B7666" s="1">
        <v>-2.48263535294118</v>
      </c>
      <c r="C7666" s="1">
        <v>28.082699498039201</v>
      </c>
      <c r="D7666" s="1">
        <v>21.4191928598039</v>
      </c>
    </row>
    <row r="7667" spans="1:4" x14ac:dyDescent="0.25">
      <c r="A7667" s="2">
        <v>7.4854000000000003</v>
      </c>
      <c r="B7667" s="1">
        <v>-10.7316988823529</v>
      </c>
      <c r="C7667" s="1">
        <v>-19.950819359803901</v>
      </c>
      <c r="D7667" s="1">
        <v>-13.6678058990196</v>
      </c>
    </row>
    <row r="7668" spans="1:4" x14ac:dyDescent="0.25">
      <c r="A7668" s="2">
        <v>7.4863</v>
      </c>
      <c r="B7668" s="1">
        <v>-0.81072694117647104</v>
      </c>
      <c r="C7668" s="1">
        <v>-26.409293263725498</v>
      </c>
      <c r="D7668" s="1">
        <v>-6.7343146401960796</v>
      </c>
    </row>
    <row r="7669" spans="1:4" x14ac:dyDescent="0.25">
      <c r="A7669" s="2">
        <v>7.4873000000000003</v>
      </c>
      <c r="B7669" s="1">
        <v>13.7798041764706</v>
      </c>
      <c r="C7669" s="1">
        <v>3.40131376372549</v>
      </c>
      <c r="D7669" s="1">
        <v>8.7298734009803898</v>
      </c>
    </row>
    <row r="7670" spans="1:4" x14ac:dyDescent="0.25">
      <c r="A7670" s="2">
        <v>7.4882999999999997</v>
      </c>
      <c r="B7670" s="1">
        <v>7.7587243235294103</v>
      </c>
      <c r="C7670" s="1">
        <v>31.186743683333301</v>
      </c>
      <c r="D7670" s="1">
        <v>4.41668244803921</v>
      </c>
    </row>
    <row r="7671" spans="1:4" x14ac:dyDescent="0.25">
      <c r="A7671" s="2">
        <v>7.4893000000000001</v>
      </c>
      <c r="B7671" s="1">
        <v>-5.8448652647058799</v>
      </c>
      <c r="C7671" s="1">
        <v>6.9582611931372602</v>
      </c>
      <c r="D7671" s="1">
        <v>4.6485348627451</v>
      </c>
    </row>
    <row r="7672" spans="1:4" x14ac:dyDescent="0.25">
      <c r="A7672" s="2">
        <v>7.4901999999999997</v>
      </c>
      <c r="B7672" s="1">
        <v>-8.0212922941176501</v>
      </c>
      <c r="C7672" s="1">
        <v>-20.532597510784299</v>
      </c>
      <c r="D7672" s="1">
        <v>-8.1475103107843196</v>
      </c>
    </row>
    <row r="7673" spans="1:4" x14ac:dyDescent="0.25">
      <c r="A7673" s="2">
        <v>7.4912000000000001</v>
      </c>
      <c r="B7673" s="1">
        <v>2.3563242352941201</v>
      </c>
      <c r="C7673" s="1">
        <v>28.484052779411801</v>
      </c>
      <c r="D7673" s="1">
        <v>6.2751819627450898</v>
      </c>
    </row>
    <row r="7674" spans="1:4" x14ac:dyDescent="0.25">
      <c r="A7674" s="2">
        <v>7.4922000000000004</v>
      </c>
      <c r="B7674" s="1">
        <v>-7.9991965882352902</v>
      </c>
      <c r="C7674" s="1">
        <v>9.6130842745098004</v>
      </c>
      <c r="D7674" s="1">
        <v>3.1911768274509802</v>
      </c>
    </row>
    <row r="7675" spans="1:4" x14ac:dyDescent="0.25">
      <c r="A7675" s="2">
        <v>7.4931999999999999</v>
      </c>
      <c r="B7675" s="1">
        <v>-12.4956727352941</v>
      </c>
      <c r="C7675" s="1">
        <v>-39.786508596078399</v>
      </c>
      <c r="D7675" s="1">
        <v>-11.202073869607799</v>
      </c>
    </row>
    <row r="7676" spans="1:4" x14ac:dyDescent="0.25">
      <c r="A7676" s="2">
        <v>7.4941000000000004</v>
      </c>
      <c r="B7676" s="1">
        <v>8.3810867058823497</v>
      </c>
      <c r="C7676" s="1">
        <v>-14.3760591029412</v>
      </c>
      <c r="D7676" s="1">
        <v>-1.3722675254901999</v>
      </c>
    </row>
    <row r="7677" spans="1:4" x14ac:dyDescent="0.25">
      <c r="A7677" s="2">
        <v>7.4950999999999999</v>
      </c>
      <c r="B7677" s="1">
        <v>8.7198875294117695</v>
      </c>
      <c r="C7677" s="1">
        <v>18.8405276058824</v>
      </c>
      <c r="D7677" s="1">
        <v>-1.6777238813725499</v>
      </c>
    </row>
    <row r="7678" spans="1:4" x14ac:dyDescent="0.25">
      <c r="A7678" s="2">
        <v>7.4961000000000002</v>
      </c>
      <c r="B7678" s="1">
        <v>0.57393729411764705</v>
      </c>
      <c r="C7678" s="1">
        <v>6.9987647352941202</v>
      </c>
      <c r="D7678" s="1">
        <v>2.0171939656862699</v>
      </c>
    </row>
    <row r="7679" spans="1:4" x14ac:dyDescent="0.25">
      <c r="A7679" s="2">
        <v>7.4970999999999997</v>
      </c>
      <c r="B7679" s="1">
        <v>1.8702187058823501</v>
      </c>
      <c r="C7679" s="1">
        <v>4.4396772990196096</v>
      </c>
      <c r="D7679" s="1">
        <v>2.0797573156862699</v>
      </c>
    </row>
    <row r="7680" spans="1:4" x14ac:dyDescent="0.25">
      <c r="A7680" s="2">
        <v>7.4980000000000002</v>
      </c>
      <c r="B7680" s="1">
        <v>-2.7735621470588199</v>
      </c>
      <c r="C7680" s="1">
        <v>11.465200793137299</v>
      </c>
      <c r="D7680" s="1">
        <v>-1.91325649313726</v>
      </c>
    </row>
    <row r="7681" spans="1:4" x14ac:dyDescent="0.25">
      <c r="A7681" s="2">
        <v>7.4989999999999997</v>
      </c>
      <c r="B7681" s="1">
        <v>-10.046732</v>
      </c>
      <c r="C7681" s="1">
        <v>7.7646498960784296</v>
      </c>
      <c r="D7681" s="1">
        <v>5.06439713039215</v>
      </c>
    </row>
    <row r="7682" spans="1:4" x14ac:dyDescent="0.25">
      <c r="A7682" s="2">
        <v>7.5</v>
      </c>
      <c r="B7682" s="1">
        <v>-2.6888619411764698</v>
      </c>
      <c r="C7682" s="1">
        <v>0.61393363529411704</v>
      </c>
      <c r="D7682" s="1">
        <v>1.1449872627451001</v>
      </c>
    </row>
    <row r="7683" spans="1:4" x14ac:dyDescent="0.25">
      <c r="A7683" s="2">
        <v>7.5010000000000003</v>
      </c>
      <c r="B7683" s="1">
        <v>1.24785632352941</v>
      </c>
      <c r="C7683" s="1">
        <v>-25.0174442696078</v>
      </c>
      <c r="D7683" s="1">
        <v>-12.9575278666667</v>
      </c>
    </row>
    <row r="7684" spans="1:4" x14ac:dyDescent="0.25">
      <c r="A7684" s="2">
        <v>7.5019999999999998</v>
      </c>
      <c r="B7684" s="1">
        <v>0.2830105</v>
      </c>
      <c r="C7684" s="1">
        <v>-7.09278579509804</v>
      </c>
      <c r="D7684" s="1">
        <v>2.3815334745098</v>
      </c>
    </row>
    <row r="7685" spans="1:4" x14ac:dyDescent="0.25">
      <c r="A7685" s="2">
        <v>7.5029000000000003</v>
      </c>
      <c r="B7685" s="1">
        <v>11.172510882352899</v>
      </c>
      <c r="C7685" s="1">
        <v>17.371353667647099</v>
      </c>
      <c r="D7685" s="1">
        <v>15.243822195098</v>
      </c>
    </row>
    <row r="7686" spans="1:4" x14ac:dyDescent="0.25">
      <c r="A7686" s="2">
        <v>7.5038999999999998</v>
      </c>
      <c r="B7686" s="1">
        <v>9.2317713823529406</v>
      </c>
      <c r="C7686" s="1">
        <v>10.6035799872549</v>
      </c>
      <c r="D7686" s="1">
        <v>-1.0189686078431399</v>
      </c>
    </row>
    <row r="7687" spans="1:4" x14ac:dyDescent="0.25">
      <c r="A7687" s="2">
        <v>7.5049000000000001</v>
      </c>
      <c r="B7687" s="1">
        <v>0.88327717647058801</v>
      </c>
      <c r="C7687" s="1">
        <v>-2.7809996254902001</v>
      </c>
      <c r="D7687" s="1">
        <v>-6.3037315843137298</v>
      </c>
    </row>
    <row r="7688" spans="1:4" x14ac:dyDescent="0.25">
      <c r="A7688" s="2">
        <v>7.5058999999999996</v>
      </c>
      <c r="B7688" s="1">
        <v>-2.7919752352941201</v>
      </c>
      <c r="C7688" s="1">
        <v>2.81217133235294</v>
      </c>
      <c r="D7688" s="1">
        <v>5.5796247186274499</v>
      </c>
    </row>
    <row r="7689" spans="1:4" x14ac:dyDescent="0.25">
      <c r="A7689" s="2">
        <v>7.5068000000000001</v>
      </c>
      <c r="B7689" s="1">
        <v>-0.95066641176470601</v>
      </c>
      <c r="C7689" s="1">
        <v>24.444744984313701</v>
      </c>
      <c r="D7689" s="1">
        <v>13.039384156862701</v>
      </c>
    </row>
    <row r="7690" spans="1:4" x14ac:dyDescent="0.25">
      <c r="A7690" s="2">
        <v>7.5077999999999996</v>
      </c>
      <c r="B7690" s="1">
        <v>-3.8267907941176502</v>
      </c>
      <c r="C7690" s="1">
        <v>-6.8534466823529403</v>
      </c>
      <c r="D7690" s="1">
        <v>-5.4830476401960802</v>
      </c>
    </row>
    <row r="7691" spans="1:4" x14ac:dyDescent="0.25">
      <c r="A7691" s="2">
        <v>7.5087999999999999</v>
      </c>
      <c r="B7691" s="1">
        <v>-11.1367868235294</v>
      </c>
      <c r="C7691" s="1">
        <v>-38.335745358823502</v>
      </c>
      <c r="D7691" s="1">
        <v>-10.664765099019601</v>
      </c>
    </row>
    <row r="7692" spans="1:4" x14ac:dyDescent="0.25">
      <c r="A7692" s="2">
        <v>7.5098000000000003</v>
      </c>
      <c r="B7692" s="1">
        <v>7.4272887352941197</v>
      </c>
      <c r="C7692" s="1">
        <v>1.5234222637254899</v>
      </c>
      <c r="D7692" s="1">
        <v>8.2772091627451001</v>
      </c>
    </row>
    <row r="7693" spans="1:4" x14ac:dyDescent="0.25">
      <c r="A7693" s="2">
        <v>7.5106999999999999</v>
      </c>
      <c r="B7693" s="1">
        <v>18.195262735294101</v>
      </c>
      <c r="C7693" s="1">
        <v>39.618844732352898</v>
      </c>
      <c r="D7693" s="1">
        <v>11.199285627450999</v>
      </c>
    </row>
    <row r="7694" spans="1:4" x14ac:dyDescent="0.25">
      <c r="A7694" s="2">
        <v>7.5117000000000003</v>
      </c>
      <c r="B7694" s="1">
        <v>1.2846824999999999</v>
      </c>
      <c r="C7694" s="1">
        <v>-4.9203230794117703</v>
      </c>
      <c r="D7694" s="1">
        <v>-5.0156626137254898</v>
      </c>
    </row>
    <row r="7695" spans="1:4" x14ac:dyDescent="0.25">
      <c r="A7695" s="2">
        <v>7.5126999999999997</v>
      </c>
      <c r="B7695" s="1">
        <v>-3.5542770882352901</v>
      </c>
      <c r="C7695" s="1">
        <v>-25.021126409803902</v>
      </c>
      <c r="D7695" s="1">
        <v>-11.334560963725499</v>
      </c>
    </row>
    <row r="7696" spans="1:4" x14ac:dyDescent="0.25">
      <c r="A7696" s="2">
        <v>7.5137</v>
      </c>
      <c r="B7696" s="1">
        <v>1.6345311764705901</v>
      </c>
      <c r="C7696" s="1">
        <v>28.4545956578431</v>
      </c>
      <c r="D7696" s="1">
        <v>9.4659128127451009</v>
      </c>
    </row>
    <row r="7697" spans="1:4" x14ac:dyDescent="0.25">
      <c r="A7697" s="2">
        <v>7.5145999999999997</v>
      </c>
      <c r="B7697" s="1">
        <v>-6.5482452352941198</v>
      </c>
      <c r="C7697" s="1">
        <v>17.5665070980392</v>
      </c>
      <c r="D7697" s="1">
        <v>7.2872361539215698</v>
      </c>
    </row>
    <row r="7698" spans="1:4" x14ac:dyDescent="0.25">
      <c r="A7698" s="2">
        <v>7.5156000000000001</v>
      </c>
      <c r="B7698" s="1">
        <v>-11.821753705882401</v>
      </c>
      <c r="C7698" s="1">
        <v>-30.555383124509799</v>
      </c>
      <c r="D7698" s="1">
        <v>-8.1843122813725504</v>
      </c>
    </row>
    <row r="7699" spans="1:4" x14ac:dyDescent="0.25">
      <c r="A7699" s="2">
        <v>7.5166000000000004</v>
      </c>
      <c r="B7699" s="1">
        <v>-4.42705747058824</v>
      </c>
      <c r="C7699" s="1">
        <v>-13.6506774843137</v>
      </c>
      <c r="D7699" s="1">
        <v>-0.36021333431372898</v>
      </c>
    </row>
    <row r="7700" spans="1:4" x14ac:dyDescent="0.25">
      <c r="A7700" s="2">
        <v>7.5175999999999998</v>
      </c>
      <c r="B7700" s="1">
        <v>6.4366645882353</v>
      </c>
      <c r="C7700" s="1">
        <v>15.298308737254899</v>
      </c>
      <c r="D7700" s="1">
        <v>5.3919346686274503</v>
      </c>
    </row>
    <row r="7701" spans="1:4" x14ac:dyDescent="0.25">
      <c r="A7701" s="2">
        <v>7.5186000000000002</v>
      </c>
      <c r="B7701" s="1">
        <v>10.911045029411801</v>
      </c>
      <c r="C7701" s="1">
        <v>3.00364262254902</v>
      </c>
      <c r="D7701" s="1">
        <v>-1.01160821372549</v>
      </c>
    </row>
    <row r="7702" spans="1:4" x14ac:dyDescent="0.25">
      <c r="A7702" s="2">
        <v>7.5194999999999999</v>
      </c>
      <c r="B7702" s="1">
        <v>0.84645099999999995</v>
      </c>
      <c r="C7702" s="1">
        <v>-10.988490122549001</v>
      </c>
      <c r="D7702" s="1">
        <v>-10.697886872549001</v>
      </c>
    </row>
    <row r="7703" spans="1:4" x14ac:dyDescent="0.25">
      <c r="A7703" s="2">
        <v>7.5205000000000002</v>
      </c>
      <c r="B7703" s="1">
        <v>-0.61186558823529402</v>
      </c>
      <c r="C7703" s="1">
        <v>10.7545477352941</v>
      </c>
      <c r="D7703" s="1">
        <v>3.7358459921568601</v>
      </c>
    </row>
    <row r="7704" spans="1:4" x14ac:dyDescent="0.25">
      <c r="A7704" s="2">
        <v>7.5214999999999996</v>
      </c>
      <c r="B7704" s="1">
        <v>4.39649441176471</v>
      </c>
      <c r="C7704" s="1">
        <v>31.260386487254902</v>
      </c>
      <c r="D7704" s="1">
        <v>19.398764674509799</v>
      </c>
    </row>
    <row r="7705" spans="1:4" x14ac:dyDescent="0.25">
      <c r="A7705" s="2">
        <v>7.5225</v>
      </c>
      <c r="B7705" s="1">
        <v>-3.01293229411765</v>
      </c>
      <c r="C7705" s="1">
        <v>-1.45542915490196</v>
      </c>
      <c r="D7705" s="1">
        <v>-1.8470129460784299</v>
      </c>
    </row>
    <row r="7706" spans="1:4" x14ac:dyDescent="0.25">
      <c r="A7706" s="2">
        <v>7.5233999999999996</v>
      </c>
      <c r="B7706" s="1">
        <v>-8.0949446470588207</v>
      </c>
      <c r="C7706" s="1">
        <v>-25.0432192509804</v>
      </c>
      <c r="D7706" s="1">
        <v>-11.632656925490201</v>
      </c>
    </row>
    <row r="7707" spans="1:4" x14ac:dyDescent="0.25">
      <c r="A7707" s="2">
        <v>7.5244</v>
      </c>
      <c r="B7707" s="1">
        <v>4.7463430882352897</v>
      </c>
      <c r="C7707" s="1">
        <v>-1.05407587352941</v>
      </c>
      <c r="D7707" s="1">
        <v>6.0286087598039204</v>
      </c>
    </row>
    <row r="7708" spans="1:4" x14ac:dyDescent="0.25">
      <c r="A7708" s="2">
        <v>7.5254000000000003</v>
      </c>
      <c r="B7708" s="1">
        <v>12.984358764705901</v>
      </c>
      <c r="C7708" s="1">
        <v>13.0890246196078</v>
      </c>
      <c r="D7708" s="1">
        <v>4.5638903303921499</v>
      </c>
    </row>
    <row r="7709" spans="1:4" x14ac:dyDescent="0.25">
      <c r="A7709" s="2">
        <v>7.5263999999999998</v>
      </c>
      <c r="B7709" s="1">
        <v>1.3657000882352901</v>
      </c>
      <c r="C7709" s="1">
        <v>-7.6046032823529401</v>
      </c>
      <c r="D7709" s="1">
        <v>-6.8299997637254899</v>
      </c>
    </row>
    <row r="7710" spans="1:4" x14ac:dyDescent="0.25">
      <c r="A7710" s="2">
        <v>7.5273000000000003</v>
      </c>
      <c r="B7710" s="1">
        <v>-1.0022230588235299</v>
      </c>
      <c r="C7710" s="1">
        <v>-8.9964522764705901</v>
      </c>
      <c r="D7710" s="1">
        <v>-0.52950239901961005</v>
      </c>
    </row>
    <row r="7711" spans="1:4" x14ac:dyDescent="0.25">
      <c r="A7711" s="2">
        <v>7.5282999999999998</v>
      </c>
      <c r="B7711" s="1">
        <v>-0.82914002941176501</v>
      </c>
      <c r="C7711" s="1">
        <v>25.5641156039216</v>
      </c>
      <c r="D7711" s="1">
        <v>12.4174308539216</v>
      </c>
    </row>
    <row r="7712" spans="1:4" x14ac:dyDescent="0.25">
      <c r="A7712" s="2">
        <v>7.5293000000000001</v>
      </c>
      <c r="B7712" s="1">
        <v>-3.9446345588235299</v>
      </c>
      <c r="C7712" s="1">
        <v>13.144256722549001</v>
      </c>
      <c r="D7712" s="1">
        <v>7.3497995039215702</v>
      </c>
    </row>
    <row r="7713" spans="1:4" x14ac:dyDescent="0.25">
      <c r="A7713" s="2">
        <v>7.5303000000000004</v>
      </c>
      <c r="B7713" s="1">
        <v>-5.6202255882352903</v>
      </c>
      <c r="C7713" s="1">
        <v>-16.224493481372502</v>
      </c>
      <c r="D7713" s="1">
        <v>-7.8273331666666701</v>
      </c>
    </row>
    <row r="7714" spans="1:4" x14ac:dyDescent="0.25">
      <c r="A7714" s="2">
        <v>7.5312000000000001</v>
      </c>
      <c r="B7714" s="1">
        <v>-10.904781911764699</v>
      </c>
      <c r="C7714" s="1">
        <v>-16.0256579107843</v>
      </c>
      <c r="D7714" s="1">
        <v>-7.4703540519607898</v>
      </c>
    </row>
    <row r="7715" spans="1:4" x14ac:dyDescent="0.25">
      <c r="A7715" s="2">
        <v>7.5321999999999996</v>
      </c>
      <c r="B7715" s="1">
        <v>-0.66710485294117705</v>
      </c>
      <c r="C7715" s="1">
        <v>7.1386860627450996</v>
      </c>
      <c r="D7715" s="1">
        <v>7.0517035421568597</v>
      </c>
    </row>
    <row r="7716" spans="1:4" x14ac:dyDescent="0.25">
      <c r="A7716" s="2">
        <v>7.5331999999999999</v>
      </c>
      <c r="B7716" s="1">
        <v>7.9097116470588196</v>
      </c>
      <c r="C7716" s="1">
        <v>5.2018803196078398</v>
      </c>
      <c r="D7716" s="1">
        <v>5.3772138803921496</v>
      </c>
    </row>
    <row r="7717" spans="1:4" x14ac:dyDescent="0.25">
      <c r="A7717" s="2">
        <v>7.5342000000000002</v>
      </c>
      <c r="B7717" s="1">
        <v>1.43198720588235</v>
      </c>
      <c r="C7717" s="1">
        <v>-12.479756901960799</v>
      </c>
      <c r="D7717" s="1">
        <v>-10.7972521931373</v>
      </c>
    </row>
    <row r="7718" spans="1:4" x14ac:dyDescent="0.25">
      <c r="A7718" s="2">
        <v>7.5351999999999997</v>
      </c>
      <c r="B7718" s="1">
        <v>3.79991035294118</v>
      </c>
      <c r="C7718" s="1">
        <v>11.100668913725499</v>
      </c>
      <c r="D7718" s="1">
        <v>5.4655386098039198</v>
      </c>
    </row>
    <row r="7719" spans="1:4" x14ac:dyDescent="0.25">
      <c r="A7719" s="2">
        <v>7.5361000000000002</v>
      </c>
      <c r="B7719" s="1">
        <v>3.83305391176471</v>
      </c>
      <c r="C7719" s="1">
        <v>16.495004300980401</v>
      </c>
      <c r="D7719" s="1">
        <v>8.7482743862745096</v>
      </c>
    </row>
    <row r="7720" spans="1:4" x14ac:dyDescent="0.25">
      <c r="A7720" s="2">
        <v>7.5370999999999997</v>
      </c>
      <c r="B7720" s="1">
        <v>-9.4206869999999991</v>
      </c>
      <c r="C7720" s="1">
        <v>4.2003381862745099</v>
      </c>
      <c r="D7720" s="1">
        <v>-8.6259359284313799</v>
      </c>
    </row>
    <row r="7721" spans="1:4" x14ac:dyDescent="0.25">
      <c r="A7721" s="2">
        <v>7.5381</v>
      </c>
      <c r="B7721" s="1">
        <v>-15.209761941176501</v>
      </c>
      <c r="C7721" s="1">
        <v>-12.4502997803922</v>
      </c>
      <c r="D7721" s="1">
        <v>5.2116050127450899</v>
      </c>
    </row>
    <row r="7722" spans="1:4" x14ac:dyDescent="0.25">
      <c r="A7722" s="2">
        <v>7.5391000000000004</v>
      </c>
      <c r="B7722" s="1">
        <v>-4.5007098235294096</v>
      </c>
      <c r="C7722" s="1">
        <v>-4.1176165166666703</v>
      </c>
      <c r="D7722" s="1">
        <v>5.0570367362745099</v>
      </c>
    </row>
    <row r="7723" spans="1:4" x14ac:dyDescent="0.25">
      <c r="A7723" s="2">
        <v>7.54</v>
      </c>
      <c r="B7723" s="1">
        <v>4.88259994117647</v>
      </c>
      <c r="C7723" s="1">
        <v>13.6634384901961</v>
      </c>
      <c r="D7723" s="1">
        <v>-3.8968827078431398</v>
      </c>
    </row>
    <row r="7724" spans="1:4" x14ac:dyDescent="0.25">
      <c r="A7724" s="2">
        <v>7.5410000000000004</v>
      </c>
      <c r="B7724" s="1">
        <v>0.73228985294117699</v>
      </c>
      <c r="C7724" s="1">
        <v>-11.5297647313725</v>
      </c>
      <c r="D7724" s="1">
        <v>-1.05577057843138</v>
      </c>
    </row>
    <row r="7725" spans="1:4" x14ac:dyDescent="0.25">
      <c r="A7725" s="2">
        <v>7.5419999999999998</v>
      </c>
      <c r="B7725" s="1">
        <v>3.03392588235294</v>
      </c>
      <c r="C7725" s="1">
        <v>-11.474532628431399</v>
      </c>
      <c r="D7725" s="1">
        <v>-1.8617337343137299</v>
      </c>
    </row>
    <row r="7726" spans="1:4" x14ac:dyDescent="0.25">
      <c r="A7726" s="2">
        <v>7.5430000000000001</v>
      </c>
      <c r="B7726" s="1">
        <v>9.0734188235294102</v>
      </c>
      <c r="C7726" s="1">
        <v>26.955964598039198</v>
      </c>
      <c r="D7726" s="1">
        <v>9.4107098568627396</v>
      </c>
    </row>
    <row r="7727" spans="1:4" x14ac:dyDescent="0.25">
      <c r="A7727" s="2">
        <v>7.5438999999999998</v>
      </c>
      <c r="B7727" s="1">
        <v>-2.0591343235294102</v>
      </c>
      <c r="C7727" s="1">
        <v>21.9629824921569</v>
      </c>
      <c r="D7727" s="1">
        <v>3.2647807686274501</v>
      </c>
    </row>
    <row r="7728" spans="1:4" x14ac:dyDescent="0.25">
      <c r="A7728" s="2">
        <v>7.5449000000000002</v>
      </c>
      <c r="B7728" s="1">
        <v>-16.535504294117601</v>
      </c>
      <c r="C7728" s="1">
        <v>-14.817915926470601</v>
      </c>
      <c r="D7728" s="1">
        <v>-5.4683268519607902</v>
      </c>
    </row>
    <row r="7729" spans="1:4" x14ac:dyDescent="0.25">
      <c r="A7729" s="2">
        <v>7.5458999999999996</v>
      </c>
      <c r="B7729" s="1">
        <v>-11.7223230294118</v>
      </c>
      <c r="C7729" s="1">
        <v>-7.1001500754902001</v>
      </c>
      <c r="D7729" s="1">
        <v>8.0269557627450894</v>
      </c>
    </row>
    <row r="7730" spans="1:4" x14ac:dyDescent="0.25">
      <c r="A7730" s="2">
        <v>7.5468999999999999</v>
      </c>
      <c r="B7730" s="1">
        <v>3.4905704705882399</v>
      </c>
      <c r="C7730" s="1">
        <v>16.318261571568598</v>
      </c>
      <c r="D7730" s="1">
        <v>2.9703650039215699</v>
      </c>
    </row>
    <row r="7731" spans="1:4" x14ac:dyDescent="0.25">
      <c r="A7731" s="2">
        <v>7.5479000000000003</v>
      </c>
      <c r="B7731" s="1">
        <v>3.6275117647058798E-2</v>
      </c>
      <c r="C7731" s="1">
        <v>-3.8525024225490201</v>
      </c>
      <c r="D7731" s="1">
        <v>-7.1354561196078503</v>
      </c>
    </row>
    <row r="7732" spans="1:4" x14ac:dyDescent="0.25">
      <c r="A7732" s="2">
        <v>7.5488</v>
      </c>
      <c r="B7732" s="1">
        <v>-1.1053363529411799</v>
      </c>
      <c r="C7732" s="1">
        <v>-25.5255796166667</v>
      </c>
      <c r="D7732" s="1">
        <v>-2.2628752137254899</v>
      </c>
    </row>
    <row r="7733" spans="1:4" x14ac:dyDescent="0.25">
      <c r="A7733" s="2">
        <v>7.5498000000000003</v>
      </c>
      <c r="B7733" s="1">
        <v>11.5702335882353</v>
      </c>
      <c r="C7733" s="1">
        <v>10.0659875186275</v>
      </c>
      <c r="D7733" s="1">
        <v>4.5050071774509801</v>
      </c>
    </row>
    <row r="7734" spans="1:4" x14ac:dyDescent="0.25">
      <c r="A7734" s="2">
        <v>7.5507999999999997</v>
      </c>
      <c r="B7734" s="1">
        <v>2.1059062352941198</v>
      </c>
      <c r="C7734" s="1">
        <v>20.943029657843098</v>
      </c>
      <c r="D7734" s="1">
        <v>0.37214588039215402</v>
      </c>
    </row>
    <row r="7735" spans="1:4" x14ac:dyDescent="0.25">
      <c r="A7735" s="2">
        <v>7.5518000000000001</v>
      </c>
      <c r="B7735" s="1">
        <v>-7.9844661176470604</v>
      </c>
      <c r="C7735" s="1">
        <v>-1.47383985588235</v>
      </c>
      <c r="D7735" s="1">
        <v>-0.20932525490196399</v>
      </c>
    </row>
    <row r="7736" spans="1:4" x14ac:dyDescent="0.25">
      <c r="A7736" s="2">
        <v>7.5526999999999997</v>
      </c>
      <c r="B7736" s="1">
        <v>-6.2425879705882403</v>
      </c>
      <c r="C7736" s="1">
        <v>0.102116148039215</v>
      </c>
      <c r="D7736" s="1">
        <v>1.60133169803921</v>
      </c>
    </row>
    <row r="7737" spans="1:4" x14ac:dyDescent="0.25">
      <c r="A7737" s="2">
        <v>7.5537000000000001</v>
      </c>
      <c r="B7737" s="1">
        <v>-13.5820449411765</v>
      </c>
      <c r="C7737" s="1">
        <v>-5.2112121549019603</v>
      </c>
      <c r="D7737" s="1">
        <v>-2.8774681225490202</v>
      </c>
    </row>
    <row r="7738" spans="1:4" x14ac:dyDescent="0.25">
      <c r="A7738" s="2">
        <v>7.5547000000000004</v>
      </c>
      <c r="B7738" s="1">
        <v>-6.8759982058823503</v>
      </c>
      <c r="C7738" s="1">
        <v>-1.1792686401960799</v>
      </c>
      <c r="D7738" s="1">
        <v>-0.51846180784314</v>
      </c>
    </row>
    <row r="7739" spans="1:4" x14ac:dyDescent="0.25">
      <c r="A7739" s="2">
        <v>7.5556999999999999</v>
      </c>
      <c r="B7739" s="1">
        <v>2.7724600294117701</v>
      </c>
      <c r="C7739" s="1">
        <v>-4.2943592460784297</v>
      </c>
      <c r="D7739" s="1">
        <v>-4.5335567990196104</v>
      </c>
    </row>
    <row r="7740" spans="1:4" x14ac:dyDescent="0.25">
      <c r="A7740" s="2">
        <v>7.5566000000000004</v>
      </c>
      <c r="B7740" s="1">
        <v>-4.7769061470588197</v>
      </c>
      <c r="C7740" s="1">
        <v>-13.4555240539216</v>
      </c>
      <c r="D7740" s="1">
        <v>-0.68039047843137601</v>
      </c>
    </row>
    <row r="7741" spans="1:4" x14ac:dyDescent="0.25">
      <c r="A7741" s="2">
        <v>7.5575999999999999</v>
      </c>
      <c r="B7741" s="1">
        <v>4.4517336764705897</v>
      </c>
      <c r="C7741" s="1">
        <v>12.006475401960801</v>
      </c>
      <c r="D7741" s="1">
        <v>12.2923041539216</v>
      </c>
    </row>
    <row r="7742" spans="1:4" x14ac:dyDescent="0.25">
      <c r="A7742" s="2">
        <v>7.5586000000000002</v>
      </c>
      <c r="B7742" s="1">
        <v>8.5026130882353002</v>
      </c>
      <c r="C7742" s="1">
        <v>25.799772576470598</v>
      </c>
      <c r="D7742" s="1">
        <v>3.3567750980388701E-2</v>
      </c>
    </row>
    <row r="7743" spans="1:4" x14ac:dyDescent="0.25">
      <c r="A7743" s="2">
        <v>7.5595999999999997</v>
      </c>
      <c r="B7743" s="1">
        <v>-12.679803617647099</v>
      </c>
      <c r="C7743" s="1">
        <v>-3.2412671500000001</v>
      </c>
      <c r="D7743" s="1">
        <v>-7.7537292254901997</v>
      </c>
    </row>
    <row r="7744" spans="1:4" x14ac:dyDescent="0.25">
      <c r="A7744" s="2">
        <v>7.5605000000000002</v>
      </c>
      <c r="B7744" s="1">
        <v>-11.5013659705882</v>
      </c>
      <c r="C7744" s="1">
        <v>-10.388301270588199</v>
      </c>
      <c r="D7744" s="1">
        <v>6.4003086627450996</v>
      </c>
    </row>
    <row r="7745" spans="1:4" x14ac:dyDescent="0.25">
      <c r="A7745" s="2">
        <v>7.5614999999999997</v>
      </c>
      <c r="B7745" s="1">
        <v>-1.8964147058823499E-2</v>
      </c>
      <c r="C7745" s="1">
        <v>13.7849491166667</v>
      </c>
      <c r="D7745" s="1">
        <v>6.1831770362745102</v>
      </c>
    </row>
    <row r="7746" spans="1:4" x14ac:dyDescent="0.25">
      <c r="A7746" s="2">
        <v>7.5625</v>
      </c>
      <c r="B7746" s="1">
        <v>-4.3239441764705902</v>
      </c>
      <c r="C7746" s="1">
        <v>-1.2197721823529399</v>
      </c>
      <c r="D7746" s="1">
        <v>-4.1066539401960798</v>
      </c>
    </row>
    <row r="7747" spans="1:4" x14ac:dyDescent="0.25">
      <c r="A7747" s="2">
        <v>7.5635000000000003</v>
      </c>
      <c r="B7747" s="1">
        <v>-2.9982018235294099</v>
      </c>
      <c r="C7747" s="1">
        <v>-24.5719053058824</v>
      </c>
      <c r="D7747" s="1">
        <v>-10.116415737254901</v>
      </c>
    </row>
    <row r="7748" spans="1:4" x14ac:dyDescent="0.25">
      <c r="A7748" s="2">
        <v>7.5644999999999998</v>
      </c>
      <c r="B7748" s="1">
        <v>5.1698441176470604</v>
      </c>
      <c r="C7748" s="1">
        <v>2.5544215186274499</v>
      </c>
      <c r="D7748" s="1">
        <v>3.6548816568627398</v>
      </c>
    </row>
    <row r="7749" spans="1:4" x14ac:dyDescent="0.25">
      <c r="A7749" s="2">
        <v>7.5654000000000003</v>
      </c>
      <c r="B7749" s="1">
        <v>5.9984330882352896</v>
      </c>
      <c r="C7749" s="1">
        <v>28.811763256862701</v>
      </c>
      <c r="D7749" s="1">
        <v>14.5261837686274</v>
      </c>
    </row>
    <row r="7750" spans="1:4" x14ac:dyDescent="0.25">
      <c r="A7750" s="2">
        <v>7.5663999999999998</v>
      </c>
      <c r="B7750" s="1">
        <v>-0.89174452941176496</v>
      </c>
      <c r="C7750" s="1">
        <v>7.8861605225490203</v>
      </c>
      <c r="D7750" s="1">
        <v>-2.2223930460784298</v>
      </c>
    </row>
    <row r="7751" spans="1:4" x14ac:dyDescent="0.25">
      <c r="A7751" s="2">
        <v>7.5674000000000001</v>
      </c>
      <c r="B7751" s="1">
        <v>-6.4819581176470598</v>
      </c>
      <c r="C7751" s="1">
        <v>-6.3084899333333304</v>
      </c>
      <c r="D7751" s="1">
        <v>-1.0594507754902001</v>
      </c>
    </row>
    <row r="7752" spans="1:4" x14ac:dyDescent="0.25">
      <c r="A7752" s="2">
        <v>7.5683999999999996</v>
      </c>
      <c r="B7752" s="1">
        <v>-9.3507172647058798</v>
      </c>
      <c r="C7752" s="1">
        <v>3.5780564931372498</v>
      </c>
      <c r="D7752" s="1">
        <v>3.1948570245097998</v>
      </c>
    </row>
    <row r="7753" spans="1:4" x14ac:dyDescent="0.25">
      <c r="A7753" s="2">
        <v>7.5693000000000001</v>
      </c>
      <c r="B7753" s="1">
        <v>-3.1344586764705902</v>
      </c>
      <c r="C7753" s="1">
        <v>9.4473879656862803</v>
      </c>
      <c r="D7753" s="1">
        <v>7.8944686686274501</v>
      </c>
    </row>
    <row r="7754" spans="1:4" x14ac:dyDescent="0.25">
      <c r="A7754" s="2">
        <v>7.5702999999999996</v>
      </c>
      <c r="B7754" s="1">
        <v>1.1668387352941201</v>
      </c>
      <c r="C7754" s="1">
        <v>-5.5867904549019602</v>
      </c>
      <c r="D7754" s="1">
        <v>3.2463797833333299</v>
      </c>
    </row>
    <row r="7755" spans="1:4" x14ac:dyDescent="0.25">
      <c r="A7755" s="2">
        <v>7.5712999999999999</v>
      </c>
      <c r="B7755" s="1">
        <v>-5.3698075882352896</v>
      </c>
      <c r="C7755" s="1">
        <v>-34.1675626568627</v>
      </c>
      <c r="D7755" s="1">
        <v>-19.110817349019602</v>
      </c>
    </row>
    <row r="7756" spans="1:4" x14ac:dyDescent="0.25">
      <c r="A7756" s="2">
        <v>7.5723000000000003</v>
      </c>
      <c r="B7756" s="1">
        <v>8.8045877352941204</v>
      </c>
      <c r="C7756" s="1">
        <v>17.183564517647099</v>
      </c>
      <c r="D7756" s="1">
        <v>12.207659621568601</v>
      </c>
    </row>
    <row r="7757" spans="1:4" x14ac:dyDescent="0.25">
      <c r="A7757" s="2">
        <v>7.5731999999999999</v>
      </c>
      <c r="B7757" s="1">
        <v>6.2562163235294097</v>
      </c>
      <c r="C7757" s="1">
        <v>33.432849202941199</v>
      </c>
      <c r="D7757" s="1">
        <v>11.6519498656863</v>
      </c>
    </row>
    <row r="7758" spans="1:4" x14ac:dyDescent="0.25">
      <c r="A7758" s="2">
        <v>7.5742000000000003</v>
      </c>
      <c r="B7758" s="1">
        <v>-16.572330470588199</v>
      </c>
      <c r="C7758" s="1">
        <v>-23.7286952009804</v>
      </c>
      <c r="D7758" s="1">
        <v>-15.5815083696078</v>
      </c>
    </row>
    <row r="7759" spans="1:4" x14ac:dyDescent="0.25">
      <c r="A7759" s="2">
        <v>7.5751999999999997</v>
      </c>
      <c r="B7759" s="1">
        <v>-8.3637757352941193</v>
      </c>
      <c r="C7759" s="1">
        <v>5.8683476950980404</v>
      </c>
      <c r="D7759" s="1">
        <v>5.4360970333333301</v>
      </c>
    </row>
    <row r="7760" spans="1:4" x14ac:dyDescent="0.25">
      <c r="A7760" s="2">
        <v>7.5762</v>
      </c>
      <c r="B7760" s="1">
        <v>-7.2737209117647099</v>
      </c>
      <c r="C7760" s="1">
        <v>13.247356648039201</v>
      </c>
      <c r="D7760" s="1">
        <v>1.3768396774509799</v>
      </c>
    </row>
    <row r="7761" spans="1:4" x14ac:dyDescent="0.25">
      <c r="A7761" s="2">
        <v>7.5770999999999997</v>
      </c>
      <c r="B7761" s="1">
        <v>-2.6667662352941202</v>
      </c>
      <c r="C7761" s="1">
        <v>2.3592680882352899</v>
      </c>
      <c r="D7761" s="1">
        <v>6.87137388627451</v>
      </c>
    </row>
    <row r="7762" spans="1:4" x14ac:dyDescent="0.25">
      <c r="A7762" s="2">
        <v>7.5781000000000001</v>
      </c>
      <c r="B7762" s="1">
        <v>5.5417885</v>
      </c>
      <c r="C7762" s="1">
        <v>-12.122589302941201</v>
      </c>
      <c r="D7762" s="1">
        <v>-4.1434559107843203</v>
      </c>
    </row>
    <row r="7763" spans="1:4" x14ac:dyDescent="0.25">
      <c r="A7763" s="2">
        <v>7.5791000000000004</v>
      </c>
      <c r="B7763" s="1">
        <v>1.54983097058824</v>
      </c>
      <c r="C7763" s="1">
        <v>-35.143329808823502</v>
      </c>
      <c r="D7763" s="1">
        <v>-17.027825813725499</v>
      </c>
    </row>
    <row r="7764" spans="1:4" x14ac:dyDescent="0.25">
      <c r="A7764" s="2">
        <v>7.5800999999999998</v>
      </c>
      <c r="B7764" s="1">
        <v>16.527036941176501</v>
      </c>
      <c r="C7764" s="1">
        <v>31.926853862745102</v>
      </c>
      <c r="D7764" s="1">
        <v>14.5813867245098</v>
      </c>
    </row>
    <row r="7765" spans="1:4" x14ac:dyDescent="0.25">
      <c r="A7765" s="2">
        <v>7.5811000000000002</v>
      </c>
      <c r="B7765" s="1">
        <v>5.0814612941176502</v>
      </c>
      <c r="C7765" s="1">
        <v>30.8737617666667</v>
      </c>
      <c r="D7765" s="1">
        <v>6.3119839333333303</v>
      </c>
    </row>
    <row r="7766" spans="1:4" x14ac:dyDescent="0.25">
      <c r="A7766" s="2">
        <v>7.5819999999999999</v>
      </c>
      <c r="B7766" s="1">
        <v>-14.462190558823499</v>
      </c>
      <c r="C7766" s="1">
        <v>-28.5670274186275</v>
      </c>
      <c r="D7766" s="1">
        <v>-5.4057635019607897</v>
      </c>
    </row>
    <row r="7767" spans="1:4" x14ac:dyDescent="0.25">
      <c r="A7767" s="2">
        <v>7.5830000000000002</v>
      </c>
      <c r="B7767" s="1">
        <v>-5.5502558529411798</v>
      </c>
      <c r="C7767" s="1">
        <v>8.2911959441176499</v>
      </c>
      <c r="D7767" s="1">
        <v>1.6344534715686201</v>
      </c>
    </row>
    <row r="7768" spans="1:4" x14ac:dyDescent="0.25">
      <c r="A7768" s="2">
        <v>7.5839999999999996</v>
      </c>
      <c r="B7768" s="1">
        <v>-3.3370026470588199</v>
      </c>
      <c r="C7768" s="1">
        <v>31.705925450980398</v>
      </c>
      <c r="D7768" s="1">
        <v>8.4428180303921501</v>
      </c>
    </row>
    <row r="7769" spans="1:4" x14ac:dyDescent="0.25">
      <c r="A7769" s="2">
        <v>7.585</v>
      </c>
      <c r="B7769" s="1">
        <v>-2.4310787058823502</v>
      </c>
      <c r="C7769" s="1">
        <v>-13.577034680392201</v>
      </c>
      <c r="D7769" s="1">
        <v>6.0543701392156803</v>
      </c>
    </row>
    <row r="7770" spans="1:4" x14ac:dyDescent="0.25">
      <c r="A7770" s="2">
        <v>7.5858999999999996</v>
      </c>
      <c r="B7770" s="1">
        <v>-1.5914418823529399</v>
      </c>
      <c r="C7770" s="1">
        <v>-32.584242372548999</v>
      </c>
      <c r="D7770" s="1">
        <v>-16.074654775490199</v>
      </c>
    </row>
    <row r="7771" spans="1:4" x14ac:dyDescent="0.25">
      <c r="A7771" s="2">
        <v>7.5869</v>
      </c>
      <c r="B7771" s="1">
        <v>7.4420192058823504</v>
      </c>
      <c r="C7771" s="1">
        <v>-0.48702628333333298</v>
      </c>
      <c r="D7771" s="1">
        <v>-5.3027179843137304</v>
      </c>
    </row>
    <row r="7772" spans="1:4" x14ac:dyDescent="0.25">
      <c r="A7772" s="2">
        <v>7.5879000000000003</v>
      </c>
      <c r="B7772" s="1">
        <v>14.659949794117599</v>
      </c>
      <c r="C7772" s="1">
        <v>33.020449500980398</v>
      </c>
      <c r="D7772" s="1">
        <v>17.0250375715686</v>
      </c>
    </row>
    <row r="7773" spans="1:4" x14ac:dyDescent="0.25">
      <c r="A7773" s="2">
        <v>7.5888999999999998</v>
      </c>
      <c r="B7773" s="1">
        <v>-1.56934617647059</v>
      </c>
      <c r="C7773" s="1">
        <v>3.6038314745097999</v>
      </c>
      <c r="D7773" s="1">
        <v>1.27747435686274</v>
      </c>
    </row>
    <row r="7774" spans="1:4" x14ac:dyDescent="0.25">
      <c r="A7774" s="2">
        <v>7.5898000000000003</v>
      </c>
      <c r="B7774" s="1">
        <v>-9.74107473529412</v>
      </c>
      <c r="C7774" s="1">
        <v>-22.373667608823499</v>
      </c>
      <c r="D7774" s="1">
        <v>-7.6838054813725503</v>
      </c>
    </row>
    <row r="7775" spans="1:4" x14ac:dyDescent="0.25">
      <c r="A7775" s="2">
        <v>7.5907999999999998</v>
      </c>
      <c r="B7775" s="1">
        <v>-0.471926117647059</v>
      </c>
      <c r="C7775" s="1">
        <v>26.120118773529398</v>
      </c>
      <c r="D7775" s="1">
        <v>8.1373616745097994</v>
      </c>
    </row>
    <row r="7776" spans="1:4" x14ac:dyDescent="0.25">
      <c r="A7776" s="2">
        <v>7.5918000000000001</v>
      </c>
      <c r="B7776" s="1">
        <v>1.90704488235294</v>
      </c>
      <c r="C7776" s="1">
        <v>22.471117839215701</v>
      </c>
      <c r="D7776" s="1">
        <v>7.7877429539215699</v>
      </c>
    </row>
    <row r="7777" spans="1:4" x14ac:dyDescent="0.25">
      <c r="A7777" s="2">
        <v>7.5928000000000004</v>
      </c>
      <c r="B7777" s="1">
        <v>-7.6272522058823498</v>
      </c>
      <c r="C7777" s="1">
        <v>-41.130489767647099</v>
      </c>
      <c r="D7777" s="1">
        <v>-8.25055582843137</v>
      </c>
    </row>
    <row r="7778" spans="1:4" x14ac:dyDescent="0.25">
      <c r="A7778" s="2">
        <v>7.5937999999999999</v>
      </c>
      <c r="B7778" s="1">
        <v>-0.61186558823529402</v>
      </c>
      <c r="C7778" s="1">
        <v>-23.268427676470601</v>
      </c>
      <c r="D7778" s="1">
        <v>-10.0575325843137</v>
      </c>
    </row>
    <row r="7779" spans="1:4" x14ac:dyDescent="0.25">
      <c r="A7779" s="2">
        <v>7.5946999999999996</v>
      </c>
      <c r="B7779" s="1">
        <v>12.4761575294118</v>
      </c>
      <c r="C7779" s="1">
        <v>30.465044204902</v>
      </c>
      <c r="D7779" s="1">
        <v>8.8660406921568597</v>
      </c>
    </row>
    <row r="7780" spans="1:4" x14ac:dyDescent="0.25">
      <c r="A7780" s="2">
        <v>7.5956999999999999</v>
      </c>
      <c r="B7780" s="1">
        <v>2.8240166764705901</v>
      </c>
      <c r="C7780" s="1">
        <v>11.1816759980392</v>
      </c>
      <c r="D7780" s="1">
        <v>9.7529681833333299</v>
      </c>
    </row>
    <row r="7781" spans="1:4" x14ac:dyDescent="0.25">
      <c r="A7781" s="2">
        <v>7.5967000000000002</v>
      </c>
      <c r="B7781" s="1">
        <v>-5.4066337647058802</v>
      </c>
      <c r="C7781" s="1">
        <v>-17.019835763725499</v>
      </c>
      <c r="D7781" s="1">
        <v>-11.2940787960784</v>
      </c>
    </row>
    <row r="7782" spans="1:4" x14ac:dyDescent="0.25">
      <c r="A7782" s="2">
        <v>7.5976999999999997</v>
      </c>
      <c r="B7782" s="1">
        <v>-3.4290680882352902</v>
      </c>
      <c r="C7782" s="1">
        <v>7.7720141764705897</v>
      </c>
      <c r="D7782" s="1">
        <v>-0.29028959019608203</v>
      </c>
    </row>
    <row r="7783" spans="1:4" x14ac:dyDescent="0.25">
      <c r="A7783" s="2">
        <v>7.5986000000000002</v>
      </c>
      <c r="B7783" s="1">
        <v>0.74333770588235304</v>
      </c>
      <c r="C7783" s="1">
        <v>23.693588384313699</v>
      </c>
      <c r="D7783" s="1">
        <v>15.884176483333301</v>
      </c>
    </row>
    <row r="7784" spans="1:4" x14ac:dyDescent="0.25">
      <c r="A7784" s="2">
        <v>7.5995999999999997</v>
      </c>
      <c r="B7784" s="1">
        <v>-1.6098549705882399</v>
      </c>
      <c r="C7784" s="1">
        <v>-4.7325339294117601</v>
      </c>
      <c r="D7784" s="1">
        <v>-4.2170598519607898</v>
      </c>
    </row>
    <row r="7785" spans="1:4" x14ac:dyDescent="0.25">
      <c r="A7785" s="2">
        <v>7.6006</v>
      </c>
      <c r="B7785" s="1">
        <v>-5.9442959411764704</v>
      </c>
      <c r="C7785" s="1">
        <v>-28.942605718627402</v>
      </c>
      <c r="D7785" s="1">
        <v>-10.3409077578431</v>
      </c>
    </row>
    <row r="7786" spans="1:4" x14ac:dyDescent="0.25">
      <c r="A7786" s="2">
        <v>7.6016000000000004</v>
      </c>
      <c r="B7786" s="1">
        <v>7.5598629705882399</v>
      </c>
      <c r="C7786" s="1">
        <v>0.19048751274509801</v>
      </c>
      <c r="D7786" s="1">
        <v>4.4902863892156804</v>
      </c>
    </row>
    <row r="7787" spans="1:4" x14ac:dyDescent="0.25">
      <c r="A7787" s="2">
        <v>7.6025</v>
      </c>
      <c r="B7787" s="1">
        <v>14.3727056176471</v>
      </c>
      <c r="C7787" s="1">
        <v>28.852266799019599</v>
      </c>
      <c r="D7787" s="1">
        <v>9.2671821715686207</v>
      </c>
    </row>
    <row r="7788" spans="1:4" x14ac:dyDescent="0.25">
      <c r="A7788" s="2">
        <v>7.6035000000000004</v>
      </c>
      <c r="B7788" s="1">
        <v>2.7319512352941202</v>
      </c>
      <c r="C7788" s="1">
        <v>-7.8308721568627795E-2</v>
      </c>
      <c r="D7788" s="1">
        <v>-1.93165747843138</v>
      </c>
    </row>
    <row r="7789" spans="1:4" x14ac:dyDescent="0.25">
      <c r="A7789" s="2">
        <v>7.6044999999999998</v>
      </c>
      <c r="B7789" s="1">
        <v>-3.4622116470588198</v>
      </c>
      <c r="C7789" s="1">
        <v>-12.0415822186275</v>
      </c>
      <c r="D7789" s="1">
        <v>-6.8741621284313696</v>
      </c>
    </row>
    <row r="7790" spans="1:4" x14ac:dyDescent="0.25">
      <c r="A7790" s="2">
        <v>7.6055000000000001</v>
      </c>
      <c r="B7790" s="1">
        <v>-1.2821020000000001</v>
      </c>
      <c r="C7790" s="1">
        <v>23.2775065421569</v>
      </c>
      <c r="D7790" s="1">
        <v>12.3990298686274</v>
      </c>
    </row>
    <row r="7791" spans="1:4" x14ac:dyDescent="0.25">
      <c r="A7791" s="2">
        <v>7.6063999999999998</v>
      </c>
      <c r="B7791" s="1">
        <v>1.14474302941176</v>
      </c>
      <c r="C7791" s="1">
        <v>19.3302522519608</v>
      </c>
      <c r="D7791" s="1">
        <v>7.1105866950980401</v>
      </c>
    </row>
    <row r="7792" spans="1:4" x14ac:dyDescent="0.25">
      <c r="A7792" s="2">
        <v>7.6074000000000002</v>
      </c>
      <c r="B7792" s="1">
        <v>-6.0842354117647099</v>
      </c>
      <c r="C7792" s="1">
        <v>-27.005799975490199</v>
      </c>
      <c r="D7792" s="1">
        <v>-11.908671704902</v>
      </c>
    </row>
    <row r="7793" spans="1:4" x14ac:dyDescent="0.25">
      <c r="A7793" s="2">
        <v>7.6083999999999996</v>
      </c>
      <c r="B7793" s="1">
        <v>-6.0474092352941202</v>
      </c>
      <c r="C7793" s="1">
        <v>-22.9628100401961</v>
      </c>
      <c r="D7793" s="1">
        <v>-5.9320316813725498</v>
      </c>
    </row>
    <row r="7794" spans="1:4" x14ac:dyDescent="0.25">
      <c r="A7794" s="2">
        <v>7.6093999999999999</v>
      </c>
      <c r="B7794" s="1">
        <v>9.8983251764705908</v>
      </c>
      <c r="C7794" s="1">
        <v>18.674831297058802</v>
      </c>
      <c r="D7794" s="1">
        <v>9.0905327127450999</v>
      </c>
    </row>
    <row r="7795" spans="1:4" x14ac:dyDescent="0.25">
      <c r="A7795" s="2">
        <v>7.6104000000000003</v>
      </c>
      <c r="B7795" s="1">
        <v>9.1360233235294093</v>
      </c>
      <c r="C7795" s="1">
        <v>10.7729584362745</v>
      </c>
      <c r="D7795" s="1">
        <v>4.26579436862745</v>
      </c>
    </row>
    <row r="7796" spans="1:4" x14ac:dyDescent="0.25">
      <c r="A7796" s="2">
        <v>7.6113</v>
      </c>
      <c r="B7796" s="1">
        <v>-2.5562877058823501</v>
      </c>
      <c r="C7796" s="1">
        <v>-13.5438954186275</v>
      </c>
      <c r="D7796" s="1">
        <v>-9.8808831254902003</v>
      </c>
    </row>
    <row r="7797" spans="1:4" x14ac:dyDescent="0.25">
      <c r="A7797" s="2">
        <v>7.6123000000000003</v>
      </c>
      <c r="B7797" s="1">
        <v>-4.1434959117647097</v>
      </c>
      <c r="C7797" s="1">
        <v>4.3513059343137304</v>
      </c>
      <c r="D7797" s="1">
        <v>2.24168598627451</v>
      </c>
    </row>
    <row r="7798" spans="1:4" x14ac:dyDescent="0.25">
      <c r="A7798" s="2">
        <v>7.6132999999999997</v>
      </c>
      <c r="B7798" s="1">
        <v>-2.3979351470588202</v>
      </c>
      <c r="C7798" s="1">
        <v>24.592030592156899</v>
      </c>
      <c r="D7798" s="1">
        <v>9.3518267039215601</v>
      </c>
    </row>
    <row r="7799" spans="1:4" x14ac:dyDescent="0.25">
      <c r="A7799" s="2">
        <v>7.6143000000000001</v>
      </c>
      <c r="B7799" s="1">
        <v>-7.1927033235294102</v>
      </c>
      <c r="C7799" s="1">
        <v>-2.1329429509803899</v>
      </c>
      <c r="D7799" s="1">
        <v>-2.5977731460784299</v>
      </c>
    </row>
    <row r="7800" spans="1:4" x14ac:dyDescent="0.25">
      <c r="A7800" s="2">
        <v>7.6151999999999997</v>
      </c>
      <c r="B7800" s="1">
        <v>-7.9365920882352903</v>
      </c>
      <c r="C7800" s="1">
        <v>-24.925390764705899</v>
      </c>
      <c r="D7800" s="1">
        <v>-8.0518251872549005</v>
      </c>
    </row>
    <row r="7801" spans="1:4" x14ac:dyDescent="0.25">
      <c r="A7801" s="2">
        <v>7.6162000000000001</v>
      </c>
      <c r="B7801" s="1">
        <v>6.7349566176470601</v>
      </c>
      <c r="C7801" s="1">
        <v>-1.8052324735294101</v>
      </c>
      <c r="D7801" s="1">
        <v>2.1460008627451002</v>
      </c>
    </row>
    <row r="7802" spans="1:4" x14ac:dyDescent="0.25">
      <c r="A7802" s="2">
        <v>7.6172000000000004</v>
      </c>
      <c r="B7802" s="1">
        <v>10.4323047352941</v>
      </c>
      <c r="C7802" s="1">
        <v>4.8668055617647097</v>
      </c>
      <c r="D7802" s="1">
        <v>3.1470144627450898</v>
      </c>
    </row>
    <row r="7803" spans="1:4" x14ac:dyDescent="0.25">
      <c r="A7803" s="2">
        <v>7.6181999999999999</v>
      </c>
      <c r="B7803" s="1">
        <v>3.1849132058823502</v>
      </c>
      <c r="C7803" s="1">
        <v>-5.8519045490196104</v>
      </c>
      <c r="D7803" s="1">
        <v>-6.1528435049019601</v>
      </c>
    </row>
    <row r="7804" spans="1:4" x14ac:dyDescent="0.25">
      <c r="A7804" s="2">
        <v>7.6191000000000004</v>
      </c>
      <c r="B7804" s="1">
        <v>-0.43878255882352901</v>
      </c>
      <c r="C7804" s="1">
        <v>6.2844295372549004</v>
      </c>
      <c r="D7804" s="1">
        <v>3.8425717068627399</v>
      </c>
    </row>
    <row r="7805" spans="1:4" x14ac:dyDescent="0.25">
      <c r="A7805" s="2">
        <v>7.6200999999999999</v>
      </c>
      <c r="B7805" s="1">
        <v>-3.8341560294117598</v>
      </c>
      <c r="C7805" s="1">
        <v>24.930787490196099</v>
      </c>
      <c r="D7805" s="1">
        <v>17.680112648039199</v>
      </c>
    </row>
    <row r="7806" spans="1:4" x14ac:dyDescent="0.25">
      <c r="A7806" s="2">
        <v>7.6211000000000002</v>
      </c>
      <c r="B7806" s="1">
        <v>-5.2077724117647097</v>
      </c>
      <c r="C7806" s="1">
        <v>6.3580723411764701</v>
      </c>
      <c r="D7806" s="1">
        <v>4.2510735803921502</v>
      </c>
    </row>
    <row r="7807" spans="1:4" x14ac:dyDescent="0.25">
      <c r="A7807" s="2">
        <v>7.6220999999999997</v>
      </c>
      <c r="B7807" s="1">
        <v>-7.0343507647058798</v>
      </c>
      <c r="C7807" s="1">
        <v>-17.9919207754902</v>
      </c>
      <c r="D7807" s="1">
        <v>-11.864509340196101</v>
      </c>
    </row>
    <row r="7808" spans="1:4" x14ac:dyDescent="0.25">
      <c r="A7808" s="2">
        <v>7.6230000000000002</v>
      </c>
      <c r="B7808" s="1">
        <v>-2.6373052941176498</v>
      </c>
      <c r="C7808" s="1">
        <v>-3.4327384401960801</v>
      </c>
      <c r="D7808" s="1">
        <v>5.1085594950980404</v>
      </c>
    </row>
    <row r="7809" spans="1:4" x14ac:dyDescent="0.25">
      <c r="A7809" s="2">
        <v>7.6239999999999997</v>
      </c>
      <c r="B7809" s="1">
        <v>4.0982023823529401</v>
      </c>
      <c r="C7809" s="1">
        <v>6.3728009019607796</v>
      </c>
      <c r="D7809" s="1">
        <v>6.08013151862745</v>
      </c>
    </row>
    <row r="7810" spans="1:4" x14ac:dyDescent="0.25">
      <c r="A7810" s="2">
        <v>7.625</v>
      </c>
      <c r="B7810" s="1">
        <v>7.2026490588235301</v>
      </c>
      <c r="C7810" s="1">
        <v>-1.7500003705882401</v>
      </c>
      <c r="D7810" s="1">
        <v>-7.46667385490196</v>
      </c>
    </row>
    <row r="7811" spans="1:4" x14ac:dyDescent="0.25">
      <c r="A7811" s="2">
        <v>7.6260000000000003</v>
      </c>
      <c r="B7811" s="1">
        <v>3.2659307941176499</v>
      </c>
      <c r="C7811" s="1">
        <v>-7.1517000382352904</v>
      </c>
      <c r="D7811" s="1">
        <v>-5.2585556196078498</v>
      </c>
    </row>
    <row r="7812" spans="1:4" x14ac:dyDescent="0.25">
      <c r="A7812" s="2">
        <v>7.6269999999999998</v>
      </c>
      <c r="B7812" s="1">
        <v>4.3640352941176401E-2</v>
      </c>
      <c r="C7812" s="1">
        <v>13.972738266666701</v>
      </c>
      <c r="D7812" s="1">
        <v>4.7920625480392101</v>
      </c>
    </row>
    <row r="7813" spans="1:4" x14ac:dyDescent="0.25">
      <c r="A7813" s="2">
        <v>7.6279000000000003</v>
      </c>
      <c r="B7813" s="1">
        <v>0.62549394117647095</v>
      </c>
      <c r="C7813" s="1">
        <v>27.637160534313701</v>
      </c>
      <c r="D7813" s="1">
        <v>12.0383705568627</v>
      </c>
    </row>
    <row r="7814" spans="1:4" x14ac:dyDescent="0.25">
      <c r="A7814" s="2">
        <v>7.6288999999999998</v>
      </c>
      <c r="B7814" s="1">
        <v>-10.3928980588235</v>
      </c>
      <c r="C7814" s="1">
        <v>-5.87031525</v>
      </c>
      <c r="D7814" s="1">
        <v>-6.7269542460784297</v>
      </c>
    </row>
    <row r="7815" spans="1:4" x14ac:dyDescent="0.25">
      <c r="A7815" s="2">
        <v>7.6299000000000001</v>
      </c>
      <c r="B7815" s="1">
        <v>-12.782916911764699</v>
      </c>
      <c r="C7815" s="1">
        <v>-22.311071225490199</v>
      </c>
      <c r="D7815" s="1">
        <v>-8.1070281431372599</v>
      </c>
    </row>
    <row r="7816" spans="1:4" x14ac:dyDescent="0.25">
      <c r="A7816" s="2">
        <v>7.6308999999999996</v>
      </c>
      <c r="B7816" s="1">
        <v>-1.9486557941176501</v>
      </c>
      <c r="C7816" s="1">
        <v>0.34145526078431399</v>
      </c>
      <c r="D7816" s="1">
        <v>11.0704787303922</v>
      </c>
    </row>
    <row r="7817" spans="1:4" x14ac:dyDescent="0.25">
      <c r="A7817" s="2">
        <v>7.6318000000000001</v>
      </c>
      <c r="B7817" s="1">
        <v>6.07208544117647</v>
      </c>
      <c r="C7817" s="1">
        <v>8.1512746166666705</v>
      </c>
      <c r="D7817" s="1">
        <v>4.3541190980392104</v>
      </c>
    </row>
    <row r="7818" spans="1:4" x14ac:dyDescent="0.25">
      <c r="A7818" s="2">
        <v>7.6327999999999996</v>
      </c>
      <c r="B7818" s="1">
        <v>4.1166154705882398</v>
      </c>
      <c r="C7818" s="1">
        <v>-5.3879548843137304</v>
      </c>
      <c r="D7818" s="1">
        <v>-8.6627378990196107</v>
      </c>
    </row>
    <row r="7819" spans="1:4" x14ac:dyDescent="0.25">
      <c r="A7819" s="2">
        <v>7.6337999999999999</v>
      </c>
      <c r="B7819" s="1">
        <v>-1.7424292058823501</v>
      </c>
      <c r="C7819" s="1">
        <v>-6.2753506715686296</v>
      </c>
      <c r="D7819" s="1">
        <v>0.29854193921568301</v>
      </c>
    </row>
    <row r="7820" spans="1:4" x14ac:dyDescent="0.25">
      <c r="A7820" s="2">
        <v>7.6348000000000003</v>
      </c>
      <c r="B7820" s="1">
        <v>4.3596682352941203</v>
      </c>
      <c r="C7820" s="1">
        <v>21.502714967647101</v>
      </c>
      <c r="D7820" s="1">
        <v>8.9948475892156807</v>
      </c>
    </row>
    <row r="7821" spans="1:4" x14ac:dyDescent="0.25">
      <c r="A7821" s="2">
        <v>7.6356999999999999</v>
      </c>
      <c r="B7821" s="1">
        <v>-4.8800194411764704</v>
      </c>
      <c r="C7821" s="1">
        <v>21.163958069607801</v>
      </c>
      <c r="D7821" s="1">
        <v>0.15501425392156601</v>
      </c>
    </row>
    <row r="7822" spans="1:4" x14ac:dyDescent="0.25">
      <c r="A7822" s="2">
        <v>7.6367000000000003</v>
      </c>
      <c r="B7822" s="1">
        <v>-20.564288000000001</v>
      </c>
      <c r="C7822" s="1">
        <v>-23.5850917333333</v>
      </c>
      <c r="D7822" s="1">
        <v>-8.5376111990196097</v>
      </c>
    </row>
    <row r="7823" spans="1:4" x14ac:dyDescent="0.25">
      <c r="A7823" s="2">
        <v>7.6376999999999997</v>
      </c>
      <c r="B7823" s="1">
        <v>-10.0688277058824</v>
      </c>
      <c r="C7823" s="1">
        <v>-15.101440721568601</v>
      </c>
      <c r="D7823" s="1">
        <v>-2.2150326519607901</v>
      </c>
    </row>
    <row r="7824" spans="1:4" x14ac:dyDescent="0.25">
      <c r="A7824" s="2">
        <v>7.6387</v>
      </c>
      <c r="B7824" s="1">
        <v>1.34360438235294</v>
      </c>
      <c r="C7824" s="1">
        <v>14.149480996078401</v>
      </c>
      <c r="D7824" s="1">
        <v>9.5652781333333294</v>
      </c>
    </row>
    <row r="7825" spans="1:4" x14ac:dyDescent="0.25">
      <c r="A7825" s="2">
        <v>7.6395999999999997</v>
      </c>
      <c r="B7825" s="1">
        <v>5.8916371764705904</v>
      </c>
      <c r="C7825" s="1">
        <v>-1.4848862764705899</v>
      </c>
      <c r="D7825" s="1">
        <v>-3.9999282254902</v>
      </c>
    </row>
    <row r="7826" spans="1:4" x14ac:dyDescent="0.25">
      <c r="A7826" s="2">
        <v>7.6406000000000001</v>
      </c>
      <c r="B7826" s="1">
        <v>5.9210981176470598</v>
      </c>
      <c r="C7826" s="1">
        <v>-11.816971666666699</v>
      </c>
      <c r="D7826" s="1">
        <v>-8.7179408549019595</v>
      </c>
    </row>
    <row r="7827" spans="1:4" x14ac:dyDescent="0.25">
      <c r="A7827" s="2">
        <v>7.6416000000000004</v>
      </c>
      <c r="B7827" s="1">
        <v>3.79991035294118</v>
      </c>
      <c r="C7827" s="1">
        <v>8.2101888598039192</v>
      </c>
      <c r="D7827" s="1">
        <v>9.8265721245098003</v>
      </c>
    </row>
    <row r="7828" spans="1:4" x14ac:dyDescent="0.25">
      <c r="A7828" s="2">
        <v>7.6425999999999998</v>
      </c>
      <c r="B7828" s="1">
        <v>3.4979357058823499</v>
      </c>
      <c r="C7828" s="1">
        <v>27.239489393137301</v>
      </c>
      <c r="D7828" s="1">
        <v>9.3371059156862692</v>
      </c>
    </row>
    <row r="7829" spans="1:4" x14ac:dyDescent="0.25">
      <c r="A7829" s="2">
        <v>7.6436000000000002</v>
      </c>
      <c r="B7829" s="1">
        <v>-9.7668530588235303</v>
      </c>
      <c r="C7829" s="1">
        <v>5.2718409833333304</v>
      </c>
      <c r="D7829" s="1">
        <v>-2.3696009284313799</v>
      </c>
    </row>
    <row r="7830" spans="1:4" x14ac:dyDescent="0.25">
      <c r="A7830" s="2">
        <v>7.6444999999999999</v>
      </c>
      <c r="B7830" s="1">
        <v>-17.861246647058799</v>
      </c>
      <c r="C7830" s="1">
        <v>-17.605296054901999</v>
      </c>
      <c r="D7830" s="1">
        <v>-2.94371166960785</v>
      </c>
    </row>
    <row r="7831" spans="1:4" x14ac:dyDescent="0.25">
      <c r="A7831" s="2">
        <v>7.6455000000000002</v>
      </c>
      <c r="B7831" s="1">
        <v>-5.8632783529411796</v>
      </c>
      <c r="C7831" s="1">
        <v>-1.1534936588235301</v>
      </c>
      <c r="D7831" s="1">
        <v>9.61680089215686</v>
      </c>
    </row>
    <row r="7832" spans="1:4" x14ac:dyDescent="0.25">
      <c r="A7832" s="2">
        <v>7.6464999999999996</v>
      </c>
      <c r="B7832" s="1">
        <v>5.3834359411764696</v>
      </c>
      <c r="C7832" s="1">
        <v>10.2832337901961</v>
      </c>
      <c r="D7832" s="1">
        <v>1.4946059833333301</v>
      </c>
    </row>
    <row r="7833" spans="1:4" x14ac:dyDescent="0.25">
      <c r="A7833" s="2">
        <v>7.6475</v>
      </c>
      <c r="B7833" s="1">
        <v>2.4999463235294099</v>
      </c>
      <c r="C7833" s="1">
        <v>-12.785374538235301</v>
      </c>
      <c r="D7833" s="1">
        <v>-12.6447111166667</v>
      </c>
    </row>
    <row r="7834" spans="1:4" x14ac:dyDescent="0.25">
      <c r="A7834" s="2">
        <v>7.6483999999999996</v>
      </c>
      <c r="B7834" s="1">
        <v>5.1845745882353</v>
      </c>
      <c r="C7834" s="1">
        <v>-8.0795993676470594</v>
      </c>
      <c r="D7834" s="1">
        <v>4.7994229421568599</v>
      </c>
    </row>
    <row r="7835" spans="1:4" x14ac:dyDescent="0.25">
      <c r="A7835" s="2">
        <v>7.6494</v>
      </c>
      <c r="B7835" s="1">
        <v>10.130330088235301</v>
      </c>
      <c r="C7835" s="1">
        <v>27.5193320480392</v>
      </c>
      <c r="D7835" s="1">
        <v>9.8854552774509798</v>
      </c>
    </row>
    <row r="7836" spans="1:4" x14ac:dyDescent="0.25">
      <c r="A7836" s="2">
        <v>7.6504000000000003</v>
      </c>
      <c r="B7836" s="1">
        <v>-6.9680636470588198</v>
      </c>
      <c r="C7836" s="1">
        <v>12.371007281372499</v>
      </c>
      <c r="D7836" s="1">
        <v>-1.37962791960785</v>
      </c>
    </row>
    <row r="7837" spans="1:4" x14ac:dyDescent="0.25">
      <c r="A7837" s="2">
        <v>7.6513999999999998</v>
      </c>
      <c r="B7837" s="1">
        <v>-16.344008176470599</v>
      </c>
      <c r="C7837" s="1">
        <v>-10.6755082058824</v>
      </c>
      <c r="D7837" s="1">
        <v>-4.5114756166666696</v>
      </c>
    </row>
    <row r="7838" spans="1:4" x14ac:dyDescent="0.25">
      <c r="A7838" s="2">
        <v>7.6523000000000003</v>
      </c>
      <c r="B7838" s="1">
        <v>-10.4702330294118</v>
      </c>
      <c r="C7838" s="1">
        <v>-2.3280963813725499</v>
      </c>
      <c r="D7838" s="1">
        <v>1.64181386568627</v>
      </c>
    </row>
    <row r="7839" spans="1:4" x14ac:dyDescent="0.25">
      <c r="A7839" s="2">
        <v>7.6532999999999998</v>
      </c>
      <c r="B7839" s="1">
        <v>-6.1542051470588204</v>
      </c>
      <c r="C7839" s="1">
        <v>4.1487882235294098</v>
      </c>
      <c r="D7839" s="1">
        <v>11.0594381392157</v>
      </c>
    </row>
    <row r="7840" spans="1:4" x14ac:dyDescent="0.25">
      <c r="A7840" s="2">
        <v>7.6543000000000001</v>
      </c>
      <c r="B7840" s="1">
        <v>-0.15153838235294101</v>
      </c>
      <c r="C7840" s="1">
        <v>-7.3578998892156902</v>
      </c>
      <c r="D7840" s="1">
        <v>-4.9641398549019602</v>
      </c>
    </row>
    <row r="7841" spans="1:4" x14ac:dyDescent="0.25">
      <c r="A7841" s="2">
        <v>7.6553000000000004</v>
      </c>
      <c r="B7841" s="1">
        <v>3.1149434705882402</v>
      </c>
      <c r="C7841" s="1">
        <v>-18.971370067647101</v>
      </c>
      <c r="D7841" s="1">
        <v>-13.4359534843137</v>
      </c>
    </row>
    <row r="7842" spans="1:4" x14ac:dyDescent="0.25">
      <c r="A7842" s="2">
        <v>7.6562000000000001</v>
      </c>
      <c r="B7842" s="1">
        <v>3.3911397941176502</v>
      </c>
      <c r="C7842" s="1">
        <v>13.225263806862699</v>
      </c>
      <c r="D7842" s="1">
        <v>5.0312753568627402</v>
      </c>
    </row>
    <row r="7843" spans="1:4" x14ac:dyDescent="0.25">
      <c r="A7843" s="2">
        <v>7.6571999999999996</v>
      </c>
      <c r="B7843" s="1">
        <v>-1.4809633529411801</v>
      </c>
      <c r="C7843" s="1">
        <v>19.4002129156863</v>
      </c>
      <c r="D7843" s="1">
        <v>9.6094404980392092</v>
      </c>
    </row>
    <row r="7844" spans="1:4" x14ac:dyDescent="0.25">
      <c r="A7844" s="2">
        <v>7.6581999999999999</v>
      </c>
      <c r="B7844" s="1">
        <v>-5.5797167941176502</v>
      </c>
      <c r="C7844" s="1">
        <v>2.7643035098039199</v>
      </c>
      <c r="D7844" s="1">
        <v>-2.5315401960787302E-2</v>
      </c>
    </row>
    <row r="7845" spans="1:4" x14ac:dyDescent="0.25">
      <c r="A7845" s="2">
        <v>7.6592000000000002</v>
      </c>
      <c r="B7845" s="1">
        <v>-12.7129471764706</v>
      </c>
      <c r="C7845" s="1">
        <v>0.61761577549019597</v>
      </c>
      <c r="D7845" s="1">
        <v>-6.0608385784313699</v>
      </c>
    </row>
    <row r="7846" spans="1:4" x14ac:dyDescent="0.25">
      <c r="A7846" s="2">
        <v>7.6601999999999997</v>
      </c>
      <c r="B7846" s="1">
        <v>-10.4039459117647</v>
      </c>
      <c r="C7846" s="1">
        <v>-13.8679237558824</v>
      </c>
      <c r="D7846" s="1">
        <v>3.48191239509804</v>
      </c>
    </row>
    <row r="7847" spans="1:4" x14ac:dyDescent="0.25">
      <c r="A7847" s="2">
        <v>7.6611000000000002</v>
      </c>
      <c r="B7847" s="1">
        <v>8.4657869117647095</v>
      </c>
      <c r="C7847" s="1">
        <v>22.8430139990196</v>
      </c>
      <c r="D7847" s="1">
        <v>12.2923041539216</v>
      </c>
    </row>
    <row r="7848" spans="1:4" x14ac:dyDescent="0.25">
      <c r="A7848" s="2">
        <v>7.6620999999999997</v>
      </c>
      <c r="B7848" s="1">
        <v>2.61042485294118</v>
      </c>
      <c r="C7848" s="1">
        <v>-8.8381202480392194</v>
      </c>
      <c r="D7848" s="1">
        <v>-8.9350724813725506</v>
      </c>
    </row>
    <row r="7849" spans="1:4" x14ac:dyDescent="0.25">
      <c r="A7849" s="2">
        <v>7.6631</v>
      </c>
      <c r="B7849" s="1">
        <v>5.4055316470588197</v>
      </c>
      <c r="C7849" s="1">
        <v>-32.551103110784297</v>
      </c>
      <c r="D7849" s="1">
        <v>-5.7553822225490201</v>
      </c>
    </row>
    <row r="7850" spans="1:4" x14ac:dyDescent="0.25">
      <c r="A7850" s="2">
        <v>7.6641000000000004</v>
      </c>
      <c r="B7850" s="1">
        <v>14.0081264705882</v>
      </c>
      <c r="C7850" s="1">
        <v>42.222117850980403</v>
      </c>
      <c r="D7850" s="1">
        <v>13.922631450980401</v>
      </c>
    </row>
    <row r="7851" spans="1:4" x14ac:dyDescent="0.25">
      <c r="A7851" s="2">
        <v>7.665</v>
      </c>
      <c r="B7851" s="1">
        <v>-1.8602729705882399</v>
      </c>
      <c r="C7851" s="1">
        <v>5.3160266656862696</v>
      </c>
      <c r="D7851" s="1">
        <v>0.90945465098039002</v>
      </c>
    </row>
    <row r="7852" spans="1:4" x14ac:dyDescent="0.25">
      <c r="A7852" s="2">
        <v>7.6660000000000004</v>
      </c>
      <c r="B7852" s="1">
        <v>-1.15321038235294</v>
      </c>
      <c r="C7852" s="1">
        <v>-0.302919273529412</v>
      </c>
      <c r="D7852" s="1">
        <v>1.09346450392157</v>
      </c>
    </row>
    <row r="7853" spans="1:4" x14ac:dyDescent="0.25">
      <c r="A7853" s="2">
        <v>7.6669999999999998</v>
      </c>
      <c r="B7853" s="1">
        <v>-12.2378895</v>
      </c>
      <c r="C7853" s="1">
        <v>5.0693232725490196</v>
      </c>
      <c r="D7853" s="1">
        <v>-3.1166809313725499</v>
      </c>
    </row>
    <row r="7854" spans="1:4" x14ac:dyDescent="0.25">
      <c r="A7854" s="2">
        <v>7.6680000000000001</v>
      </c>
      <c r="B7854" s="1">
        <v>-10.9305602352941</v>
      </c>
      <c r="C7854" s="1">
        <v>-11.846428788235301</v>
      </c>
      <c r="D7854" s="1">
        <v>8.3397725127450997</v>
      </c>
    </row>
    <row r="7855" spans="1:4" x14ac:dyDescent="0.25">
      <c r="A7855" s="2">
        <v>7.6688999999999998</v>
      </c>
      <c r="B7855" s="1">
        <v>2.599377</v>
      </c>
      <c r="C7855" s="1">
        <v>10.397380136274499</v>
      </c>
      <c r="D7855" s="1">
        <v>5.0717575245097999</v>
      </c>
    </row>
    <row r="7856" spans="1:4" x14ac:dyDescent="0.25">
      <c r="A7856" s="2">
        <v>7.6699000000000002</v>
      </c>
      <c r="B7856" s="1">
        <v>-9.9657144117647096</v>
      </c>
      <c r="C7856" s="1">
        <v>-25.462983233333301</v>
      </c>
      <c r="D7856" s="1">
        <v>-18.753838234313701</v>
      </c>
    </row>
    <row r="7857" spans="1:4" x14ac:dyDescent="0.25">
      <c r="A7857" s="2">
        <v>7.6708999999999996</v>
      </c>
      <c r="B7857" s="1">
        <v>4.5953557647058796</v>
      </c>
      <c r="C7857" s="1">
        <v>2.99627834215686</v>
      </c>
      <c r="D7857" s="1">
        <v>9.1420554715686304</v>
      </c>
    </row>
    <row r="7858" spans="1:4" x14ac:dyDescent="0.25">
      <c r="A7858" s="2">
        <v>7.6718999999999999</v>
      </c>
      <c r="B7858" s="1">
        <v>10.233443382352901</v>
      </c>
      <c r="C7858" s="1">
        <v>18.7337455401961</v>
      </c>
      <c r="D7858" s="1">
        <v>0.861612089215683</v>
      </c>
    </row>
    <row r="7859" spans="1:4" x14ac:dyDescent="0.25">
      <c r="A7859" s="2">
        <v>7.6729000000000003</v>
      </c>
      <c r="B7859" s="1">
        <v>-0.90279238235294101</v>
      </c>
      <c r="C7859" s="1">
        <v>16.3587651137255</v>
      </c>
      <c r="D7859" s="1">
        <v>2.4109750509803902</v>
      </c>
    </row>
    <row r="7860" spans="1:4" x14ac:dyDescent="0.25">
      <c r="A7860" s="2">
        <v>7.6738</v>
      </c>
      <c r="B7860" s="1">
        <v>-1.56934617647059</v>
      </c>
      <c r="C7860" s="1">
        <v>-0.66376901274509803</v>
      </c>
      <c r="D7860" s="1">
        <v>7.6184538892156803</v>
      </c>
    </row>
    <row r="7861" spans="1:4" x14ac:dyDescent="0.25">
      <c r="A7861" s="2">
        <v>7.6748000000000003</v>
      </c>
      <c r="B7861" s="1">
        <v>-7.0932726470588197</v>
      </c>
      <c r="C7861" s="1">
        <v>-26.4571610862745</v>
      </c>
      <c r="D7861" s="1">
        <v>-15.0699609784314</v>
      </c>
    </row>
    <row r="7862" spans="1:4" x14ac:dyDescent="0.25">
      <c r="A7862" s="2">
        <v>7.6757999999999997</v>
      </c>
      <c r="B7862" s="1">
        <v>3.5200314117647098</v>
      </c>
      <c r="C7862" s="1">
        <v>31.499725600000001</v>
      </c>
      <c r="D7862" s="1">
        <v>10.812864936274501</v>
      </c>
    </row>
    <row r="7863" spans="1:4" x14ac:dyDescent="0.25">
      <c r="A7863" s="2">
        <v>7.6768000000000001</v>
      </c>
      <c r="B7863" s="1">
        <v>-1.6982377941176501</v>
      </c>
      <c r="C7863" s="1">
        <v>-3.5468847862745099</v>
      </c>
      <c r="D7863" s="1">
        <v>1.46148420980392</v>
      </c>
    </row>
    <row r="7864" spans="1:4" x14ac:dyDescent="0.25">
      <c r="A7864" s="2">
        <v>7.6776999999999997</v>
      </c>
      <c r="B7864" s="1">
        <v>-14.0276416764706</v>
      </c>
      <c r="C7864" s="1">
        <v>-42.632802967647102</v>
      </c>
      <c r="D7864" s="1">
        <v>-16.5346794078431</v>
      </c>
    </row>
    <row r="7865" spans="1:4" x14ac:dyDescent="0.25">
      <c r="A7865" s="2">
        <v>7.6787000000000001</v>
      </c>
      <c r="B7865" s="1">
        <v>3.9324845882353001</v>
      </c>
      <c r="C7865" s="1">
        <v>15.4198193637255</v>
      </c>
      <c r="D7865" s="1">
        <v>10.238754195098</v>
      </c>
    </row>
    <row r="7866" spans="1:4" x14ac:dyDescent="0.25">
      <c r="A7866" s="2">
        <v>7.6797000000000004</v>
      </c>
      <c r="B7866" s="1">
        <v>10.8410752941176</v>
      </c>
      <c r="C7866" s="1">
        <v>29.091605911764699</v>
      </c>
      <c r="D7866" s="1">
        <v>11.490021195098</v>
      </c>
    </row>
    <row r="7867" spans="1:4" x14ac:dyDescent="0.25">
      <c r="A7867" s="2">
        <v>7.6806999999999999</v>
      </c>
      <c r="B7867" s="1">
        <v>-1.70192041176471</v>
      </c>
      <c r="C7867" s="1">
        <v>-6.6104254294117597</v>
      </c>
      <c r="D7867" s="1">
        <v>-8.0334242019607895</v>
      </c>
    </row>
    <row r="7868" spans="1:4" x14ac:dyDescent="0.25">
      <c r="A7868" s="2">
        <v>7.6816000000000004</v>
      </c>
      <c r="B7868" s="1">
        <v>-2.1990737941176501</v>
      </c>
      <c r="C7868" s="1">
        <v>-8.4073098450980392</v>
      </c>
      <c r="D7868" s="1">
        <v>-0.16148269313725699</v>
      </c>
    </row>
    <row r="7869" spans="1:4" x14ac:dyDescent="0.25">
      <c r="A7869" s="2">
        <v>7.6825999999999999</v>
      </c>
      <c r="B7869" s="1">
        <v>4.2455070882352901</v>
      </c>
      <c r="C7869" s="1">
        <v>18.593824212745101</v>
      </c>
      <c r="D7869" s="1">
        <v>4.5528497392156799</v>
      </c>
    </row>
    <row r="7870" spans="1:4" x14ac:dyDescent="0.25">
      <c r="A7870" s="2">
        <v>7.6836000000000002</v>
      </c>
      <c r="B7870" s="1">
        <v>-1.12743205882353</v>
      </c>
      <c r="C7870" s="1">
        <v>12.157443150000001</v>
      </c>
      <c r="D7870" s="1">
        <v>1.8663058862745101</v>
      </c>
    </row>
    <row r="7871" spans="1:4" x14ac:dyDescent="0.25">
      <c r="A7871" s="2">
        <v>7.6845999999999997</v>
      </c>
      <c r="B7871" s="1">
        <v>-4.6332840588235298</v>
      </c>
      <c r="C7871" s="1">
        <v>-21.007593596078401</v>
      </c>
      <c r="D7871" s="1">
        <v>2.4698582039215702</v>
      </c>
    </row>
    <row r="7872" spans="1:4" x14ac:dyDescent="0.25">
      <c r="A7872" s="2">
        <v>7.6855000000000002</v>
      </c>
      <c r="B7872" s="1">
        <v>2.04698435294118</v>
      </c>
      <c r="C7872" s="1">
        <v>-17.9992850558824</v>
      </c>
      <c r="D7872" s="1">
        <v>-8.8651487372549003</v>
      </c>
    </row>
    <row r="7873" spans="1:4" x14ac:dyDescent="0.25">
      <c r="A7873" s="2">
        <v>7.6864999999999997</v>
      </c>
      <c r="B7873" s="1">
        <v>9.55952435294118</v>
      </c>
      <c r="C7873" s="1">
        <v>21.885657548039202</v>
      </c>
      <c r="D7873" s="1">
        <v>4.3209973245097997</v>
      </c>
    </row>
    <row r="7874" spans="1:4" x14ac:dyDescent="0.25">
      <c r="A7874" s="2">
        <v>7.6875</v>
      </c>
      <c r="B7874" s="1">
        <v>9.8025771176470595</v>
      </c>
      <c r="C7874" s="1">
        <v>18.435492184313699</v>
      </c>
      <c r="D7874" s="1">
        <v>7.4675658098039204</v>
      </c>
    </row>
    <row r="7875" spans="1:4" x14ac:dyDescent="0.25">
      <c r="A7875" s="2">
        <v>7.6885000000000003</v>
      </c>
      <c r="B7875" s="1">
        <v>-2.0444038529411799</v>
      </c>
      <c r="C7875" s="1">
        <v>-8.98908799607843</v>
      </c>
      <c r="D7875" s="1">
        <v>-6.1197217313725503</v>
      </c>
    </row>
    <row r="7876" spans="1:4" x14ac:dyDescent="0.25">
      <c r="A7876" s="2">
        <v>7.6894999999999998</v>
      </c>
      <c r="B7876" s="1">
        <v>-6.7728849117647103</v>
      </c>
      <c r="C7876" s="1">
        <v>-1.59166834215686</v>
      </c>
      <c r="D7876" s="1">
        <v>-0.54422318725490504</v>
      </c>
    </row>
    <row r="7877" spans="1:4" x14ac:dyDescent="0.25">
      <c r="A7877" s="2">
        <v>7.6904000000000003</v>
      </c>
      <c r="B7877" s="1">
        <v>-0.851235735294118</v>
      </c>
      <c r="C7877" s="1">
        <v>16.461865039215699</v>
      </c>
      <c r="D7877" s="1">
        <v>6.8198511274509803</v>
      </c>
    </row>
    <row r="7878" spans="1:4" x14ac:dyDescent="0.25">
      <c r="A7878" s="2">
        <v>7.6913999999999998</v>
      </c>
      <c r="B7878" s="1">
        <v>-6.1210615882352899</v>
      </c>
      <c r="C7878" s="1">
        <v>-5.3400870617647103</v>
      </c>
      <c r="D7878" s="1">
        <v>2.5140205686274499</v>
      </c>
    </row>
    <row r="7879" spans="1:4" x14ac:dyDescent="0.25">
      <c r="A7879" s="2">
        <v>7.6924000000000001</v>
      </c>
      <c r="B7879" s="1">
        <v>-6.3714795882352897</v>
      </c>
      <c r="C7879" s="1">
        <v>-33.081331299019602</v>
      </c>
      <c r="D7879" s="1">
        <v>-9.8330405637254898</v>
      </c>
    </row>
    <row r="7880" spans="1:4" x14ac:dyDescent="0.25">
      <c r="A7880" s="2">
        <v>7.6933999999999996</v>
      </c>
      <c r="B7880" s="1">
        <v>6.5287300294117703</v>
      </c>
      <c r="C7880" s="1">
        <v>2.74957494901961</v>
      </c>
      <c r="D7880" s="1">
        <v>-0.57366476372549302</v>
      </c>
    </row>
    <row r="7881" spans="1:4" x14ac:dyDescent="0.25">
      <c r="A7881" s="2">
        <v>7.6943000000000001</v>
      </c>
      <c r="B7881" s="1">
        <v>11.349276529411799</v>
      </c>
      <c r="C7881" s="1">
        <v>29.367766426470599</v>
      </c>
      <c r="D7881" s="1">
        <v>13.304358345098001</v>
      </c>
    </row>
    <row r="7882" spans="1:4" x14ac:dyDescent="0.25">
      <c r="A7882" s="2">
        <v>7.6952999999999996</v>
      </c>
      <c r="B7882" s="1">
        <v>3.2143741470588201</v>
      </c>
      <c r="C7882" s="1">
        <v>-1.43701845392157</v>
      </c>
      <c r="D7882" s="1">
        <v>0.14029346568627199</v>
      </c>
    </row>
    <row r="7883" spans="1:4" x14ac:dyDescent="0.25">
      <c r="A7883" s="2">
        <v>7.6962999999999999</v>
      </c>
      <c r="B7883" s="1">
        <v>-8.2717102941176499</v>
      </c>
      <c r="C7883" s="1">
        <v>-14.902605150980399</v>
      </c>
      <c r="D7883" s="1">
        <v>-10.922378893137299</v>
      </c>
    </row>
    <row r="7884" spans="1:4" x14ac:dyDescent="0.25">
      <c r="A7884" s="2">
        <v>7.6973000000000003</v>
      </c>
      <c r="B7884" s="1">
        <v>-4.3939139117647104</v>
      </c>
      <c r="C7884" s="1">
        <v>18.855256166666699</v>
      </c>
      <c r="D7884" s="1">
        <v>5.0827981156862698</v>
      </c>
    </row>
    <row r="7885" spans="1:4" x14ac:dyDescent="0.25">
      <c r="A7885" s="2">
        <v>7.6981999999999999</v>
      </c>
      <c r="B7885" s="1">
        <v>-4.7548104411764696</v>
      </c>
      <c r="C7885" s="1">
        <v>18.037821043137299</v>
      </c>
      <c r="D7885" s="1">
        <v>12.594080312745101</v>
      </c>
    </row>
    <row r="7886" spans="1:4" x14ac:dyDescent="0.25">
      <c r="A7886" s="2">
        <v>7.6992000000000003</v>
      </c>
      <c r="B7886" s="1">
        <v>-10.4039459117647</v>
      </c>
      <c r="C7886" s="1">
        <v>-24.3767518754902</v>
      </c>
      <c r="D7886" s="1">
        <v>-5.38000212254902</v>
      </c>
    </row>
    <row r="7887" spans="1:4" x14ac:dyDescent="0.25">
      <c r="A7887" s="2">
        <v>7.7001999999999997</v>
      </c>
      <c r="B7887" s="1">
        <v>2.83506452941177</v>
      </c>
      <c r="C7887" s="1">
        <v>-13.4444776333333</v>
      </c>
      <c r="D7887" s="1">
        <v>-4.2906637931372602</v>
      </c>
    </row>
    <row r="7888" spans="1:4" x14ac:dyDescent="0.25">
      <c r="A7888" s="2">
        <v>7.7012</v>
      </c>
      <c r="B7888" s="1">
        <v>12.1705002647059</v>
      </c>
      <c r="C7888" s="1">
        <v>9.3590166009803895</v>
      </c>
      <c r="D7888" s="1">
        <v>4.4350834333333298</v>
      </c>
    </row>
    <row r="7889" spans="1:4" x14ac:dyDescent="0.25">
      <c r="A7889" s="2">
        <v>7.7020999999999997</v>
      </c>
      <c r="B7889" s="1">
        <v>15.0171637058824</v>
      </c>
      <c r="C7889" s="1">
        <v>11.9475611588235</v>
      </c>
      <c r="D7889" s="1">
        <v>2.0503157392156801</v>
      </c>
    </row>
    <row r="7890" spans="1:4" x14ac:dyDescent="0.25">
      <c r="A7890" s="2">
        <v>7.7031000000000001</v>
      </c>
      <c r="B7890" s="1">
        <v>5.8584936176470599</v>
      </c>
      <c r="C7890" s="1">
        <v>2.8821319960784302</v>
      </c>
      <c r="D7890" s="1">
        <v>-4.8279725637254902</v>
      </c>
    </row>
    <row r="7891" spans="1:4" x14ac:dyDescent="0.25">
      <c r="A7891" s="2">
        <v>7.7041000000000004</v>
      </c>
      <c r="B7891" s="1">
        <v>-5.7417519705882398</v>
      </c>
      <c r="C7891" s="1">
        <v>3.2834852774509802</v>
      </c>
      <c r="D7891" s="1">
        <v>-1.7255664431372599</v>
      </c>
    </row>
    <row r="7892" spans="1:4" x14ac:dyDescent="0.25">
      <c r="A7892" s="2">
        <v>7.7050999999999998</v>
      </c>
      <c r="B7892" s="1">
        <v>-4.4307400882352903</v>
      </c>
      <c r="C7892" s="1">
        <v>23.6346741411765</v>
      </c>
      <c r="D7892" s="1">
        <v>15.6008013098039</v>
      </c>
    </row>
    <row r="7893" spans="1:4" x14ac:dyDescent="0.25">
      <c r="A7893" s="2">
        <v>7.7061000000000002</v>
      </c>
      <c r="B7893" s="1">
        <v>-11.4571745588235</v>
      </c>
      <c r="C7893" s="1">
        <v>-12.700685313725501</v>
      </c>
      <c r="D7893" s="1">
        <v>-6.3074117813725499</v>
      </c>
    </row>
    <row r="7894" spans="1:4" x14ac:dyDescent="0.25">
      <c r="A7894" s="2">
        <v>7.7069999999999999</v>
      </c>
      <c r="B7894" s="1">
        <v>-6.5151016764705902</v>
      </c>
      <c r="C7894" s="1">
        <v>-26.177318431372498</v>
      </c>
      <c r="D7894" s="1">
        <v>-10.764130419607801</v>
      </c>
    </row>
    <row r="7895" spans="1:4" x14ac:dyDescent="0.25">
      <c r="A7895" s="2">
        <v>7.7080000000000002</v>
      </c>
      <c r="B7895" s="1">
        <v>3.9067062647058801</v>
      </c>
      <c r="C7895" s="1">
        <v>4.1745632049019603</v>
      </c>
      <c r="D7895" s="1">
        <v>6.9449778274509804</v>
      </c>
    </row>
    <row r="7896" spans="1:4" x14ac:dyDescent="0.25">
      <c r="A7896" s="2">
        <v>7.7089999999999996</v>
      </c>
      <c r="B7896" s="1">
        <v>7.2542057058823497</v>
      </c>
      <c r="C7896" s="1">
        <v>8.0997246539215695</v>
      </c>
      <c r="D7896" s="1">
        <v>0.72544479803921302</v>
      </c>
    </row>
    <row r="7897" spans="1:4" x14ac:dyDescent="0.25">
      <c r="A7897" s="2">
        <v>7.71</v>
      </c>
      <c r="B7897" s="1">
        <v>9.6294940882352904</v>
      </c>
      <c r="C7897" s="1">
        <v>4.2960738313725502</v>
      </c>
      <c r="D7897" s="1">
        <v>4.3246775215686197</v>
      </c>
    </row>
    <row r="7898" spans="1:4" x14ac:dyDescent="0.25">
      <c r="A7898" s="2">
        <v>7.7108999999999996</v>
      </c>
      <c r="B7898" s="1">
        <v>2.7982383529411798</v>
      </c>
      <c r="C7898" s="1">
        <v>-0.26609787156862702</v>
      </c>
      <c r="D7898" s="1">
        <v>-2.4800068401960802</v>
      </c>
    </row>
    <row r="7899" spans="1:4" x14ac:dyDescent="0.25">
      <c r="A7899" s="2">
        <v>7.7119</v>
      </c>
      <c r="B7899" s="1">
        <v>-3.4217028529411802</v>
      </c>
      <c r="C7899" s="1">
        <v>18.781613362745102</v>
      </c>
      <c r="D7899" s="1">
        <v>3.7395261892156801</v>
      </c>
    </row>
    <row r="7900" spans="1:4" x14ac:dyDescent="0.25">
      <c r="A7900" s="2">
        <v>7.7129000000000003</v>
      </c>
      <c r="B7900" s="1">
        <v>-7.2000685588235296</v>
      </c>
      <c r="C7900" s="1">
        <v>6.5716364725490202</v>
      </c>
      <c r="D7900" s="1">
        <v>5.2300059980392097</v>
      </c>
    </row>
    <row r="7901" spans="1:4" x14ac:dyDescent="0.25">
      <c r="A7901" s="2">
        <v>7.7138999999999998</v>
      </c>
      <c r="B7901" s="1">
        <v>-4.1987351764705902</v>
      </c>
      <c r="C7901" s="1">
        <v>-21.066507839215699</v>
      </c>
      <c r="D7901" s="1">
        <v>-5.1739110872548997</v>
      </c>
    </row>
    <row r="7902" spans="1:4" x14ac:dyDescent="0.25">
      <c r="A7902" s="2">
        <v>7.7148000000000003</v>
      </c>
      <c r="B7902" s="1">
        <v>-2.3905699117647101</v>
      </c>
      <c r="C7902" s="1">
        <v>-3.3222742343137299</v>
      </c>
      <c r="D7902" s="1">
        <v>3.0844511127450902</v>
      </c>
    </row>
    <row r="7903" spans="1:4" x14ac:dyDescent="0.25">
      <c r="A7903" s="2">
        <v>7.7157999999999998</v>
      </c>
      <c r="B7903" s="1">
        <v>1.6603095000000001</v>
      </c>
      <c r="C7903" s="1">
        <v>4.5906450470588203</v>
      </c>
      <c r="D7903" s="1">
        <v>1.6712554421568599</v>
      </c>
    </row>
    <row r="7904" spans="1:4" x14ac:dyDescent="0.25">
      <c r="A7904" s="2">
        <v>7.7168000000000001</v>
      </c>
      <c r="B7904" s="1">
        <v>3.5826359117647102</v>
      </c>
      <c r="C7904" s="1">
        <v>-10.218922821568601</v>
      </c>
      <c r="D7904" s="1">
        <v>-5.7443416313725502</v>
      </c>
    </row>
    <row r="7905" spans="1:4" x14ac:dyDescent="0.25">
      <c r="A7905" s="2">
        <v>7.7178000000000004</v>
      </c>
      <c r="B7905" s="1">
        <v>-2.0002124411764699</v>
      </c>
      <c r="C7905" s="1">
        <v>-1.2529114441176501</v>
      </c>
      <c r="D7905" s="1">
        <v>-3.3117313754901998</v>
      </c>
    </row>
    <row r="7906" spans="1:4" x14ac:dyDescent="0.25">
      <c r="A7906" s="2">
        <v>7.7187999999999999</v>
      </c>
      <c r="B7906" s="1">
        <v>-2.4237134705882402</v>
      </c>
      <c r="C7906" s="1">
        <v>21.049811723529402</v>
      </c>
      <c r="D7906" s="1">
        <v>11.909563659803901</v>
      </c>
    </row>
    <row r="7907" spans="1:4" x14ac:dyDescent="0.25">
      <c r="A7907" s="2">
        <v>7.7196999999999996</v>
      </c>
      <c r="B7907" s="1">
        <v>-7.3621037352941201</v>
      </c>
      <c r="C7907" s="1">
        <v>10.228001687254901</v>
      </c>
      <c r="D7907" s="1">
        <v>7.4491648245097997</v>
      </c>
    </row>
    <row r="7908" spans="1:4" x14ac:dyDescent="0.25">
      <c r="A7908" s="2">
        <v>7.7206999999999999</v>
      </c>
      <c r="B7908" s="1">
        <v>-5.3329814117647096</v>
      </c>
      <c r="C7908" s="1">
        <v>-1.2750042852941199</v>
      </c>
      <c r="D7908" s="1">
        <v>-3.5693451696078502</v>
      </c>
    </row>
    <row r="7909" spans="1:4" x14ac:dyDescent="0.25">
      <c r="A7909" s="2">
        <v>7.7217000000000002</v>
      </c>
      <c r="B7909" s="1">
        <v>-4.3975965294117696</v>
      </c>
      <c r="C7909" s="1">
        <v>-10.403029831372599</v>
      </c>
      <c r="D7909" s="1">
        <v>1.38420007156862</v>
      </c>
    </row>
    <row r="7910" spans="1:4" x14ac:dyDescent="0.25">
      <c r="A7910" s="2">
        <v>7.7226999999999997</v>
      </c>
      <c r="B7910" s="1">
        <v>-1.3226107941176499</v>
      </c>
      <c r="C7910" s="1">
        <v>-2.9540602147058799</v>
      </c>
      <c r="D7910" s="1">
        <v>0.53775474803921197</v>
      </c>
    </row>
    <row r="7911" spans="1:4" x14ac:dyDescent="0.25">
      <c r="A7911" s="2">
        <v>7.7236000000000002</v>
      </c>
      <c r="B7911" s="1">
        <v>8.6830613529411806</v>
      </c>
      <c r="C7911" s="1">
        <v>9.9371126117647002</v>
      </c>
      <c r="D7911" s="1">
        <v>1.2038704156862701</v>
      </c>
    </row>
    <row r="7912" spans="1:4" x14ac:dyDescent="0.25">
      <c r="A7912" s="2">
        <v>7.7245999999999997</v>
      </c>
      <c r="B7912" s="1">
        <v>2.9160821176470599</v>
      </c>
      <c r="C7912" s="1">
        <v>-7.7739817313725501</v>
      </c>
      <c r="D7912" s="1">
        <v>-3.4699798490196101</v>
      </c>
    </row>
    <row r="7913" spans="1:4" x14ac:dyDescent="0.25">
      <c r="A7913" s="2">
        <v>7.7256</v>
      </c>
      <c r="B7913" s="1">
        <v>8.7831764705882401E-2</v>
      </c>
      <c r="C7913" s="1">
        <v>3.1619746509803899</v>
      </c>
      <c r="D7913" s="1">
        <v>-2.6088137372548998</v>
      </c>
    </row>
    <row r="7914" spans="1:4" x14ac:dyDescent="0.25">
      <c r="A7914" s="2">
        <v>7.7266000000000004</v>
      </c>
      <c r="B7914" s="1">
        <v>3.0891651470588202</v>
      </c>
      <c r="C7914" s="1">
        <v>22.390110754902</v>
      </c>
      <c r="D7914" s="1">
        <v>16.160191262745101</v>
      </c>
    </row>
    <row r="7915" spans="1:4" x14ac:dyDescent="0.25">
      <c r="A7915" s="2">
        <v>7.7275</v>
      </c>
      <c r="B7915" s="1">
        <v>0.26828002941176499</v>
      </c>
      <c r="C7915" s="1">
        <v>17.838985472548998</v>
      </c>
      <c r="D7915" s="1">
        <v>1.67493563921568</v>
      </c>
    </row>
    <row r="7916" spans="1:4" x14ac:dyDescent="0.25">
      <c r="A7916" s="2">
        <v>7.7285000000000004</v>
      </c>
      <c r="B7916" s="1">
        <v>-13.475249029411801</v>
      </c>
      <c r="C7916" s="1">
        <v>-18.9603236470588</v>
      </c>
      <c r="D7916" s="1">
        <v>-20.0308666137255</v>
      </c>
    </row>
    <row r="7917" spans="1:4" x14ac:dyDescent="0.25">
      <c r="A7917" s="2">
        <v>7.7294999999999998</v>
      </c>
      <c r="B7917" s="1">
        <v>-12.241572117647101</v>
      </c>
      <c r="C7917" s="1">
        <v>-24.9548478862745</v>
      </c>
      <c r="D7917" s="1">
        <v>6.0065275774509796</v>
      </c>
    </row>
    <row r="7918" spans="1:4" x14ac:dyDescent="0.25">
      <c r="A7918" s="2">
        <v>7.7305000000000001</v>
      </c>
      <c r="B7918" s="1">
        <v>8.8524617647058808</v>
      </c>
      <c r="C7918" s="1">
        <v>23.988159599999999</v>
      </c>
      <c r="D7918" s="1">
        <v>13.867428495098</v>
      </c>
    </row>
    <row r="7919" spans="1:4" x14ac:dyDescent="0.25">
      <c r="A7919" s="2">
        <v>7.7313999999999998</v>
      </c>
      <c r="B7919" s="1">
        <v>1.56087882352941</v>
      </c>
      <c r="C7919" s="1">
        <v>-5.5831083147058802</v>
      </c>
      <c r="D7919" s="1">
        <v>-10.263623619607801</v>
      </c>
    </row>
    <row r="7920" spans="1:4" x14ac:dyDescent="0.25">
      <c r="A7920" s="2">
        <v>7.7324000000000002</v>
      </c>
      <c r="B7920" s="1">
        <v>-6.7286935000000003</v>
      </c>
      <c r="C7920" s="1">
        <v>-27.425563957843099</v>
      </c>
      <c r="D7920" s="1">
        <v>-13.137857522549</v>
      </c>
    </row>
    <row r="7921" spans="1:4" x14ac:dyDescent="0.25">
      <c r="A7921" s="2">
        <v>7.7333999999999996</v>
      </c>
      <c r="B7921" s="1">
        <v>4.7095169117647098</v>
      </c>
      <c r="C7921" s="1">
        <v>22.0071681745098</v>
      </c>
      <c r="D7921" s="1">
        <v>12.8075317421569</v>
      </c>
    </row>
    <row r="7922" spans="1:4" x14ac:dyDescent="0.25">
      <c r="A7922" s="2">
        <v>7.7343999999999999</v>
      </c>
      <c r="B7922" s="1">
        <v>-0.84387049999999997</v>
      </c>
      <c r="C7922" s="1">
        <v>30.501865606862701</v>
      </c>
      <c r="D7922" s="1">
        <v>15.9099378627451</v>
      </c>
    </row>
    <row r="7923" spans="1:4" x14ac:dyDescent="0.25">
      <c r="A7923" s="2">
        <v>7.7354000000000003</v>
      </c>
      <c r="B7923" s="1">
        <v>-18.325256470588201</v>
      </c>
      <c r="C7923" s="1">
        <v>-2.75154250392157</v>
      </c>
      <c r="D7923" s="1">
        <v>-14.4590482666667</v>
      </c>
    </row>
    <row r="7924" spans="1:4" x14ac:dyDescent="0.25">
      <c r="A7924" s="2">
        <v>7.7363</v>
      </c>
      <c r="B7924" s="1">
        <v>-16.528139058823498</v>
      </c>
      <c r="C7924" s="1">
        <v>-26.7075466196078</v>
      </c>
      <c r="D7924" s="1">
        <v>-4.72124684901961</v>
      </c>
    </row>
    <row r="7925" spans="1:4" x14ac:dyDescent="0.25">
      <c r="A7925" s="2">
        <v>7.7373000000000003</v>
      </c>
      <c r="B7925" s="1">
        <v>1.1926170588235301</v>
      </c>
      <c r="C7925" s="1">
        <v>9.6793627980392198</v>
      </c>
      <c r="D7925" s="1">
        <v>13.826946327450999</v>
      </c>
    </row>
    <row r="7926" spans="1:4" x14ac:dyDescent="0.25">
      <c r="A7926" s="2">
        <v>7.7382999999999997</v>
      </c>
      <c r="B7926" s="1">
        <v>4.1202980882353</v>
      </c>
      <c r="C7926" s="1">
        <v>9.8781983686274497</v>
      </c>
      <c r="D7926" s="1">
        <v>-3.0872393549019601</v>
      </c>
    </row>
    <row r="7927" spans="1:4" x14ac:dyDescent="0.25">
      <c r="A7927" s="2">
        <v>7.7393000000000001</v>
      </c>
      <c r="B7927" s="1">
        <v>-1.7129682647058799</v>
      </c>
      <c r="C7927" s="1">
        <v>-30.268176189215701</v>
      </c>
      <c r="D7927" s="1">
        <v>-9.6821524843137308</v>
      </c>
    </row>
    <row r="7928" spans="1:4" x14ac:dyDescent="0.25">
      <c r="A7928" s="2">
        <v>7.7401999999999997</v>
      </c>
      <c r="B7928" s="1">
        <v>7.4677975294117704</v>
      </c>
      <c r="C7928" s="1">
        <v>2.3040359852941199</v>
      </c>
      <c r="D7928" s="1">
        <v>4.6558952568627401</v>
      </c>
    </row>
    <row r="7929" spans="1:4" x14ac:dyDescent="0.25">
      <c r="A7929" s="2">
        <v>7.7412000000000001</v>
      </c>
      <c r="B7929" s="1">
        <v>11.7506818529412</v>
      </c>
      <c r="C7929" s="1">
        <v>33.035178061764697</v>
      </c>
      <c r="D7929" s="1">
        <v>13.642936474509799</v>
      </c>
    </row>
    <row r="7930" spans="1:4" x14ac:dyDescent="0.25">
      <c r="A7930" s="2">
        <v>7.7422000000000004</v>
      </c>
      <c r="B7930" s="1">
        <v>-6.0916006470588204</v>
      </c>
      <c r="C7930" s="1">
        <v>14.458780772549</v>
      </c>
      <c r="D7930" s="1">
        <v>5.55754353627451</v>
      </c>
    </row>
    <row r="7931" spans="1:4" x14ac:dyDescent="0.25">
      <c r="A7931" s="2">
        <v>7.7431999999999999</v>
      </c>
      <c r="B7931" s="1">
        <v>-11.744418735294101</v>
      </c>
      <c r="C7931" s="1">
        <v>-11.990032255882401</v>
      </c>
      <c r="D7931" s="1">
        <v>-2.9657928519607899</v>
      </c>
    </row>
    <row r="7932" spans="1:4" x14ac:dyDescent="0.25">
      <c r="A7932" s="2">
        <v>7.7441000000000004</v>
      </c>
      <c r="B7932" s="1">
        <v>-7.2994992352941201</v>
      </c>
      <c r="C7932" s="1">
        <v>-5.5831083147058802</v>
      </c>
      <c r="D7932" s="1">
        <v>-2.4689662490196098</v>
      </c>
    </row>
    <row r="7933" spans="1:4" x14ac:dyDescent="0.25">
      <c r="A7933" s="2">
        <v>7.7450999999999999</v>
      </c>
      <c r="B7933" s="1">
        <v>-7.0269855294117702</v>
      </c>
      <c r="C7933" s="1">
        <v>5.46331227352941</v>
      </c>
      <c r="D7933" s="1">
        <v>3.0182075656862701</v>
      </c>
    </row>
    <row r="7934" spans="1:4" x14ac:dyDescent="0.25">
      <c r="A7934" s="2">
        <v>7.7461000000000002</v>
      </c>
      <c r="B7934" s="1">
        <v>1.63084855882353</v>
      </c>
      <c r="C7934" s="1">
        <v>-2.56743549411765</v>
      </c>
      <c r="D7934" s="1">
        <v>3.3199837245097998</v>
      </c>
    </row>
    <row r="7935" spans="1:4" x14ac:dyDescent="0.25">
      <c r="A7935" s="2">
        <v>7.7470999999999997</v>
      </c>
      <c r="B7935" s="1">
        <v>2.15009764705882</v>
      </c>
      <c r="C7935" s="1">
        <v>-11.1431400107843</v>
      </c>
      <c r="D7935" s="1">
        <v>-8.4419260754901995</v>
      </c>
    </row>
    <row r="7936" spans="1:4" x14ac:dyDescent="0.25">
      <c r="A7936" s="2">
        <v>7.7480000000000002</v>
      </c>
      <c r="B7936" s="1">
        <v>1.9107274999999999</v>
      </c>
      <c r="C7936" s="1">
        <v>6.2991580980392197</v>
      </c>
      <c r="D7936" s="1">
        <v>0.60767849215685898</v>
      </c>
    </row>
    <row r="7937" spans="1:4" x14ac:dyDescent="0.25">
      <c r="A7937" s="2">
        <v>7.7489999999999997</v>
      </c>
      <c r="B7937" s="1">
        <v>2.6656641176470601</v>
      </c>
      <c r="C7937" s="1">
        <v>27.5819284313725</v>
      </c>
      <c r="D7937" s="1">
        <v>12.2886239568627</v>
      </c>
    </row>
    <row r="7938" spans="1:4" x14ac:dyDescent="0.25">
      <c r="A7938" s="2">
        <v>7.75</v>
      </c>
      <c r="B7938" s="1">
        <v>-9.4685610294117701</v>
      </c>
      <c r="C7938" s="1">
        <v>3.9204955313725498</v>
      </c>
      <c r="D7938" s="1">
        <v>-6.3368533578431396</v>
      </c>
    </row>
    <row r="7939" spans="1:4" x14ac:dyDescent="0.25">
      <c r="A7939" s="2">
        <v>7.7510000000000003</v>
      </c>
      <c r="B7939" s="1">
        <v>-11.8291189411765</v>
      </c>
      <c r="C7939" s="1">
        <v>-3.3517313558823498</v>
      </c>
      <c r="D7939" s="1">
        <v>-7.9487796696078501</v>
      </c>
    </row>
    <row r="7940" spans="1:4" x14ac:dyDescent="0.25">
      <c r="A7940" s="2">
        <v>7.7519999999999998</v>
      </c>
      <c r="B7940" s="1">
        <v>-5.8853740588235297</v>
      </c>
      <c r="C7940" s="1">
        <v>-8.3189384803921609</v>
      </c>
      <c r="D7940" s="1">
        <v>5.3919346686274503</v>
      </c>
    </row>
    <row r="7941" spans="1:4" x14ac:dyDescent="0.25">
      <c r="A7941" s="2">
        <v>7.7529000000000003</v>
      </c>
      <c r="B7941" s="1">
        <v>-7.7886029411764701E-2</v>
      </c>
      <c r="C7941" s="1">
        <v>-5.6420225578431404</v>
      </c>
      <c r="D7941" s="1">
        <v>-1.6593228960784301</v>
      </c>
    </row>
    <row r="7942" spans="1:4" x14ac:dyDescent="0.25">
      <c r="A7942" s="2">
        <v>7.7538999999999998</v>
      </c>
      <c r="B7942" s="1">
        <v>10.818979588235299</v>
      </c>
      <c r="C7942" s="1">
        <v>7.3264752127451001</v>
      </c>
      <c r="D7942" s="1">
        <v>-0.235086634313728</v>
      </c>
    </row>
    <row r="7943" spans="1:4" x14ac:dyDescent="0.25">
      <c r="A7943" s="2">
        <v>7.7549000000000001</v>
      </c>
      <c r="B7943" s="1">
        <v>-0.91384023529411795</v>
      </c>
      <c r="C7943" s="1">
        <v>-29.8557764872549</v>
      </c>
      <c r="D7943" s="1">
        <v>-7.1538571049019604</v>
      </c>
    </row>
    <row r="7944" spans="1:4" x14ac:dyDescent="0.25">
      <c r="A7944" s="2">
        <v>7.7558999999999996</v>
      </c>
      <c r="B7944" s="1">
        <v>-1.4367719411764699</v>
      </c>
      <c r="C7944" s="1">
        <v>7.6873249519607798</v>
      </c>
      <c r="D7944" s="1">
        <v>-0.93064387843137597</v>
      </c>
    </row>
    <row r="7945" spans="1:4" x14ac:dyDescent="0.25">
      <c r="A7945" s="2">
        <v>7.7568000000000001</v>
      </c>
      <c r="B7945" s="1">
        <v>11.9237648823529</v>
      </c>
      <c r="C7945" s="1">
        <v>58.368302610784298</v>
      </c>
      <c r="D7945" s="1">
        <v>25.599896718627502</v>
      </c>
    </row>
    <row r="7946" spans="1:4" x14ac:dyDescent="0.25">
      <c r="A7946" s="2">
        <v>7.7577999999999996</v>
      </c>
      <c r="B7946" s="1">
        <v>-20.796292911764699</v>
      </c>
      <c r="C7946" s="1">
        <v>-16.1950363598039</v>
      </c>
      <c r="D7946" s="1">
        <v>-7.5181966137254896</v>
      </c>
    </row>
    <row r="7947" spans="1:4" x14ac:dyDescent="0.25">
      <c r="A7947" s="2">
        <v>7.7587999999999999</v>
      </c>
      <c r="B7947" s="1">
        <v>-18.141125588235301</v>
      </c>
      <c r="C7947" s="1">
        <v>-26.803282264705899</v>
      </c>
      <c r="D7947" s="1">
        <v>-5.6081743401960802</v>
      </c>
    </row>
    <row r="7948" spans="1:4" x14ac:dyDescent="0.25">
      <c r="A7948" s="2">
        <v>7.7598000000000003</v>
      </c>
      <c r="B7948" s="1">
        <v>11.4855333823529</v>
      </c>
      <c r="C7948" s="1">
        <v>20.968804639215701</v>
      </c>
      <c r="D7948" s="1">
        <v>10.8386263156863</v>
      </c>
    </row>
    <row r="7949" spans="1:4" x14ac:dyDescent="0.25">
      <c r="A7949" s="2">
        <v>7.7606999999999999</v>
      </c>
      <c r="B7949" s="1">
        <v>-1.54356785294118</v>
      </c>
      <c r="C7949" s="1">
        <v>-8.6797882196078397</v>
      </c>
      <c r="D7949" s="1">
        <v>-10.190019678431399</v>
      </c>
    </row>
    <row r="7950" spans="1:4" x14ac:dyDescent="0.25">
      <c r="A7950" s="2">
        <v>7.7617000000000003</v>
      </c>
      <c r="B7950" s="1">
        <v>9.8879617647058798E-2</v>
      </c>
      <c r="C7950" s="1">
        <v>-25.352519027450999</v>
      </c>
      <c r="D7950" s="1">
        <v>2.8489185009803899</v>
      </c>
    </row>
    <row r="7951" spans="1:4" x14ac:dyDescent="0.25">
      <c r="A7951" s="2">
        <v>7.7626999999999997</v>
      </c>
      <c r="B7951" s="1">
        <v>8.2485124705882402</v>
      </c>
      <c r="C7951" s="1">
        <v>5.5921871803921599</v>
      </c>
      <c r="D7951" s="1">
        <v>-2.88114831960785</v>
      </c>
    </row>
    <row r="7952" spans="1:4" x14ac:dyDescent="0.25">
      <c r="A7952" s="2">
        <v>7.7637</v>
      </c>
      <c r="B7952" s="1">
        <v>6.2746294117647103</v>
      </c>
      <c r="C7952" s="1">
        <v>36.489025565686298</v>
      </c>
      <c r="D7952" s="1">
        <v>12.4726338098039</v>
      </c>
    </row>
    <row r="7953" spans="1:4" x14ac:dyDescent="0.25">
      <c r="A7953" s="2">
        <v>7.7645999999999997</v>
      </c>
      <c r="B7953" s="1">
        <v>-2.4016177647058798</v>
      </c>
      <c r="C7953" s="1">
        <v>21.307561537254902</v>
      </c>
      <c r="D7953" s="1">
        <v>14.853721306862701</v>
      </c>
    </row>
    <row r="7954" spans="1:4" x14ac:dyDescent="0.25">
      <c r="A7954" s="2">
        <v>7.7656000000000001</v>
      </c>
      <c r="B7954" s="1">
        <v>-12.5766903235294</v>
      </c>
      <c r="C7954" s="1">
        <v>-13.9967986627451</v>
      </c>
      <c r="D7954" s="1">
        <v>-13.4874762431373</v>
      </c>
    </row>
    <row r="7955" spans="1:4" x14ac:dyDescent="0.25">
      <c r="A7955" s="2">
        <v>7.7666000000000004</v>
      </c>
      <c r="B7955" s="1">
        <v>-1.50305905882353</v>
      </c>
      <c r="C7955" s="1">
        <v>-11.7911966852941</v>
      </c>
      <c r="D7955" s="1">
        <v>1.9583108127451001</v>
      </c>
    </row>
    <row r="7956" spans="1:4" x14ac:dyDescent="0.25">
      <c r="A7956" s="2">
        <v>7.7675999999999998</v>
      </c>
      <c r="B7956" s="1">
        <v>6.2157075294117696</v>
      </c>
      <c r="C7956" s="1">
        <v>4.5795986264705899</v>
      </c>
      <c r="D7956" s="1">
        <v>-3.8858421166666699</v>
      </c>
    </row>
    <row r="7957" spans="1:4" x14ac:dyDescent="0.25">
      <c r="A7957" s="2">
        <v>7.7686000000000002</v>
      </c>
      <c r="B7957" s="1">
        <v>-0.67815270588235299</v>
      </c>
      <c r="C7957" s="1">
        <v>-3.8340917215686301</v>
      </c>
      <c r="D7957" s="1">
        <v>-3.66503029313726</v>
      </c>
    </row>
    <row r="7958" spans="1:4" x14ac:dyDescent="0.25">
      <c r="A7958" s="2">
        <v>7.7694999999999999</v>
      </c>
      <c r="B7958" s="1">
        <v>-0.33566926470588199</v>
      </c>
      <c r="C7958" s="1">
        <v>-23.732377341176502</v>
      </c>
      <c r="D7958" s="1">
        <v>5.1932040274509799</v>
      </c>
    </row>
    <row r="7959" spans="1:4" x14ac:dyDescent="0.25">
      <c r="A7959" s="2">
        <v>7.7705000000000002</v>
      </c>
      <c r="B7959" s="1">
        <v>9.0550057352941202</v>
      </c>
      <c r="C7959" s="1">
        <v>14.569244978431399</v>
      </c>
      <c r="D7959" s="1">
        <v>-4.0624915754902</v>
      </c>
    </row>
    <row r="7960" spans="1:4" x14ac:dyDescent="0.25">
      <c r="A7960" s="2">
        <v>7.7714999999999996</v>
      </c>
      <c r="B7960" s="1">
        <v>0.62549394117647095</v>
      </c>
      <c r="C7960" s="1">
        <v>35.336515684313703</v>
      </c>
      <c r="D7960" s="1">
        <v>10.2277136039216</v>
      </c>
    </row>
    <row r="7961" spans="1:4" x14ac:dyDescent="0.25">
      <c r="A7961" s="2">
        <v>7.7725</v>
      </c>
      <c r="B7961" s="1">
        <v>-10.680142235294101</v>
      </c>
      <c r="C7961" s="1">
        <v>-7.3836748705882398</v>
      </c>
      <c r="D7961" s="1">
        <v>4.8730268833333303</v>
      </c>
    </row>
    <row r="7962" spans="1:4" x14ac:dyDescent="0.25">
      <c r="A7962" s="2">
        <v>7.7733999999999996</v>
      </c>
      <c r="B7962" s="1">
        <v>-4.4712488823529402</v>
      </c>
      <c r="C7962" s="1">
        <v>-9.2321092490196097</v>
      </c>
      <c r="D7962" s="1">
        <v>-9.2662902166666701</v>
      </c>
    </row>
    <row r="7963" spans="1:4" x14ac:dyDescent="0.25">
      <c r="A7963" s="2">
        <v>7.7744</v>
      </c>
      <c r="B7963" s="1">
        <v>-5.0310067647058796</v>
      </c>
      <c r="C7963" s="1">
        <v>-1.7720932117647099</v>
      </c>
      <c r="D7963" s="1">
        <v>-1.99054063137255</v>
      </c>
    </row>
    <row r="7964" spans="1:4" x14ac:dyDescent="0.25">
      <c r="A7964" s="2">
        <v>7.7754000000000003</v>
      </c>
      <c r="B7964" s="1">
        <v>1.81129682352941</v>
      </c>
      <c r="C7964" s="1">
        <v>-4.6773018264705897</v>
      </c>
      <c r="D7964" s="1">
        <v>-1.7807693990196101</v>
      </c>
    </row>
    <row r="7965" spans="1:4" x14ac:dyDescent="0.25">
      <c r="A7965" s="2">
        <v>7.7763999999999998</v>
      </c>
      <c r="B7965" s="1">
        <v>8.2963865000000006</v>
      </c>
      <c r="C7965" s="1">
        <v>-2.15871793235294</v>
      </c>
      <c r="D7965" s="1">
        <v>1.8515850980392099</v>
      </c>
    </row>
    <row r="7966" spans="1:4" x14ac:dyDescent="0.25">
      <c r="A7966" s="2">
        <v>7.7773000000000003</v>
      </c>
      <c r="B7966" s="1">
        <v>0.467141382352941</v>
      </c>
      <c r="C7966" s="1">
        <v>-8.1274671901960804</v>
      </c>
      <c r="D7966" s="1">
        <v>-8.0518357843139696E-2</v>
      </c>
    </row>
    <row r="7967" spans="1:4" x14ac:dyDescent="0.25">
      <c r="A7967" s="2">
        <v>7.7782999999999998</v>
      </c>
      <c r="B7967" s="1">
        <v>7.6813893529411796</v>
      </c>
      <c r="C7967" s="1">
        <v>18.965720372549001</v>
      </c>
      <c r="D7967" s="1">
        <v>1.6454940627451</v>
      </c>
    </row>
    <row r="7968" spans="1:4" x14ac:dyDescent="0.25">
      <c r="A7968" s="2">
        <v>7.7793000000000001</v>
      </c>
      <c r="B7968" s="1">
        <v>4.8384085294117698</v>
      </c>
      <c r="C7968" s="1">
        <v>22.728867652941201</v>
      </c>
      <c r="D7968" s="1">
        <v>7.6331746774509801</v>
      </c>
    </row>
    <row r="7969" spans="1:4" x14ac:dyDescent="0.25">
      <c r="A7969" s="2">
        <v>7.7803000000000004</v>
      </c>
      <c r="B7969" s="1">
        <v>-6.8649503529411797</v>
      </c>
      <c r="C7969" s="1">
        <v>-13.256688483333299</v>
      </c>
      <c r="D7969" s="1">
        <v>-5.4536060637254904</v>
      </c>
    </row>
    <row r="7970" spans="1:4" x14ac:dyDescent="0.25">
      <c r="A7970" s="2">
        <v>7.7812000000000001</v>
      </c>
      <c r="B7970" s="1">
        <v>-3.4879899705882398</v>
      </c>
      <c r="C7970" s="1">
        <v>-8.5987811352941197</v>
      </c>
      <c r="D7970" s="1">
        <v>-4.3605875372548999</v>
      </c>
    </row>
    <row r="7971" spans="1:4" x14ac:dyDescent="0.25">
      <c r="A7971" s="2">
        <v>7.7821999999999996</v>
      </c>
      <c r="B7971" s="1">
        <v>-1.60617235294118</v>
      </c>
      <c r="C7971" s="1">
        <v>10.1985445656863</v>
      </c>
      <c r="D7971" s="1">
        <v>8.9286040421568593</v>
      </c>
    </row>
    <row r="7972" spans="1:4" x14ac:dyDescent="0.25">
      <c r="A7972" s="2">
        <v>7.7831999999999999</v>
      </c>
      <c r="B7972" s="1">
        <v>4.2455070882352901</v>
      </c>
      <c r="C7972" s="1">
        <v>0.73544426176470601</v>
      </c>
      <c r="D7972" s="1">
        <v>6.0028473803921498</v>
      </c>
    </row>
    <row r="7973" spans="1:4" x14ac:dyDescent="0.25">
      <c r="A7973" s="2">
        <v>7.7842000000000002</v>
      </c>
      <c r="B7973" s="1">
        <v>1.2773172647058799</v>
      </c>
      <c r="C7973" s="1">
        <v>-20.046555004902</v>
      </c>
      <c r="D7973" s="1">
        <v>-7.6948460725490202</v>
      </c>
    </row>
    <row r="7974" spans="1:4" x14ac:dyDescent="0.25">
      <c r="A7974" s="2">
        <v>7.7851999999999997</v>
      </c>
      <c r="B7974" s="1">
        <v>0.87222932352941196</v>
      </c>
      <c r="C7974" s="1">
        <v>1.60074720784314</v>
      </c>
      <c r="D7974" s="1">
        <v>2.5287413568627399</v>
      </c>
    </row>
    <row r="7975" spans="1:4" x14ac:dyDescent="0.25">
      <c r="A7975" s="2">
        <v>7.7861000000000002</v>
      </c>
      <c r="B7975" s="1">
        <v>11.592329294117601</v>
      </c>
      <c r="C7975" s="1">
        <v>36.164997228431403</v>
      </c>
      <c r="D7975" s="1">
        <v>15.4683142156863</v>
      </c>
    </row>
    <row r="7976" spans="1:4" x14ac:dyDescent="0.25">
      <c r="A7976" s="2">
        <v>7.7870999999999997</v>
      </c>
      <c r="B7976" s="1">
        <v>1.0342644999999999</v>
      </c>
      <c r="C7976" s="1">
        <v>7.2417859882352902</v>
      </c>
      <c r="D7976" s="1">
        <v>-0.886481513725493</v>
      </c>
    </row>
    <row r="7977" spans="1:4" x14ac:dyDescent="0.25">
      <c r="A7977" s="2">
        <v>7.7881</v>
      </c>
      <c r="B7977" s="1">
        <v>-7.61620435294118</v>
      </c>
      <c r="C7977" s="1">
        <v>-18.625248889215701</v>
      </c>
      <c r="D7977" s="1">
        <v>-6.2154068549019597</v>
      </c>
    </row>
    <row r="7978" spans="1:4" x14ac:dyDescent="0.25">
      <c r="A7978" s="2">
        <v>7.7891000000000004</v>
      </c>
      <c r="B7978" s="1">
        <v>-1.72769873529412</v>
      </c>
      <c r="C7978" s="1">
        <v>5.1098268147058796</v>
      </c>
      <c r="D7978" s="1">
        <v>2.71643140686274</v>
      </c>
    </row>
    <row r="7979" spans="1:4" x14ac:dyDescent="0.25">
      <c r="A7979" s="2">
        <v>7.79</v>
      </c>
      <c r="B7979" s="1">
        <v>2.19428905882353</v>
      </c>
      <c r="C7979" s="1">
        <v>10.1138553411765</v>
      </c>
      <c r="D7979" s="1">
        <v>5.1932040274509799</v>
      </c>
    </row>
    <row r="7980" spans="1:4" x14ac:dyDescent="0.25">
      <c r="A7980" s="2">
        <v>7.7910000000000004</v>
      </c>
      <c r="B7980" s="1">
        <v>-0.66342223529411803</v>
      </c>
      <c r="C7980" s="1">
        <v>-17.421189045098</v>
      </c>
      <c r="D7980" s="1">
        <v>-6.6091879401960796</v>
      </c>
    </row>
    <row r="7981" spans="1:4" x14ac:dyDescent="0.25">
      <c r="A7981" s="2">
        <v>7.7919999999999998</v>
      </c>
      <c r="B7981" s="1">
        <v>-0.39090852941176502</v>
      </c>
      <c r="C7981" s="1">
        <v>-19.111291395098</v>
      </c>
      <c r="D7981" s="1">
        <v>-8.2247944490196101</v>
      </c>
    </row>
    <row r="7982" spans="1:4" x14ac:dyDescent="0.25">
      <c r="A7982" s="2">
        <v>7.7930000000000001</v>
      </c>
      <c r="B7982" s="1">
        <v>9.2906932647058795</v>
      </c>
      <c r="C7982" s="1">
        <v>18.538592109803901</v>
      </c>
      <c r="D7982" s="1">
        <v>11.990527995098001</v>
      </c>
    </row>
    <row r="7983" spans="1:4" x14ac:dyDescent="0.25">
      <c r="A7983" s="2">
        <v>7.7938999999999998</v>
      </c>
      <c r="B7983" s="1">
        <v>6.4256167352941196</v>
      </c>
      <c r="C7983" s="1">
        <v>20.523265675490201</v>
      </c>
      <c r="D7983" s="1">
        <v>5.9292434392156803</v>
      </c>
    </row>
    <row r="7984" spans="1:4" x14ac:dyDescent="0.25">
      <c r="A7984" s="2">
        <v>7.7949000000000002</v>
      </c>
      <c r="B7984" s="1">
        <v>-4.6811580882352999</v>
      </c>
      <c r="C7984" s="1">
        <v>-10.797018832352901</v>
      </c>
      <c r="D7984" s="1">
        <v>-8.9093111019607907</v>
      </c>
    </row>
    <row r="7985" spans="1:4" x14ac:dyDescent="0.25">
      <c r="A7985" s="2">
        <v>7.7958999999999996</v>
      </c>
      <c r="B7985" s="1">
        <v>-9.9288882352941208</v>
      </c>
      <c r="C7985" s="1">
        <v>-0.13354082450980401</v>
      </c>
      <c r="D7985" s="1">
        <v>1.4946059833333301</v>
      </c>
    </row>
    <row r="7986" spans="1:4" x14ac:dyDescent="0.25">
      <c r="A7986" s="2">
        <v>7.7968999999999999</v>
      </c>
      <c r="B7986" s="1">
        <v>-5.1083417352941201</v>
      </c>
      <c r="C7986" s="1">
        <v>7.8235641392156898</v>
      </c>
      <c r="D7986" s="1">
        <v>6.2862225539215704</v>
      </c>
    </row>
    <row r="7987" spans="1:4" x14ac:dyDescent="0.25">
      <c r="A7987" s="2">
        <v>7.7979000000000003</v>
      </c>
      <c r="B7987" s="1">
        <v>0.57761991176470595</v>
      </c>
      <c r="C7987" s="1">
        <v>-4.4269162931372597</v>
      </c>
      <c r="D7987" s="1">
        <v>-0.25348761960784599</v>
      </c>
    </row>
    <row r="7988" spans="1:4" x14ac:dyDescent="0.25">
      <c r="A7988" s="2">
        <v>7.7988</v>
      </c>
      <c r="B7988" s="1">
        <v>-5.8595957352941204</v>
      </c>
      <c r="C7988" s="1">
        <v>-15.2413620490196</v>
      </c>
      <c r="D7988" s="1">
        <v>-7.4629936578431399</v>
      </c>
    </row>
    <row r="7989" spans="1:4" x14ac:dyDescent="0.25">
      <c r="A7989" s="2">
        <v>7.7998000000000003</v>
      </c>
      <c r="B7989" s="1">
        <v>5.52337541176471</v>
      </c>
      <c r="C7989" s="1">
        <v>-2.94301379411765</v>
      </c>
      <c r="D7989" s="1">
        <v>2.6023452980392099</v>
      </c>
    </row>
    <row r="7990" spans="1:4" x14ac:dyDescent="0.25">
      <c r="A7990" s="2">
        <v>7.8007999999999997</v>
      </c>
      <c r="B7990" s="1">
        <v>14.8256675882353</v>
      </c>
      <c r="C7990" s="1">
        <v>27.055382383333299</v>
      </c>
      <c r="D7990" s="1">
        <v>10.0253027656863</v>
      </c>
    </row>
    <row r="7991" spans="1:4" x14ac:dyDescent="0.25">
      <c r="A7991" s="2">
        <v>7.8018000000000001</v>
      </c>
      <c r="B7991" s="1">
        <v>-1.06851017647059</v>
      </c>
      <c r="C7991" s="1">
        <v>-2.8988281117647099</v>
      </c>
      <c r="D7991" s="1">
        <v>-9.3509347490196095</v>
      </c>
    </row>
    <row r="7992" spans="1:4" x14ac:dyDescent="0.25">
      <c r="A7992" s="2">
        <v>7.8026999999999997</v>
      </c>
      <c r="B7992" s="1">
        <v>-0.84018788235294095</v>
      </c>
      <c r="C7992" s="1">
        <v>-5.9770973156862697</v>
      </c>
      <c r="D7992" s="1">
        <v>0.89473386274509503</v>
      </c>
    </row>
    <row r="7993" spans="1:4" x14ac:dyDescent="0.25">
      <c r="A7993" s="2">
        <v>7.8037000000000001</v>
      </c>
      <c r="B7993" s="1">
        <v>-1.97811673529412</v>
      </c>
      <c r="C7993" s="1">
        <v>21.351747219607802</v>
      </c>
      <c r="D7993" s="1">
        <v>12.1892586362745</v>
      </c>
    </row>
    <row r="7994" spans="1:4" x14ac:dyDescent="0.25">
      <c r="A7994" s="2">
        <v>7.8047000000000004</v>
      </c>
      <c r="B7994" s="1">
        <v>-5.2114550294117601</v>
      </c>
      <c r="C7994" s="1">
        <v>0.70230499999999996</v>
      </c>
      <c r="D7994" s="1">
        <v>0.86529228627450705</v>
      </c>
    </row>
    <row r="7995" spans="1:4" x14ac:dyDescent="0.25">
      <c r="A7995" s="2">
        <v>7.8056999999999999</v>
      </c>
      <c r="B7995" s="1">
        <v>0.54447635294117702</v>
      </c>
      <c r="C7995" s="1">
        <v>-17.851999448039201</v>
      </c>
      <c r="D7995" s="1">
        <v>-0.66934988725490496</v>
      </c>
    </row>
    <row r="7996" spans="1:4" x14ac:dyDescent="0.25">
      <c r="A7996" s="2">
        <v>7.8066000000000004</v>
      </c>
      <c r="B7996" s="1">
        <v>0.86486408823529404</v>
      </c>
      <c r="C7996" s="1">
        <v>-15.3260512735294</v>
      </c>
      <c r="D7996" s="1">
        <v>-5.4683268519607902</v>
      </c>
    </row>
    <row r="7997" spans="1:4" x14ac:dyDescent="0.25">
      <c r="A7997" s="2">
        <v>7.8075999999999999</v>
      </c>
      <c r="B7997" s="1">
        <v>10.049312499999999</v>
      </c>
      <c r="C7997" s="1">
        <v>20.534312096078398</v>
      </c>
      <c r="D7997" s="1">
        <v>6.8529729009803901</v>
      </c>
    </row>
    <row r="7998" spans="1:4" x14ac:dyDescent="0.25">
      <c r="A7998" s="2">
        <v>7.8086000000000002</v>
      </c>
      <c r="B7998" s="1">
        <v>5.3466097647058799</v>
      </c>
      <c r="C7998" s="1">
        <v>14.7938555303922</v>
      </c>
      <c r="D7998" s="1">
        <v>6.9044956598039198</v>
      </c>
    </row>
    <row r="7999" spans="1:4" x14ac:dyDescent="0.25">
      <c r="A7999" s="2">
        <v>7.8095999999999997</v>
      </c>
      <c r="B7999" s="1">
        <v>-9.6674223823529406</v>
      </c>
      <c r="C7999" s="1">
        <v>-14.1183092892157</v>
      </c>
      <c r="D7999" s="1">
        <v>-9.9103247019607892</v>
      </c>
    </row>
    <row r="8000" spans="1:4" x14ac:dyDescent="0.25">
      <c r="A8000" s="2">
        <v>7.8105000000000002</v>
      </c>
      <c r="B8000" s="1">
        <v>-9.5864047941176498</v>
      </c>
      <c r="C8000" s="1">
        <v>12.223721673529401</v>
      </c>
      <c r="D8000" s="1">
        <v>2.5434621450980401</v>
      </c>
    </row>
    <row r="8001" spans="1:4" x14ac:dyDescent="0.25">
      <c r="A8001" s="2">
        <v>7.8114999999999997</v>
      </c>
      <c r="B8001" s="1">
        <v>-7.7708742941176503</v>
      </c>
      <c r="C8001" s="1">
        <v>13.3394101529412</v>
      </c>
      <c r="D8001" s="1">
        <v>6.7977699450980396</v>
      </c>
    </row>
    <row r="8002" spans="1:4" x14ac:dyDescent="0.25">
      <c r="A8002" s="2">
        <v>7.8125</v>
      </c>
      <c r="B8002" s="1">
        <v>-9.9436187058823506</v>
      </c>
      <c r="C8002" s="1">
        <v>-12.059992919607801</v>
      </c>
      <c r="D8002" s="1">
        <v>-6.4030969049019602</v>
      </c>
    </row>
    <row r="8003" spans="1:4" x14ac:dyDescent="0.25">
      <c r="A8003" s="2">
        <v>7.8135000000000003</v>
      </c>
      <c r="B8003" s="1">
        <v>-6.7912980000000003</v>
      </c>
      <c r="C8003" s="1">
        <v>-17.6973495598039</v>
      </c>
      <c r="D8003" s="1">
        <v>-3.3522135431372599</v>
      </c>
    </row>
    <row r="8004" spans="1:4" x14ac:dyDescent="0.25">
      <c r="A8004" s="2">
        <v>7.8144999999999998</v>
      </c>
      <c r="B8004" s="1">
        <v>4.352303</v>
      </c>
      <c r="C8004" s="1">
        <v>3.3829030627451</v>
      </c>
      <c r="D8004" s="1">
        <v>3.43775003039215</v>
      </c>
    </row>
    <row r="8005" spans="1:4" x14ac:dyDescent="0.25">
      <c r="A8005" s="2">
        <v>7.8154000000000003</v>
      </c>
      <c r="B8005" s="1">
        <v>9.7178769117647104</v>
      </c>
      <c r="C8005" s="1">
        <v>21.948253931372498</v>
      </c>
      <c r="D8005" s="1">
        <v>3.03660855098039</v>
      </c>
    </row>
    <row r="8006" spans="1:4" x14ac:dyDescent="0.25">
      <c r="A8006" s="2">
        <v>7.8163999999999998</v>
      </c>
      <c r="B8006" s="1">
        <v>0.89432502941176495</v>
      </c>
      <c r="C8006" s="1">
        <v>-11.4413933666667</v>
      </c>
      <c r="D8006" s="1">
        <v>-7.4114708990196103</v>
      </c>
    </row>
    <row r="8007" spans="1:4" x14ac:dyDescent="0.25">
      <c r="A8007" s="2">
        <v>7.8174000000000001</v>
      </c>
      <c r="B8007" s="1">
        <v>-5.8964219117647101</v>
      </c>
      <c r="C8007" s="1">
        <v>-8.9338558931372507</v>
      </c>
      <c r="D8007" s="1">
        <v>-3.1939650696078501</v>
      </c>
    </row>
    <row r="8008" spans="1:4" x14ac:dyDescent="0.25">
      <c r="A8008" s="2">
        <v>7.8183999999999996</v>
      </c>
      <c r="B8008" s="1">
        <v>0.87959455882352899</v>
      </c>
      <c r="C8008" s="1">
        <v>26.414689989215699</v>
      </c>
      <c r="D8008" s="1">
        <v>14.8500411098039</v>
      </c>
    </row>
    <row r="8009" spans="1:4" x14ac:dyDescent="0.25">
      <c r="A8009" s="2">
        <v>7.8193000000000001</v>
      </c>
      <c r="B8009" s="1">
        <v>-6.1026484999999999</v>
      </c>
      <c r="C8009" s="1">
        <v>5.29761596470588</v>
      </c>
      <c r="D8009" s="1">
        <v>0.45311021568627102</v>
      </c>
    </row>
    <row r="8010" spans="1:4" x14ac:dyDescent="0.25">
      <c r="A8010" s="2">
        <v>7.8202999999999996</v>
      </c>
      <c r="B8010" s="1">
        <v>-10.547568</v>
      </c>
      <c r="C8010" s="1">
        <v>-17.141346390196102</v>
      </c>
      <c r="D8010" s="1">
        <v>-5.3947229107843198</v>
      </c>
    </row>
    <row r="8011" spans="1:4" x14ac:dyDescent="0.25">
      <c r="A8011" s="2">
        <v>7.8212999999999999</v>
      </c>
      <c r="B8011" s="1">
        <v>-8.8933882352941099E-2</v>
      </c>
      <c r="C8011" s="1">
        <v>-10.406711971568599</v>
      </c>
      <c r="D8011" s="1">
        <v>2.8452383039215698</v>
      </c>
    </row>
    <row r="8012" spans="1:4" x14ac:dyDescent="0.25">
      <c r="A8012" s="2">
        <v>7.8223000000000003</v>
      </c>
      <c r="B8012" s="1">
        <v>2.1648281176470601</v>
      </c>
      <c r="C8012" s="1">
        <v>12.728174880392199</v>
      </c>
      <c r="D8012" s="1">
        <v>5.2741683627450904</v>
      </c>
    </row>
    <row r="8013" spans="1:4" x14ac:dyDescent="0.25">
      <c r="A8013" s="2">
        <v>7.8231999999999999</v>
      </c>
      <c r="B8013" s="1">
        <v>7.7808200294117702</v>
      </c>
      <c r="C8013" s="1">
        <v>9.3332416196078398</v>
      </c>
      <c r="D8013" s="1">
        <v>1.93254943333333</v>
      </c>
    </row>
    <row r="8014" spans="1:4" x14ac:dyDescent="0.25">
      <c r="A8014" s="2">
        <v>7.8242000000000003</v>
      </c>
      <c r="B8014" s="1">
        <v>-1.19740179411765</v>
      </c>
      <c r="C8014" s="1">
        <v>-8.6540132382352901</v>
      </c>
      <c r="D8014" s="1">
        <v>-7.9266984872548996</v>
      </c>
    </row>
    <row r="8015" spans="1:4" x14ac:dyDescent="0.25">
      <c r="A8015" s="2">
        <v>7.8251999999999997</v>
      </c>
      <c r="B8015" s="1">
        <v>-7.6861740882352896</v>
      </c>
      <c r="C8015" s="1">
        <v>8.3243352058823508</v>
      </c>
      <c r="D8015" s="1">
        <v>8.6268278833333305</v>
      </c>
    </row>
    <row r="8016" spans="1:4" x14ac:dyDescent="0.25">
      <c r="A8016" s="2">
        <v>7.8262</v>
      </c>
      <c r="B8016" s="1">
        <v>0.11729270588235299</v>
      </c>
      <c r="C8016" s="1">
        <v>22.555807063725499</v>
      </c>
      <c r="D8016" s="1">
        <v>14.0845601215686</v>
      </c>
    </row>
    <row r="8017" spans="1:4" x14ac:dyDescent="0.25">
      <c r="A8017" s="2">
        <v>7.8270999999999997</v>
      </c>
      <c r="B8017" s="1">
        <v>-9.2255082647058799</v>
      </c>
      <c r="C8017" s="1">
        <v>2.5212822568627402</v>
      </c>
      <c r="D8017" s="1">
        <v>-5.87314852843138</v>
      </c>
    </row>
    <row r="8018" spans="1:4" x14ac:dyDescent="0.25">
      <c r="A8018" s="2">
        <v>7.8281000000000001</v>
      </c>
      <c r="B8018" s="1">
        <v>-17.783911676470598</v>
      </c>
      <c r="C8018" s="1">
        <v>-28.692220185294101</v>
      </c>
      <c r="D8018" s="1">
        <v>-9.5018228284313704</v>
      </c>
    </row>
    <row r="8019" spans="1:4" x14ac:dyDescent="0.25">
      <c r="A8019" s="2">
        <v>7.8291000000000004</v>
      </c>
      <c r="B8019" s="1">
        <v>-4.2576570588235301</v>
      </c>
      <c r="C8019" s="1">
        <v>-3.6389382911764701</v>
      </c>
      <c r="D8019" s="1">
        <v>10.868067892156899</v>
      </c>
    </row>
    <row r="8020" spans="1:4" x14ac:dyDescent="0.25">
      <c r="A8020" s="2">
        <v>7.8300999999999998</v>
      </c>
      <c r="B8020" s="1">
        <v>9.7436552352941206</v>
      </c>
      <c r="C8020" s="1">
        <v>25.000748153921599</v>
      </c>
      <c r="D8020" s="1">
        <v>5.2557673774509803</v>
      </c>
    </row>
    <row r="8021" spans="1:4" x14ac:dyDescent="0.25">
      <c r="A8021" s="2">
        <v>7.8311000000000002</v>
      </c>
      <c r="B8021" s="1">
        <v>-5.4324120882352904</v>
      </c>
      <c r="C8021" s="1">
        <v>-17.369639082352901</v>
      </c>
      <c r="D8021" s="1">
        <v>-17.399525716666702</v>
      </c>
    </row>
    <row r="8022" spans="1:4" x14ac:dyDescent="0.25">
      <c r="A8022" s="2">
        <v>7.8319999999999999</v>
      </c>
      <c r="B8022" s="1">
        <v>0.74333770588235304</v>
      </c>
      <c r="C8022" s="1">
        <v>-13.941566559803899</v>
      </c>
      <c r="D8022" s="1">
        <v>1.99511278333333</v>
      </c>
    </row>
    <row r="8023" spans="1:4" x14ac:dyDescent="0.25">
      <c r="A8023" s="2">
        <v>7.8330000000000002</v>
      </c>
      <c r="B8023" s="1">
        <v>17.827000970588202</v>
      </c>
      <c r="C8023" s="1">
        <v>39.515744806862699</v>
      </c>
      <c r="D8023" s="1">
        <v>10.028982962745101</v>
      </c>
    </row>
    <row r="8024" spans="1:4" x14ac:dyDescent="0.25">
      <c r="A8024" s="2">
        <v>7.8339999999999996</v>
      </c>
      <c r="B8024" s="1">
        <v>-10.300832617647099</v>
      </c>
      <c r="C8024" s="1">
        <v>6.2181510137254898</v>
      </c>
      <c r="D8024" s="1">
        <v>-4.8169319725490203</v>
      </c>
    </row>
    <row r="8025" spans="1:4" x14ac:dyDescent="0.25">
      <c r="A8025" s="2">
        <v>7.835</v>
      </c>
      <c r="B8025" s="1">
        <v>-18.222143176470599</v>
      </c>
      <c r="C8025" s="1">
        <v>-24.7854694372549</v>
      </c>
      <c r="D8025" s="1">
        <v>-5.2843169990196097</v>
      </c>
    </row>
    <row r="8026" spans="1:4" x14ac:dyDescent="0.25">
      <c r="A8026" s="2">
        <v>7.8358999999999996</v>
      </c>
      <c r="B8026" s="1">
        <v>-3.5800554117647101</v>
      </c>
      <c r="C8026" s="1">
        <v>9.5688985921568595</v>
      </c>
      <c r="D8026" s="1">
        <v>3.36414608921568</v>
      </c>
    </row>
    <row r="8027" spans="1:4" x14ac:dyDescent="0.25">
      <c r="A8027" s="2">
        <v>7.8369</v>
      </c>
      <c r="B8027" s="1">
        <v>-9.6674223823529406</v>
      </c>
      <c r="C8027" s="1">
        <v>1.79590063823529</v>
      </c>
      <c r="D8027" s="1">
        <v>5.4140158509803902</v>
      </c>
    </row>
    <row r="8028" spans="1:4" x14ac:dyDescent="0.25">
      <c r="A8028" s="2">
        <v>7.8379000000000003</v>
      </c>
      <c r="B8028" s="1">
        <v>-0.497704441176471</v>
      </c>
      <c r="C8028" s="1">
        <v>-9.0848236411764702</v>
      </c>
      <c r="D8028" s="1">
        <v>-4.21337965490196</v>
      </c>
    </row>
    <row r="8029" spans="1:4" x14ac:dyDescent="0.25">
      <c r="A8029" s="2">
        <v>7.8388999999999998</v>
      </c>
      <c r="B8029" s="1">
        <v>9.6294940882352904</v>
      </c>
      <c r="C8029" s="1">
        <v>-6.5367826254901997</v>
      </c>
      <c r="D8029" s="1">
        <v>-4.5519577843137302</v>
      </c>
    </row>
    <row r="8030" spans="1:4" x14ac:dyDescent="0.25">
      <c r="A8030" s="2">
        <v>7.8398000000000003</v>
      </c>
      <c r="B8030" s="1">
        <v>2.4668027647058799</v>
      </c>
      <c r="C8030" s="1">
        <v>3.0146890431372602</v>
      </c>
      <c r="D8030" s="1">
        <v>6.0322889568627396</v>
      </c>
    </row>
    <row r="8031" spans="1:4" x14ac:dyDescent="0.25">
      <c r="A8031" s="2">
        <v>7.8407999999999998</v>
      </c>
      <c r="B8031" s="1">
        <v>6.2967251176470604</v>
      </c>
      <c r="C8031" s="1">
        <v>26.109072352941201</v>
      </c>
      <c r="D8031" s="1">
        <v>12.3548675039216</v>
      </c>
    </row>
    <row r="8032" spans="1:4" x14ac:dyDescent="0.25">
      <c r="A8032" s="2">
        <v>7.8418000000000001</v>
      </c>
      <c r="B8032" s="1">
        <v>-3.85256911764706</v>
      </c>
      <c r="C8032" s="1">
        <v>7.9634854666666701</v>
      </c>
      <c r="D8032" s="1">
        <v>0.309582530392154</v>
      </c>
    </row>
    <row r="8033" spans="1:4" x14ac:dyDescent="0.25">
      <c r="A8033" s="2">
        <v>7.8428000000000004</v>
      </c>
      <c r="B8033" s="1">
        <v>-19.5773464705882</v>
      </c>
      <c r="C8033" s="1">
        <v>-6.8460824019607802</v>
      </c>
      <c r="D8033" s="1">
        <v>-4.2906637931372602</v>
      </c>
    </row>
    <row r="8034" spans="1:4" x14ac:dyDescent="0.25">
      <c r="A8034" s="2">
        <v>7.8437999999999999</v>
      </c>
      <c r="B8034" s="1">
        <v>-12.2452547352941</v>
      </c>
      <c r="C8034" s="1">
        <v>-9.4419912401960797</v>
      </c>
      <c r="D8034" s="1">
        <v>4.9208694450980399</v>
      </c>
    </row>
    <row r="8035" spans="1:4" x14ac:dyDescent="0.25">
      <c r="A8035" s="2">
        <v>7.8446999999999996</v>
      </c>
      <c r="B8035" s="1">
        <v>2.3084502058823499</v>
      </c>
      <c r="C8035" s="1">
        <v>7.4590322598039203</v>
      </c>
      <c r="D8035" s="1">
        <v>8.4685794098039207</v>
      </c>
    </row>
    <row r="8036" spans="1:4" x14ac:dyDescent="0.25">
      <c r="A8036" s="2">
        <v>7.8456999999999999</v>
      </c>
      <c r="B8036" s="1">
        <v>6.5103169411764696</v>
      </c>
      <c r="C8036" s="1">
        <v>7.1718253245097996</v>
      </c>
      <c r="D8036" s="1">
        <v>-3.6355887166666698</v>
      </c>
    </row>
    <row r="8037" spans="1:4" x14ac:dyDescent="0.25">
      <c r="A8037" s="2">
        <v>7.8467000000000002</v>
      </c>
      <c r="B8037" s="1">
        <v>4.7279299999999997</v>
      </c>
      <c r="C8037" s="1">
        <v>-27.2672319294118</v>
      </c>
      <c r="D8037" s="1">
        <v>-7.8420539549019601</v>
      </c>
    </row>
    <row r="8038" spans="1:4" x14ac:dyDescent="0.25">
      <c r="A8038" s="2">
        <v>7.8476999999999997</v>
      </c>
      <c r="B8038" s="1">
        <v>15.495903999999999</v>
      </c>
      <c r="C8038" s="1">
        <v>15.283580176470601</v>
      </c>
      <c r="D8038" s="1">
        <v>9.7235266068627393</v>
      </c>
    </row>
    <row r="8039" spans="1:4" x14ac:dyDescent="0.25">
      <c r="A8039" s="2">
        <v>7.8486000000000002</v>
      </c>
      <c r="B8039" s="1">
        <v>2.9565909117647098</v>
      </c>
      <c r="C8039" s="1">
        <v>32.755335406862699</v>
      </c>
      <c r="D8039" s="1">
        <v>0.23597858921568399</v>
      </c>
    </row>
    <row r="8040" spans="1:4" x14ac:dyDescent="0.25">
      <c r="A8040" s="2">
        <v>7.8495999999999997</v>
      </c>
      <c r="B8040" s="1">
        <v>-15.8247590882353</v>
      </c>
      <c r="C8040" s="1">
        <v>-9.9353980264705903</v>
      </c>
      <c r="D8040" s="1">
        <v>-1.6850842754902</v>
      </c>
    </row>
    <row r="8041" spans="1:4" x14ac:dyDescent="0.25">
      <c r="A8041" s="2">
        <v>7.8506</v>
      </c>
      <c r="B8041" s="1">
        <v>-10.680142235294101</v>
      </c>
      <c r="C8041" s="1">
        <v>-7.5346426186274504</v>
      </c>
      <c r="D8041" s="1">
        <v>5.5170613686274503</v>
      </c>
    </row>
    <row r="8042" spans="1:4" x14ac:dyDescent="0.25">
      <c r="A8042" s="2">
        <v>7.8516000000000004</v>
      </c>
      <c r="B8042" s="1">
        <v>-5.3219335588235301</v>
      </c>
      <c r="C8042" s="1">
        <v>0.45191946666666599</v>
      </c>
      <c r="D8042" s="1">
        <v>-3.8711213284313799</v>
      </c>
    </row>
    <row r="8043" spans="1:4" x14ac:dyDescent="0.25">
      <c r="A8043" s="2">
        <v>7.8525</v>
      </c>
      <c r="B8043" s="1">
        <v>7.8286940588235296</v>
      </c>
      <c r="C8043" s="1">
        <v>8.5747207392156906</v>
      </c>
      <c r="D8043" s="1">
        <v>0.50463297450980205</v>
      </c>
    </row>
    <row r="8044" spans="1:4" x14ac:dyDescent="0.25">
      <c r="A8044" s="2">
        <v>7.8535000000000004</v>
      </c>
      <c r="B8044" s="1">
        <v>4.8678694705882402</v>
      </c>
      <c r="C8044" s="1">
        <v>-22.763974469607799</v>
      </c>
      <c r="D8044" s="1">
        <v>-11.7393826401961</v>
      </c>
    </row>
    <row r="8045" spans="1:4" x14ac:dyDescent="0.25">
      <c r="A8045" s="2">
        <v>7.8544999999999998</v>
      </c>
      <c r="B8045" s="1">
        <v>0.953246911764706</v>
      </c>
      <c r="C8045" s="1">
        <v>-22.738199488235299</v>
      </c>
      <c r="D8045" s="1">
        <v>-7.1023343460784298</v>
      </c>
    </row>
    <row r="8046" spans="1:4" x14ac:dyDescent="0.25">
      <c r="A8046" s="2">
        <v>7.8555000000000001</v>
      </c>
      <c r="B8046" s="1">
        <v>9.9277861176470594</v>
      </c>
      <c r="C8046" s="1">
        <v>44.052141528431399</v>
      </c>
      <c r="D8046" s="1">
        <v>16.347881312745098</v>
      </c>
    </row>
    <row r="8047" spans="1:4" x14ac:dyDescent="0.25">
      <c r="A8047" s="2">
        <v>7.8563999999999998</v>
      </c>
      <c r="B8047" s="1">
        <v>-6.9091417647058799</v>
      </c>
      <c r="C8047" s="1">
        <v>17.945767538235302</v>
      </c>
      <c r="D8047" s="1">
        <v>4.1774696392156798</v>
      </c>
    </row>
    <row r="8048" spans="1:4" x14ac:dyDescent="0.25">
      <c r="A8048" s="2">
        <v>7.8574000000000002</v>
      </c>
      <c r="B8048" s="1">
        <v>-17.7544507352941</v>
      </c>
      <c r="C8048" s="1">
        <v>-18.408002617647099</v>
      </c>
      <c r="D8048" s="1">
        <v>-4.2207400490196099</v>
      </c>
    </row>
    <row r="8049" spans="1:4" x14ac:dyDescent="0.25">
      <c r="A8049" s="2">
        <v>7.8583999999999996</v>
      </c>
      <c r="B8049" s="1">
        <v>-6.8023458529411798</v>
      </c>
      <c r="C8049" s="1">
        <v>-0.185090787254902</v>
      </c>
      <c r="D8049" s="1">
        <v>1.1413070656862701</v>
      </c>
    </row>
    <row r="8050" spans="1:4" x14ac:dyDescent="0.25">
      <c r="A8050" s="2">
        <v>7.8593999999999999</v>
      </c>
      <c r="B8050" s="1">
        <v>2.5367725000000001</v>
      </c>
      <c r="C8050" s="1">
        <v>5.7505192088235297</v>
      </c>
      <c r="D8050" s="1">
        <v>4.4314032362745097</v>
      </c>
    </row>
    <row r="8051" spans="1:4" x14ac:dyDescent="0.25">
      <c r="A8051" s="2">
        <v>7.8604000000000003</v>
      </c>
      <c r="B8051" s="1">
        <v>7.0148355588235303</v>
      </c>
      <c r="C8051" s="1">
        <v>-4.4526912745098004</v>
      </c>
      <c r="D8051" s="1">
        <v>-4.96782005196079</v>
      </c>
    </row>
    <row r="8052" spans="1:4" x14ac:dyDescent="0.25">
      <c r="A8052" s="2">
        <v>7.8613</v>
      </c>
      <c r="B8052" s="1">
        <v>1.82970991176471</v>
      </c>
      <c r="C8052" s="1">
        <v>-25.536626037254901</v>
      </c>
      <c r="D8052" s="1">
        <v>-8.6590577019607906</v>
      </c>
    </row>
    <row r="8053" spans="1:4" x14ac:dyDescent="0.25">
      <c r="A8053" s="2">
        <v>7.8623000000000003</v>
      </c>
      <c r="B8053" s="1">
        <v>6.4845386176470603</v>
      </c>
      <c r="C8053" s="1">
        <v>4.0677811392156897</v>
      </c>
      <c r="D8053" s="1">
        <v>10.0841859186274</v>
      </c>
    </row>
    <row r="8054" spans="1:4" x14ac:dyDescent="0.25">
      <c r="A8054" s="2">
        <v>7.8632999999999997</v>
      </c>
      <c r="B8054" s="1">
        <v>14.4353101176471</v>
      </c>
      <c r="C8054" s="1">
        <v>49.5164375794118</v>
      </c>
      <c r="D8054" s="1">
        <v>11.044717350980401</v>
      </c>
    </row>
    <row r="8055" spans="1:4" x14ac:dyDescent="0.25">
      <c r="A8055" s="2">
        <v>7.8643000000000001</v>
      </c>
      <c r="B8055" s="1">
        <v>-8.7651810588235293</v>
      </c>
      <c r="C8055" s="1">
        <v>6.1408260696078401</v>
      </c>
      <c r="D8055" s="1">
        <v>-0.91960328725490503</v>
      </c>
    </row>
    <row r="8056" spans="1:4" x14ac:dyDescent="0.25">
      <c r="A8056" s="2">
        <v>7.8651999999999997</v>
      </c>
      <c r="B8056" s="1">
        <v>-13.839828176470601</v>
      </c>
      <c r="C8056" s="1">
        <v>-25.6765473647059</v>
      </c>
      <c r="D8056" s="1">
        <v>0.87633287745097699</v>
      </c>
    </row>
    <row r="8057" spans="1:4" x14ac:dyDescent="0.25">
      <c r="A8057" s="2">
        <v>7.8662000000000001</v>
      </c>
      <c r="B8057" s="1">
        <v>7.9133942647058797</v>
      </c>
      <c r="C8057" s="1">
        <v>14.4735093333333</v>
      </c>
      <c r="D8057" s="1">
        <v>1.27747435686274</v>
      </c>
    </row>
    <row r="8058" spans="1:4" x14ac:dyDescent="0.25">
      <c r="A8058" s="2">
        <v>7.8672000000000004</v>
      </c>
      <c r="B8058" s="1">
        <v>-0.95066641176470601</v>
      </c>
      <c r="C8058" s="1">
        <v>-0.833147461764706</v>
      </c>
      <c r="D8058" s="1">
        <v>-4.20233906372549</v>
      </c>
    </row>
    <row r="8059" spans="1:4" x14ac:dyDescent="0.25">
      <c r="A8059" s="2">
        <v>7.8681999999999999</v>
      </c>
      <c r="B8059" s="1">
        <v>0.34929761764705902</v>
      </c>
      <c r="C8059" s="1">
        <v>-30.846272200000001</v>
      </c>
      <c r="D8059" s="1">
        <v>-4.7874903960784296</v>
      </c>
    </row>
    <row r="8060" spans="1:4" x14ac:dyDescent="0.25">
      <c r="A8060" s="2">
        <v>7.8691000000000004</v>
      </c>
      <c r="B8060" s="1">
        <v>15.5253649411765</v>
      </c>
      <c r="C8060" s="1">
        <v>4.6421950098039204</v>
      </c>
      <c r="D8060" s="1">
        <v>1.5866109098039201</v>
      </c>
    </row>
    <row r="8061" spans="1:4" x14ac:dyDescent="0.25">
      <c r="A8061" s="2">
        <v>7.8700999999999999</v>
      </c>
      <c r="B8061" s="1">
        <v>5.3797533235294104</v>
      </c>
      <c r="C8061" s="1">
        <v>25.4831085196078</v>
      </c>
      <c r="D8061" s="1">
        <v>13.289637556862701</v>
      </c>
    </row>
    <row r="8062" spans="1:4" x14ac:dyDescent="0.25">
      <c r="A8062" s="2">
        <v>7.8711000000000002</v>
      </c>
      <c r="B8062" s="1">
        <v>0.55920682352941198</v>
      </c>
      <c r="C8062" s="1">
        <v>12.5992999735294</v>
      </c>
      <c r="D8062" s="1">
        <v>5.0128743715686301</v>
      </c>
    </row>
    <row r="8063" spans="1:4" x14ac:dyDescent="0.25">
      <c r="A8063" s="2">
        <v>7.8720999999999997</v>
      </c>
      <c r="B8063" s="1">
        <v>-4.70325379411765</v>
      </c>
      <c r="C8063" s="1">
        <v>-4.6404804245097999</v>
      </c>
      <c r="D8063" s="1">
        <v>-9.26261001960785</v>
      </c>
    </row>
    <row r="8064" spans="1:4" x14ac:dyDescent="0.25">
      <c r="A8064" s="2">
        <v>7.8730000000000002</v>
      </c>
      <c r="B8064" s="1">
        <v>-15.6258977352941</v>
      </c>
      <c r="C8064" s="1">
        <v>-8.4809526490196099</v>
      </c>
      <c r="D8064" s="1">
        <v>-1.5562773784313699</v>
      </c>
    </row>
    <row r="8065" spans="1:4" x14ac:dyDescent="0.25">
      <c r="A8065" s="2">
        <v>7.8739999999999997</v>
      </c>
      <c r="B8065" s="1">
        <v>-5.9663916470588196</v>
      </c>
      <c r="C8065" s="1">
        <v>7.0282218568627499</v>
      </c>
      <c r="D8065" s="1">
        <v>8.4833001980392098</v>
      </c>
    </row>
    <row r="8066" spans="1:4" x14ac:dyDescent="0.25">
      <c r="A8066" s="2">
        <v>7.875</v>
      </c>
      <c r="B8066" s="1">
        <v>3.20700891176471</v>
      </c>
      <c r="C8066" s="1">
        <v>-8.14587789117647</v>
      </c>
      <c r="D8066" s="1">
        <v>2.76427396862745</v>
      </c>
    </row>
    <row r="8067" spans="1:4" x14ac:dyDescent="0.25">
      <c r="A8067" s="2">
        <v>7.8760000000000003</v>
      </c>
      <c r="B8067" s="1">
        <v>0.59235038235294102</v>
      </c>
      <c r="C8067" s="1">
        <v>-21.710882373529401</v>
      </c>
      <c r="D8067" s="1">
        <v>-13.3844307254902</v>
      </c>
    </row>
    <row r="8068" spans="1:4" x14ac:dyDescent="0.25">
      <c r="A8068" s="2">
        <v>7.8769999999999998</v>
      </c>
      <c r="B8068" s="1">
        <v>5.8032543529411802</v>
      </c>
      <c r="C8068" s="1">
        <v>-0.22191218921568601</v>
      </c>
      <c r="D8068" s="1">
        <v>-3.7128728549019598</v>
      </c>
    </row>
    <row r="8069" spans="1:4" x14ac:dyDescent="0.25">
      <c r="A8069" s="2">
        <v>7.8779000000000003</v>
      </c>
      <c r="B8069" s="1">
        <v>13.006454470588199</v>
      </c>
      <c r="C8069" s="1">
        <v>27.5119677676471</v>
      </c>
      <c r="D8069" s="1">
        <v>18.4235124539216</v>
      </c>
    </row>
    <row r="8070" spans="1:4" x14ac:dyDescent="0.25">
      <c r="A8070" s="2">
        <v>7.8788999999999998</v>
      </c>
      <c r="B8070" s="1">
        <v>4.8163128235294099</v>
      </c>
      <c r="C8070" s="1">
        <v>23.759866907843101</v>
      </c>
      <c r="D8070" s="1">
        <v>1.2369921892156801</v>
      </c>
    </row>
    <row r="8071" spans="1:4" x14ac:dyDescent="0.25">
      <c r="A8071" s="2">
        <v>7.8799000000000001</v>
      </c>
      <c r="B8071" s="1">
        <v>-13.316896470588199</v>
      </c>
      <c r="C8071" s="1">
        <v>-19.6083803215686</v>
      </c>
      <c r="D8071" s="1">
        <v>-13.0716139754902</v>
      </c>
    </row>
    <row r="8072" spans="1:4" x14ac:dyDescent="0.25">
      <c r="A8072" s="2">
        <v>7.8808999999999996</v>
      </c>
      <c r="B8072" s="1">
        <v>-8.4190149999999999</v>
      </c>
      <c r="C8072" s="1">
        <v>-3.76781319803922</v>
      </c>
      <c r="D8072" s="1">
        <v>9.0132485745098005</v>
      </c>
    </row>
    <row r="8073" spans="1:4" x14ac:dyDescent="0.25">
      <c r="A8073" s="2">
        <v>7.8818000000000001</v>
      </c>
      <c r="B8073" s="1">
        <v>8.1785427352941191</v>
      </c>
      <c r="C8073" s="1">
        <v>20.924618956862702</v>
      </c>
      <c r="D8073" s="1">
        <v>7.3866014745098001</v>
      </c>
    </row>
    <row r="8074" spans="1:4" x14ac:dyDescent="0.25">
      <c r="A8074" s="2">
        <v>7.8827999999999996</v>
      </c>
      <c r="B8074" s="1">
        <v>9.8879617647058798E-2</v>
      </c>
      <c r="C8074" s="1">
        <v>-24.8922515029412</v>
      </c>
      <c r="D8074" s="1">
        <v>-9.81095938137255</v>
      </c>
    </row>
    <row r="8075" spans="1:4" x14ac:dyDescent="0.25">
      <c r="A8075" s="2">
        <v>7.8837999999999999</v>
      </c>
      <c r="B8075" s="1">
        <v>2.34159376470588</v>
      </c>
      <c r="C8075" s="1">
        <v>-23.640323836274501</v>
      </c>
      <c r="D8075" s="1">
        <v>-2.3438395490196098</v>
      </c>
    </row>
    <row r="8076" spans="1:4" x14ac:dyDescent="0.25">
      <c r="A8076" s="2">
        <v>7.8848000000000003</v>
      </c>
      <c r="B8076" s="1">
        <v>17.153081941176499</v>
      </c>
      <c r="C8076" s="1">
        <v>29.9753195588235</v>
      </c>
      <c r="D8076" s="1">
        <v>7.6810172392156799</v>
      </c>
    </row>
    <row r="8077" spans="1:4" x14ac:dyDescent="0.25">
      <c r="A8077" s="2">
        <v>7.8856999999999999</v>
      </c>
      <c r="B8077" s="1">
        <v>6.1199594705882401</v>
      </c>
      <c r="C8077" s="1">
        <v>26.7902682892157</v>
      </c>
      <c r="D8077" s="1">
        <v>8.0784785215686199</v>
      </c>
    </row>
    <row r="8078" spans="1:4" x14ac:dyDescent="0.25">
      <c r="A8078" s="2">
        <v>7.8867000000000003</v>
      </c>
      <c r="B8078" s="1">
        <v>-9.5053872058823501</v>
      </c>
      <c r="C8078" s="1">
        <v>-4.9019123784313701</v>
      </c>
      <c r="D8078" s="1">
        <v>-2.2849563960784298</v>
      </c>
    </row>
    <row r="8079" spans="1:4" x14ac:dyDescent="0.25">
      <c r="A8079" s="2">
        <v>7.8876999999999997</v>
      </c>
      <c r="B8079" s="1">
        <v>-13.552584</v>
      </c>
      <c r="C8079" s="1">
        <v>-0.29555499313725497</v>
      </c>
      <c r="D8079" s="1">
        <v>-4.3532271431372598</v>
      </c>
    </row>
    <row r="8080" spans="1:4" x14ac:dyDescent="0.25">
      <c r="A8080" s="2">
        <v>7.8887</v>
      </c>
      <c r="B8080" s="1">
        <v>-6.7544718235294097</v>
      </c>
      <c r="C8080" s="1">
        <v>5.7578834892156898</v>
      </c>
      <c r="D8080" s="1">
        <v>7.8319053186274497</v>
      </c>
    </row>
    <row r="8081" spans="1:4" x14ac:dyDescent="0.25">
      <c r="A8081" s="2">
        <v>7.8895999999999997</v>
      </c>
      <c r="B8081" s="1">
        <v>-0.74443982352941196</v>
      </c>
      <c r="C8081" s="1">
        <v>-13.127813576470601</v>
      </c>
      <c r="D8081" s="1">
        <v>-5.0377437960784297</v>
      </c>
    </row>
    <row r="8082" spans="1:4" x14ac:dyDescent="0.25">
      <c r="A8082" s="2">
        <v>7.8906000000000001</v>
      </c>
      <c r="B8082" s="1">
        <v>-1.7939858529411801</v>
      </c>
      <c r="C8082" s="1">
        <v>-24.2699698098039</v>
      </c>
      <c r="D8082" s="1">
        <v>-9.9471266725490199</v>
      </c>
    </row>
    <row r="8083" spans="1:4" x14ac:dyDescent="0.25">
      <c r="A8083" s="2">
        <v>7.8916000000000004</v>
      </c>
      <c r="B8083" s="1">
        <v>10.3476045294118</v>
      </c>
      <c r="C8083" s="1">
        <v>5.2129267401960799</v>
      </c>
      <c r="D8083" s="1">
        <v>9.7088058186274502</v>
      </c>
    </row>
    <row r="8084" spans="1:4" x14ac:dyDescent="0.25">
      <c r="A8084" s="2">
        <v>7.8925999999999998</v>
      </c>
      <c r="B8084" s="1">
        <v>14.5899800588235</v>
      </c>
      <c r="C8084" s="1">
        <v>24.013934581372599</v>
      </c>
      <c r="D8084" s="1">
        <v>2.0944781039215701</v>
      </c>
    </row>
    <row r="8085" spans="1:4" x14ac:dyDescent="0.25">
      <c r="A8085" s="2">
        <v>7.8936000000000002</v>
      </c>
      <c r="B8085" s="1">
        <v>-1.68350732352941</v>
      </c>
      <c r="C8085" s="1">
        <v>-1.0908972754902</v>
      </c>
      <c r="D8085" s="1">
        <v>-1.50107442254902</v>
      </c>
    </row>
    <row r="8086" spans="1:4" x14ac:dyDescent="0.25">
      <c r="A8086" s="2">
        <v>7.8944999999999999</v>
      </c>
      <c r="B8086" s="1">
        <v>-8.0102444411764697</v>
      </c>
      <c r="C8086" s="1">
        <v>3.8542170078431401</v>
      </c>
      <c r="D8086" s="1">
        <v>2.7385125892156799</v>
      </c>
    </row>
    <row r="8087" spans="1:4" x14ac:dyDescent="0.25">
      <c r="A8087" s="2">
        <v>7.8955000000000002</v>
      </c>
      <c r="B8087" s="1">
        <v>-9.3617651176470602</v>
      </c>
      <c r="C8087" s="1">
        <v>16.332990132352901</v>
      </c>
      <c r="D8087" s="1">
        <v>3.3163035274509798</v>
      </c>
    </row>
    <row r="8088" spans="1:4" x14ac:dyDescent="0.25">
      <c r="A8088" s="2">
        <v>7.8964999999999996</v>
      </c>
      <c r="B8088" s="1">
        <v>-11.4019352941176</v>
      </c>
      <c r="C8088" s="1">
        <v>-5.2259407156862698</v>
      </c>
      <c r="D8088" s="1">
        <v>7.4859667950980402</v>
      </c>
    </row>
    <row r="8089" spans="1:4" x14ac:dyDescent="0.25">
      <c r="A8089" s="2">
        <v>7.8975</v>
      </c>
      <c r="B8089" s="1">
        <v>-3.4548464117647102</v>
      </c>
      <c r="C8089" s="1">
        <v>-19.420591171568599</v>
      </c>
      <c r="D8089" s="1">
        <v>-9.7815178049019593</v>
      </c>
    </row>
    <row r="8090" spans="1:4" x14ac:dyDescent="0.25">
      <c r="A8090" s="2">
        <v>7.8983999999999996</v>
      </c>
      <c r="B8090" s="1">
        <v>0.40821950000000001</v>
      </c>
      <c r="C8090" s="1">
        <v>-18.993462908823499</v>
      </c>
      <c r="D8090" s="1">
        <v>-7.8457341519607899</v>
      </c>
    </row>
    <row r="8091" spans="1:4" x14ac:dyDescent="0.25">
      <c r="A8091" s="2">
        <v>7.8994</v>
      </c>
      <c r="B8091" s="1">
        <v>9.2612323235294092</v>
      </c>
      <c r="C8091" s="1">
        <v>11.597757840196101</v>
      </c>
      <c r="D8091" s="1">
        <v>10.717179812745099</v>
      </c>
    </row>
    <row r="8092" spans="1:4" x14ac:dyDescent="0.25">
      <c r="A8092" s="2">
        <v>7.9004000000000003</v>
      </c>
      <c r="B8092" s="1">
        <v>10.8042491176471</v>
      </c>
      <c r="C8092" s="1">
        <v>24.080213104902001</v>
      </c>
      <c r="D8092" s="1">
        <v>3.1690956450980399</v>
      </c>
    </row>
    <row r="8093" spans="1:4" x14ac:dyDescent="0.25">
      <c r="A8093" s="2">
        <v>7.9013999999999998</v>
      </c>
      <c r="B8093" s="1">
        <v>-6.7471065882352903</v>
      </c>
      <c r="C8093" s="1">
        <v>-4.44164485392157</v>
      </c>
      <c r="D8093" s="1">
        <v>-1.5562773784313699</v>
      </c>
    </row>
    <row r="8094" spans="1:4" x14ac:dyDescent="0.25">
      <c r="A8094" s="2">
        <v>7.9023000000000003</v>
      </c>
      <c r="B8094" s="1">
        <v>-5.4287294705882401</v>
      </c>
      <c r="C8094" s="1">
        <v>9.5652164519607794</v>
      </c>
      <c r="D8094" s="1">
        <v>6.72416600392157</v>
      </c>
    </row>
    <row r="8095" spans="1:4" x14ac:dyDescent="0.25">
      <c r="A8095" s="2">
        <v>7.9032999999999998</v>
      </c>
      <c r="B8095" s="1">
        <v>-1.1163842058823501</v>
      </c>
      <c r="C8095" s="1">
        <v>19.29343085</v>
      </c>
      <c r="D8095" s="1">
        <v>3.5665569274509799</v>
      </c>
    </row>
    <row r="8096" spans="1:4" x14ac:dyDescent="0.25">
      <c r="A8096" s="2">
        <v>7.9043000000000001</v>
      </c>
      <c r="B8096" s="1">
        <v>-14.289107529411799</v>
      </c>
      <c r="C8096" s="1">
        <v>-13.856877335294101</v>
      </c>
      <c r="D8096" s="1">
        <v>-2.4395246725490201</v>
      </c>
    </row>
    <row r="8097" spans="1:4" x14ac:dyDescent="0.25">
      <c r="A8097" s="2">
        <v>7.9053000000000004</v>
      </c>
      <c r="B8097" s="1">
        <v>-10.223497647058799</v>
      </c>
      <c r="C8097" s="1">
        <v>-25.223644120588201</v>
      </c>
      <c r="D8097" s="1">
        <v>-1.8764545225490199</v>
      </c>
    </row>
    <row r="8098" spans="1:4" x14ac:dyDescent="0.25">
      <c r="A8098" s="2">
        <v>7.9062000000000001</v>
      </c>
      <c r="B8098" s="1">
        <v>11.319815588235301</v>
      </c>
      <c r="C8098" s="1">
        <v>3.6038314745097999</v>
      </c>
      <c r="D8098" s="1">
        <v>0.24333898333333101</v>
      </c>
    </row>
    <row r="8099" spans="1:4" x14ac:dyDescent="0.25">
      <c r="A8099" s="2">
        <v>7.9071999999999996</v>
      </c>
      <c r="B8099" s="1">
        <v>10.299730500000001</v>
      </c>
      <c r="C8099" s="1">
        <v>26.2489936803922</v>
      </c>
      <c r="D8099" s="1">
        <v>3.29790254215686</v>
      </c>
    </row>
    <row r="8100" spans="1:4" x14ac:dyDescent="0.25">
      <c r="A8100" s="2">
        <v>7.9081999999999999</v>
      </c>
      <c r="B8100" s="1">
        <v>0.92746858823529399</v>
      </c>
      <c r="C8100" s="1">
        <v>-5.3327227813725502</v>
      </c>
      <c r="D8100" s="1">
        <v>0.84689130098038901</v>
      </c>
    </row>
    <row r="8101" spans="1:4" x14ac:dyDescent="0.25">
      <c r="A8101" s="2">
        <v>7.9092000000000002</v>
      </c>
      <c r="B8101" s="1">
        <v>2.3600068529411802</v>
      </c>
      <c r="C8101" s="1">
        <v>-2.54534265294118</v>
      </c>
      <c r="D8101" s="1">
        <v>-1.31338437254902</v>
      </c>
    </row>
    <row r="8102" spans="1:4" x14ac:dyDescent="0.25">
      <c r="A8102" s="2">
        <v>7.9101999999999997</v>
      </c>
      <c r="B8102" s="1">
        <v>-5.3477118823529404</v>
      </c>
      <c r="C8102" s="1">
        <v>23.472659972549</v>
      </c>
      <c r="D8102" s="1">
        <v>-3.2342196078456501E-3</v>
      </c>
    </row>
    <row r="8103" spans="1:4" x14ac:dyDescent="0.25">
      <c r="A8103" s="2">
        <v>7.9111000000000002</v>
      </c>
      <c r="B8103" s="1">
        <v>-11.8180710882353</v>
      </c>
      <c r="C8103" s="1">
        <v>-3.0424315794117698</v>
      </c>
      <c r="D8103" s="1">
        <v>2.5103403715686201</v>
      </c>
    </row>
    <row r="8104" spans="1:4" x14ac:dyDescent="0.25">
      <c r="A8104" s="2">
        <v>7.9120999999999997</v>
      </c>
      <c r="B8104" s="1">
        <v>-12.5324989117647</v>
      </c>
      <c r="C8104" s="1">
        <v>-16.036704331372501</v>
      </c>
      <c r="D8104" s="1">
        <v>-7.3157963725492395E-2</v>
      </c>
    </row>
    <row r="8105" spans="1:4" x14ac:dyDescent="0.25">
      <c r="A8105" s="2">
        <v>7.9131</v>
      </c>
      <c r="B8105" s="1">
        <v>-11.799658000000001</v>
      </c>
      <c r="C8105" s="1">
        <v>-17.196578493137299</v>
      </c>
      <c r="D8105" s="1">
        <v>-2.6750572843137301</v>
      </c>
    </row>
    <row r="8106" spans="1:4" x14ac:dyDescent="0.25">
      <c r="A8106" s="2">
        <v>7.9141000000000004</v>
      </c>
      <c r="B8106" s="1">
        <v>2.9123994999999998</v>
      </c>
      <c r="C8106" s="1">
        <v>3.01837118333333</v>
      </c>
      <c r="D8106" s="1">
        <v>2.58026411568627</v>
      </c>
    </row>
    <row r="8107" spans="1:4" x14ac:dyDescent="0.25">
      <c r="A8107" s="2">
        <v>7.915</v>
      </c>
      <c r="B8107" s="1">
        <v>8.7714441764705899</v>
      </c>
      <c r="C8107" s="1">
        <v>16.693839871568599</v>
      </c>
      <c r="D8107" s="1">
        <v>-0.37493412254902297</v>
      </c>
    </row>
    <row r="8108" spans="1:4" x14ac:dyDescent="0.25">
      <c r="A8108" s="2">
        <v>7.9160000000000004</v>
      </c>
      <c r="B8108" s="1">
        <v>-1.5251547647058801</v>
      </c>
      <c r="C8108" s="1">
        <v>-5.8960902313725496</v>
      </c>
      <c r="D8108" s="1">
        <v>-4.5188360107843204</v>
      </c>
    </row>
    <row r="8109" spans="1:4" x14ac:dyDescent="0.25">
      <c r="A8109" s="2">
        <v>7.9169999999999998</v>
      </c>
      <c r="B8109" s="1">
        <v>-2.0333559999999999</v>
      </c>
      <c r="C8109" s="1">
        <v>6.2991580980392197</v>
      </c>
      <c r="D8109" s="1">
        <v>2.3520918980392098</v>
      </c>
    </row>
    <row r="8110" spans="1:4" x14ac:dyDescent="0.25">
      <c r="A8110" s="2">
        <v>7.9180000000000001</v>
      </c>
      <c r="B8110" s="1">
        <v>-0.99117520588235297</v>
      </c>
      <c r="C8110" s="1">
        <v>20.722101246078399</v>
      </c>
      <c r="D8110" s="1">
        <v>9.1641366539215596</v>
      </c>
    </row>
    <row r="8111" spans="1:4" x14ac:dyDescent="0.25">
      <c r="A8111" s="2">
        <v>7.9188999999999998</v>
      </c>
      <c r="B8111" s="1">
        <v>-10.551250617647099</v>
      </c>
      <c r="C8111" s="1">
        <v>-2.4974748303921599</v>
      </c>
      <c r="D8111" s="1">
        <v>-5.0487843872548996</v>
      </c>
    </row>
    <row r="8112" spans="1:4" x14ac:dyDescent="0.25">
      <c r="A8112" s="2">
        <v>7.9199000000000002</v>
      </c>
      <c r="B8112" s="1">
        <v>-17.128405735294098</v>
      </c>
      <c r="C8112" s="1">
        <v>-26.114722048039201</v>
      </c>
      <c r="D8112" s="1">
        <v>-7.4261916872549003</v>
      </c>
    </row>
    <row r="8113" spans="1:4" x14ac:dyDescent="0.25">
      <c r="A8113" s="2">
        <v>7.9208999999999996</v>
      </c>
      <c r="B8113" s="1">
        <v>-0.28779523529411799</v>
      </c>
      <c r="C8113" s="1">
        <v>-5.3953191647058798</v>
      </c>
      <c r="D8113" s="1">
        <v>12.178218045097999</v>
      </c>
    </row>
    <row r="8114" spans="1:4" x14ac:dyDescent="0.25">
      <c r="A8114" s="2">
        <v>7.9218999999999999</v>
      </c>
      <c r="B8114" s="1">
        <v>11.3603243823529</v>
      </c>
      <c r="C8114" s="1">
        <v>21.362793640196099</v>
      </c>
      <c r="D8114" s="1">
        <v>2.3631324892156802</v>
      </c>
    </row>
    <row r="8115" spans="1:4" x14ac:dyDescent="0.25">
      <c r="A8115" s="2">
        <v>7.9229000000000003</v>
      </c>
      <c r="B8115" s="1">
        <v>3.5273966470588198</v>
      </c>
      <c r="C8115" s="1">
        <v>-0.36183351666666702</v>
      </c>
      <c r="D8115" s="1">
        <v>-4.1508163049019604</v>
      </c>
    </row>
    <row r="8116" spans="1:4" x14ac:dyDescent="0.25">
      <c r="A8116" s="2">
        <v>7.9238</v>
      </c>
      <c r="B8116" s="1">
        <v>6.5913345294117702</v>
      </c>
      <c r="C8116" s="1">
        <v>-3.0939815421568602</v>
      </c>
      <c r="D8116" s="1">
        <v>5.3882544715686196</v>
      </c>
    </row>
    <row r="8117" spans="1:4" x14ac:dyDescent="0.25">
      <c r="A8117" s="2">
        <v>7.9248000000000003</v>
      </c>
      <c r="B8117" s="1">
        <v>5.58597991176471</v>
      </c>
      <c r="C8117" s="1">
        <v>23.2333208598039</v>
      </c>
      <c r="D8117" s="1">
        <v>6.4039888598039196</v>
      </c>
    </row>
    <row r="8118" spans="1:4" x14ac:dyDescent="0.25">
      <c r="A8118" s="2">
        <v>7.9257999999999997</v>
      </c>
      <c r="B8118" s="1">
        <v>-4.9941805882352899</v>
      </c>
      <c r="C8118" s="1">
        <v>14.1384345754902</v>
      </c>
      <c r="D8118" s="1">
        <v>4.3025963392156799</v>
      </c>
    </row>
    <row r="8119" spans="1:4" x14ac:dyDescent="0.25">
      <c r="A8119" s="2">
        <v>7.9268000000000001</v>
      </c>
      <c r="B8119" s="1">
        <v>-15.5006887352941</v>
      </c>
      <c r="C8119" s="1">
        <v>-13.8642416156863</v>
      </c>
      <c r="D8119" s="1">
        <v>-4.2575420196078504</v>
      </c>
    </row>
    <row r="8120" spans="1:4" x14ac:dyDescent="0.25">
      <c r="A8120" s="2">
        <v>7.9276999999999997</v>
      </c>
      <c r="B8120" s="1">
        <v>-14.756799970588199</v>
      </c>
      <c r="C8120" s="1">
        <v>-15.0020229362745</v>
      </c>
      <c r="D8120" s="1">
        <v>-1.30234378137255</v>
      </c>
    </row>
    <row r="8121" spans="1:4" x14ac:dyDescent="0.25">
      <c r="A8121" s="2">
        <v>7.9287000000000001</v>
      </c>
      <c r="B8121" s="1">
        <v>-1.3778500588235301</v>
      </c>
      <c r="C8121" s="1">
        <v>6.1187332284313696</v>
      </c>
      <c r="D8121" s="1">
        <v>6.7057650186274502</v>
      </c>
    </row>
    <row r="8122" spans="1:4" x14ac:dyDescent="0.25">
      <c r="A8122" s="2">
        <v>7.9297000000000004</v>
      </c>
      <c r="B8122" s="1">
        <v>0.662320117647059</v>
      </c>
      <c r="C8122" s="1">
        <v>2.1162468352941199</v>
      </c>
      <c r="D8122" s="1">
        <v>-5.5456109901960797</v>
      </c>
    </row>
    <row r="8123" spans="1:4" x14ac:dyDescent="0.25">
      <c r="A8123" s="2">
        <v>7.9306999999999999</v>
      </c>
      <c r="B8123" s="1">
        <v>3.9140714999999999</v>
      </c>
      <c r="C8123" s="1">
        <v>-7.8697173764705903</v>
      </c>
      <c r="D8123" s="1">
        <v>-4.7470082284313699</v>
      </c>
    </row>
    <row r="8124" spans="1:4" x14ac:dyDescent="0.25">
      <c r="A8124" s="2">
        <v>7.9316000000000004</v>
      </c>
      <c r="B8124" s="1">
        <v>9.4011717941176496</v>
      </c>
      <c r="C8124" s="1">
        <v>9.9481590323529403</v>
      </c>
      <c r="D8124" s="1">
        <v>8.1189606892156796</v>
      </c>
    </row>
    <row r="8125" spans="1:4" x14ac:dyDescent="0.25">
      <c r="A8125" s="2">
        <v>7.9325999999999999</v>
      </c>
      <c r="B8125" s="1">
        <v>4.8457737647058803</v>
      </c>
      <c r="C8125" s="1">
        <v>19.819976898039201</v>
      </c>
      <c r="D8125" s="1">
        <v>1.93622963039215</v>
      </c>
    </row>
    <row r="8126" spans="1:4" x14ac:dyDescent="0.25">
      <c r="A8126" s="2">
        <v>7.9336000000000002</v>
      </c>
      <c r="B8126" s="1">
        <v>-5.3477118823529404</v>
      </c>
      <c r="C8126" s="1">
        <v>7.2307395676470598</v>
      </c>
      <c r="D8126" s="1">
        <v>-0.66198949313725697</v>
      </c>
    </row>
    <row r="8127" spans="1:4" x14ac:dyDescent="0.25">
      <c r="A8127" s="2">
        <v>7.9345999999999997</v>
      </c>
      <c r="B8127" s="1">
        <v>-17.006879352941201</v>
      </c>
      <c r="C8127" s="1">
        <v>-18.201802766666699</v>
      </c>
      <c r="D8127" s="1">
        <v>-8.4345656813725505</v>
      </c>
    </row>
    <row r="8128" spans="1:4" x14ac:dyDescent="0.25">
      <c r="A8128" s="2">
        <v>7.9355000000000002</v>
      </c>
      <c r="B8128" s="1">
        <v>-10.157210529411801</v>
      </c>
      <c r="C8128" s="1">
        <v>-9.4309448196078396</v>
      </c>
      <c r="D8128" s="1">
        <v>5.8077969362745101</v>
      </c>
    </row>
    <row r="8129" spans="1:4" x14ac:dyDescent="0.25">
      <c r="A8129" s="2">
        <v>7.9364999999999997</v>
      </c>
      <c r="B8129" s="1">
        <v>-0.52348276470588195</v>
      </c>
      <c r="C8129" s="1">
        <v>6.2844295372549004</v>
      </c>
      <c r="D8129" s="1">
        <v>6.08013151862745</v>
      </c>
    </row>
    <row r="8130" spans="1:4" x14ac:dyDescent="0.25">
      <c r="A8130" s="2">
        <v>7.9375</v>
      </c>
      <c r="B8130" s="1">
        <v>1.83707514705882</v>
      </c>
      <c r="C8130" s="1">
        <v>-9.5524554460784294</v>
      </c>
      <c r="D8130" s="1">
        <v>-16.2402636431373</v>
      </c>
    </row>
    <row r="8131" spans="1:4" x14ac:dyDescent="0.25">
      <c r="A8131" s="2">
        <v>7.9385000000000003</v>
      </c>
      <c r="B8131" s="1">
        <v>13.1721722647059</v>
      </c>
      <c r="C8131" s="1">
        <v>4.9956804686274499</v>
      </c>
      <c r="D8131" s="1">
        <v>11.228727203921601</v>
      </c>
    </row>
    <row r="8132" spans="1:4" x14ac:dyDescent="0.25">
      <c r="A8132" s="2">
        <v>7.9394999999999998</v>
      </c>
      <c r="B8132" s="1">
        <v>7.8360592941176499</v>
      </c>
      <c r="C8132" s="1">
        <v>7.7609677558823504</v>
      </c>
      <c r="D8132" s="1">
        <v>0.493592383333331</v>
      </c>
    </row>
    <row r="8133" spans="1:4" x14ac:dyDescent="0.25">
      <c r="A8133" s="2">
        <v>7.9404000000000003</v>
      </c>
      <c r="B8133" s="1">
        <v>-0.90279238235294101</v>
      </c>
      <c r="C8133" s="1">
        <v>11.6750827843137</v>
      </c>
      <c r="D8133" s="1">
        <v>-3.5877461549019598</v>
      </c>
    </row>
    <row r="8134" spans="1:4" x14ac:dyDescent="0.25">
      <c r="A8134" s="2">
        <v>7.9413999999999998</v>
      </c>
      <c r="B8134" s="1">
        <v>-4.42705747058824</v>
      </c>
      <c r="C8134" s="1">
        <v>19.543816383333301</v>
      </c>
      <c r="D8134" s="1">
        <v>11.574665727451</v>
      </c>
    </row>
    <row r="8135" spans="1:4" x14ac:dyDescent="0.25">
      <c r="A8135" s="2">
        <v>7.9424000000000001</v>
      </c>
      <c r="B8135" s="1">
        <v>-18.995492882352899</v>
      </c>
      <c r="C8135" s="1">
        <v>-23.319977639215701</v>
      </c>
      <c r="D8135" s="1">
        <v>-6.66807109313726</v>
      </c>
    </row>
    <row r="8136" spans="1:4" x14ac:dyDescent="0.25">
      <c r="A8136" s="2">
        <v>7.9433999999999996</v>
      </c>
      <c r="B8136" s="1">
        <v>-8.2422493529411796</v>
      </c>
      <c r="C8136" s="1">
        <v>-2.9761530558823499</v>
      </c>
      <c r="D8136" s="1">
        <v>8.3765744833333304</v>
      </c>
    </row>
    <row r="8137" spans="1:4" x14ac:dyDescent="0.25">
      <c r="A8137" s="2">
        <v>7.9443000000000001</v>
      </c>
      <c r="B8137" s="1">
        <v>4.0503283529411798</v>
      </c>
      <c r="C8137" s="1">
        <v>14.690755604902</v>
      </c>
      <c r="D8137" s="1">
        <v>-0.85335974019608196</v>
      </c>
    </row>
    <row r="8138" spans="1:4" x14ac:dyDescent="0.25">
      <c r="A8138" s="2">
        <v>7.9452999999999996</v>
      </c>
      <c r="B8138" s="1">
        <v>3.8035929705882401</v>
      </c>
      <c r="C8138" s="1">
        <v>-21.902353663725499</v>
      </c>
      <c r="D8138" s="1">
        <v>-6.5282236049019602</v>
      </c>
    </row>
    <row r="8139" spans="1:4" x14ac:dyDescent="0.25">
      <c r="A8139" s="2">
        <v>7.9462999999999999</v>
      </c>
      <c r="B8139" s="1">
        <v>14.6083931470588</v>
      </c>
      <c r="C8139" s="1">
        <v>4.7379306549019597</v>
      </c>
      <c r="D8139" s="1">
        <v>10.463246215686301</v>
      </c>
    </row>
    <row r="8140" spans="1:4" x14ac:dyDescent="0.25">
      <c r="A8140" s="2">
        <v>7.9473000000000003</v>
      </c>
      <c r="B8140" s="1">
        <v>8.4915652352941198</v>
      </c>
      <c r="C8140" s="1">
        <v>21.443800724509799</v>
      </c>
      <c r="D8140" s="1">
        <v>-0.63622811372549304</v>
      </c>
    </row>
    <row r="8141" spans="1:4" x14ac:dyDescent="0.25">
      <c r="A8141" s="2">
        <v>7.9481999999999999</v>
      </c>
      <c r="B8141" s="1">
        <v>1.2441737058823501</v>
      </c>
      <c r="C8141" s="1">
        <v>12.544067870588201</v>
      </c>
      <c r="D8141" s="1">
        <v>3.5039935774509798</v>
      </c>
    </row>
    <row r="8142" spans="1:4" x14ac:dyDescent="0.25">
      <c r="A8142" s="2">
        <v>7.9492000000000003</v>
      </c>
      <c r="B8142" s="1">
        <v>-5.2814247647058803</v>
      </c>
      <c r="C8142" s="1">
        <v>-2.56375335392157</v>
      </c>
      <c r="D8142" s="1">
        <v>1.70437721568627</v>
      </c>
    </row>
    <row r="8143" spans="1:4" x14ac:dyDescent="0.25">
      <c r="A8143" s="2">
        <v>7.9501999999999997</v>
      </c>
      <c r="B8143" s="1">
        <v>-17.426697764705899</v>
      </c>
      <c r="C8143" s="1">
        <v>-17.410142624509799</v>
      </c>
      <c r="D8143" s="1">
        <v>-4.9199774901960804</v>
      </c>
    </row>
    <row r="8144" spans="1:4" x14ac:dyDescent="0.25">
      <c r="A8144" s="2">
        <v>7.9512</v>
      </c>
      <c r="B8144" s="1">
        <v>-4.2502918235294098</v>
      </c>
      <c r="C8144" s="1">
        <v>9.4437058254902002</v>
      </c>
      <c r="D8144" s="1">
        <v>8.4501784245098008</v>
      </c>
    </row>
    <row r="8145" spans="1:4" x14ac:dyDescent="0.25">
      <c r="A8145" s="2">
        <v>7.9520999999999997</v>
      </c>
      <c r="B8145" s="1">
        <v>4.73529523529412</v>
      </c>
      <c r="C8145" s="1">
        <v>-2.8399138686274501</v>
      </c>
      <c r="D8145" s="1">
        <v>-2.23711383431373</v>
      </c>
    </row>
    <row r="8146" spans="1:4" x14ac:dyDescent="0.25">
      <c r="A8146" s="2">
        <v>7.9531000000000001</v>
      </c>
      <c r="B8146" s="1">
        <v>-0.47929135294117697</v>
      </c>
      <c r="C8146" s="1">
        <v>-20.679883118627501</v>
      </c>
      <c r="D8146" s="1">
        <v>-11.345601554902</v>
      </c>
    </row>
    <row r="8147" spans="1:4" x14ac:dyDescent="0.25">
      <c r="A8147" s="2">
        <v>7.9541000000000004</v>
      </c>
      <c r="B8147" s="1">
        <v>9.30542373529412</v>
      </c>
      <c r="C8147" s="1">
        <v>14.959551839215701</v>
      </c>
      <c r="D8147" s="1">
        <v>9.6425622715686305</v>
      </c>
    </row>
    <row r="8148" spans="1:4" x14ac:dyDescent="0.25">
      <c r="A8148" s="2">
        <v>7.9550999999999998</v>
      </c>
      <c r="B8148" s="1">
        <v>9.7436552352941206</v>
      </c>
      <c r="C8148" s="1">
        <v>23.0381674294118</v>
      </c>
      <c r="D8148" s="1">
        <v>6.5659175303921504</v>
      </c>
    </row>
    <row r="8149" spans="1:4" x14ac:dyDescent="0.25">
      <c r="A8149" s="2">
        <v>7.9561000000000002</v>
      </c>
      <c r="B8149" s="1">
        <v>-7.3878820588235303</v>
      </c>
      <c r="C8149" s="1">
        <v>-0.159315805882353</v>
      </c>
      <c r="D8149" s="1">
        <v>-9.3067723843137298</v>
      </c>
    </row>
    <row r="8150" spans="1:4" x14ac:dyDescent="0.25">
      <c r="A8150" s="2">
        <v>7.9569999999999999</v>
      </c>
      <c r="B8150" s="1">
        <v>-9.6048178823529398</v>
      </c>
      <c r="C8150" s="1">
        <v>-13.2088206607843</v>
      </c>
      <c r="D8150" s="1">
        <v>-0.99320722843137499</v>
      </c>
    </row>
    <row r="8151" spans="1:4" x14ac:dyDescent="0.25">
      <c r="A8151" s="2">
        <v>7.9580000000000002</v>
      </c>
      <c r="B8151" s="1">
        <v>-4.5485838529411797</v>
      </c>
      <c r="C8151" s="1">
        <v>2.4586858735294101</v>
      </c>
      <c r="D8151" s="1">
        <v>7.4712460068627404</v>
      </c>
    </row>
    <row r="8152" spans="1:4" x14ac:dyDescent="0.25">
      <c r="A8152" s="2">
        <v>7.9589999999999996</v>
      </c>
      <c r="B8152" s="1">
        <v>-0.34303450000000002</v>
      </c>
      <c r="C8152" s="1">
        <v>13.943281145098</v>
      </c>
      <c r="D8152" s="1">
        <v>2.1533612568627398</v>
      </c>
    </row>
    <row r="8153" spans="1:4" x14ac:dyDescent="0.25">
      <c r="A8153" s="2">
        <v>7.96</v>
      </c>
      <c r="B8153" s="1">
        <v>4.7205647647058804</v>
      </c>
      <c r="C8153" s="1">
        <v>-21.3794897558824</v>
      </c>
      <c r="D8153" s="1">
        <v>-6.1786048843137298</v>
      </c>
    </row>
    <row r="8154" spans="1:4" x14ac:dyDescent="0.25">
      <c r="A8154" s="2">
        <v>7.9608999999999996</v>
      </c>
      <c r="B8154" s="1">
        <v>0.209358147058824</v>
      </c>
      <c r="C8154" s="1">
        <v>-19.976594341176501</v>
      </c>
      <c r="D8154" s="1">
        <v>-7.08025316372549</v>
      </c>
    </row>
    <row r="8155" spans="1:4" x14ac:dyDescent="0.25">
      <c r="A8155" s="2">
        <v>7.9619</v>
      </c>
      <c r="B8155" s="1">
        <v>10.0235341764706</v>
      </c>
      <c r="C8155" s="1">
        <v>28.966413145097999</v>
      </c>
      <c r="D8155" s="1">
        <v>11.4384984362745</v>
      </c>
    </row>
    <row r="8156" spans="1:4" x14ac:dyDescent="0.25">
      <c r="A8156" s="2">
        <v>7.9629000000000003</v>
      </c>
      <c r="B8156" s="1">
        <v>12.663971029411799</v>
      </c>
      <c r="C8156" s="1">
        <v>36.345422098039201</v>
      </c>
      <c r="D8156" s="1">
        <v>17.577067130392201</v>
      </c>
    </row>
    <row r="8157" spans="1:4" x14ac:dyDescent="0.25">
      <c r="A8157" s="2">
        <v>7.9638999999999998</v>
      </c>
      <c r="B8157" s="1">
        <v>-9.0561078529411798</v>
      </c>
      <c r="C8157" s="1">
        <v>-14.523344710784301</v>
      </c>
      <c r="D8157" s="1">
        <v>-11.570093575490199</v>
      </c>
    </row>
    <row r="8158" spans="1:4" x14ac:dyDescent="0.25">
      <c r="A8158" s="2">
        <v>7.9648000000000003</v>
      </c>
      <c r="B8158" s="1">
        <v>-8.1059924999999993</v>
      </c>
      <c r="C8158" s="1">
        <v>-20.727750941176499</v>
      </c>
      <c r="D8158" s="1">
        <v>-8.9497932696078504</v>
      </c>
    </row>
    <row r="8159" spans="1:4" x14ac:dyDescent="0.25">
      <c r="A8159" s="2">
        <v>7.9657999999999998</v>
      </c>
      <c r="B8159" s="1">
        <v>4.09451976470588</v>
      </c>
      <c r="C8159" s="1">
        <v>28.6681597892157</v>
      </c>
      <c r="D8159" s="1">
        <v>13.907910662745101</v>
      </c>
    </row>
    <row r="8160" spans="1:4" x14ac:dyDescent="0.25">
      <c r="A8160" s="2">
        <v>7.9668000000000001</v>
      </c>
      <c r="B8160" s="1">
        <v>2.8056035882352899</v>
      </c>
      <c r="C8160" s="1">
        <v>-3.8377738617647101</v>
      </c>
      <c r="D8160" s="1">
        <v>-1.5194754078431401</v>
      </c>
    </row>
    <row r="8161" spans="1:4" x14ac:dyDescent="0.25">
      <c r="A8161" s="2">
        <v>7.9678000000000004</v>
      </c>
      <c r="B8161" s="1">
        <v>-3.4290680882352902</v>
      </c>
      <c r="C8161" s="1">
        <v>-36.965989205882401</v>
      </c>
      <c r="D8161" s="1">
        <v>-15.647751916666699</v>
      </c>
    </row>
    <row r="8162" spans="1:4" x14ac:dyDescent="0.25">
      <c r="A8162" s="2">
        <v>7.9687999999999999</v>
      </c>
      <c r="B8162" s="1">
        <v>4.0061369411764698</v>
      </c>
      <c r="C8162" s="1">
        <v>8.1696853176470601</v>
      </c>
      <c r="D8162" s="1">
        <v>2.11655928627451</v>
      </c>
    </row>
    <row r="8163" spans="1:4" x14ac:dyDescent="0.25">
      <c r="A8163" s="2">
        <v>7.9696999999999996</v>
      </c>
      <c r="B8163" s="1">
        <v>10.8926319411765</v>
      </c>
      <c r="C8163" s="1">
        <v>31.764839694117601</v>
      </c>
      <c r="D8163" s="1">
        <v>15.803212148039201</v>
      </c>
    </row>
    <row r="8164" spans="1:4" x14ac:dyDescent="0.25">
      <c r="A8164" s="2">
        <v>7.9706999999999999</v>
      </c>
      <c r="B8164" s="1">
        <v>-5.2445985882352897</v>
      </c>
      <c r="C8164" s="1">
        <v>1.7627613764705901</v>
      </c>
      <c r="D8164" s="1">
        <v>-1.1220141254902001</v>
      </c>
    </row>
    <row r="8165" spans="1:4" x14ac:dyDescent="0.25">
      <c r="A8165" s="2">
        <v>7.9717000000000002</v>
      </c>
      <c r="B8165" s="1">
        <v>-10.4886461176471</v>
      </c>
      <c r="C8165" s="1">
        <v>-9.9096230450980407</v>
      </c>
      <c r="D8165" s="1">
        <v>-6.5834265607843196</v>
      </c>
    </row>
    <row r="8166" spans="1:4" x14ac:dyDescent="0.25">
      <c r="A8166" s="2">
        <v>7.9726999999999997</v>
      </c>
      <c r="B8166" s="1">
        <v>-5.2630116764705903</v>
      </c>
      <c r="C8166" s="1">
        <v>5.5627300588235302</v>
      </c>
      <c r="D8166" s="1">
        <v>4.5859715127451004</v>
      </c>
    </row>
    <row r="8167" spans="1:4" x14ac:dyDescent="0.25">
      <c r="A8167" s="2">
        <v>7.9736000000000002</v>
      </c>
      <c r="B8167" s="1">
        <v>-1.79766847058824</v>
      </c>
      <c r="C8167" s="1">
        <v>2.0941539941176499</v>
      </c>
      <c r="D8167" s="1">
        <v>3.5076737745097999</v>
      </c>
    </row>
    <row r="8168" spans="1:4" x14ac:dyDescent="0.25">
      <c r="A8168" s="2">
        <v>7.9745999999999997</v>
      </c>
      <c r="B8168" s="1">
        <v>1.29204773529412</v>
      </c>
      <c r="C8168" s="1">
        <v>-11.632864656862701</v>
      </c>
      <c r="D8168" s="1">
        <v>-6.3920563137254902</v>
      </c>
    </row>
    <row r="8169" spans="1:4" x14ac:dyDescent="0.25">
      <c r="A8169" s="2">
        <v>7.9756</v>
      </c>
      <c r="B8169" s="1">
        <v>2.6251553235294098</v>
      </c>
      <c r="C8169" s="1">
        <v>-19.571558919607799</v>
      </c>
      <c r="D8169" s="1">
        <v>-5.8547475431372602</v>
      </c>
    </row>
    <row r="8170" spans="1:4" x14ac:dyDescent="0.25">
      <c r="A8170" s="2">
        <v>7.9766000000000004</v>
      </c>
      <c r="B8170" s="1">
        <v>13.742978000000001</v>
      </c>
      <c r="C8170" s="1">
        <v>16.844807619607799</v>
      </c>
      <c r="D8170" s="1">
        <v>10.0878661156863</v>
      </c>
    </row>
    <row r="8171" spans="1:4" x14ac:dyDescent="0.25">
      <c r="A8171" s="2">
        <v>7.9775</v>
      </c>
      <c r="B8171" s="1">
        <v>7.66665888235294</v>
      </c>
      <c r="C8171" s="1">
        <v>21.948253931372498</v>
      </c>
      <c r="D8171" s="1">
        <v>3.9824191950980401</v>
      </c>
    </row>
    <row r="8172" spans="1:4" x14ac:dyDescent="0.25">
      <c r="A8172" s="2">
        <v>7.9785000000000004</v>
      </c>
      <c r="B8172" s="1">
        <v>-5.9295654705882397</v>
      </c>
      <c r="C8172" s="1">
        <v>-10.067955073529401</v>
      </c>
      <c r="D8172" s="1">
        <v>-7.98558164019608</v>
      </c>
    </row>
    <row r="8173" spans="1:4" x14ac:dyDescent="0.25">
      <c r="A8173" s="2">
        <v>7.9794999999999998</v>
      </c>
      <c r="B8173" s="1">
        <v>-6.7102804117647104</v>
      </c>
      <c r="C8173" s="1">
        <v>7.6173642882352901</v>
      </c>
      <c r="D8173" s="1">
        <v>1.61237228921568</v>
      </c>
    </row>
    <row r="8174" spans="1:4" x14ac:dyDescent="0.25">
      <c r="A8174" s="2">
        <v>7.9805000000000001</v>
      </c>
      <c r="B8174" s="1">
        <v>-11.6228923529412</v>
      </c>
      <c r="C8174" s="1">
        <v>8.7698741696078404</v>
      </c>
      <c r="D8174" s="1">
        <v>10.0547443421569</v>
      </c>
    </row>
    <row r="8175" spans="1:4" x14ac:dyDescent="0.25">
      <c r="A8175" s="2">
        <v>7.9813999999999998</v>
      </c>
      <c r="B8175" s="1">
        <v>-6.6476759117647104</v>
      </c>
      <c r="C8175" s="1">
        <v>-13.4150205117647</v>
      </c>
      <c r="D8175" s="1">
        <v>-0.22036584607843299</v>
      </c>
    </row>
    <row r="8176" spans="1:4" x14ac:dyDescent="0.25">
      <c r="A8176" s="2">
        <v>7.9824000000000002</v>
      </c>
      <c r="B8176" s="1">
        <v>1.88126655882353</v>
      </c>
      <c r="C8176" s="1">
        <v>-14.173541392156899</v>
      </c>
      <c r="D8176" s="1">
        <v>-6.0129960166666701</v>
      </c>
    </row>
    <row r="8177" spans="1:4" x14ac:dyDescent="0.25">
      <c r="A8177" s="2">
        <v>7.9833999999999996</v>
      </c>
      <c r="B8177" s="1">
        <v>8.3516257647058794</v>
      </c>
      <c r="C8177" s="1">
        <v>2.7090714068627499</v>
      </c>
      <c r="D8177" s="1">
        <v>5.4839395950980396</v>
      </c>
    </row>
    <row r="8178" spans="1:4" x14ac:dyDescent="0.25">
      <c r="A8178" s="2">
        <v>7.9843999999999999</v>
      </c>
      <c r="B8178" s="1">
        <v>14.004443852941201</v>
      </c>
      <c r="C8178" s="1">
        <v>16.594422086274498</v>
      </c>
      <c r="D8178" s="1">
        <v>7.8981488656862702</v>
      </c>
    </row>
    <row r="8179" spans="1:4" x14ac:dyDescent="0.25">
      <c r="A8179" s="2">
        <v>7.9854000000000003</v>
      </c>
      <c r="B8179" s="1">
        <v>3.50161832352941</v>
      </c>
      <c r="C8179" s="1">
        <v>5.9346262186274501</v>
      </c>
      <c r="D8179" s="1">
        <v>-4.0845727578431399</v>
      </c>
    </row>
    <row r="8180" spans="1:4" x14ac:dyDescent="0.25">
      <c r="A8180" s="2">
        <v>7.9863</v>
      </c>
      <c r="B8180" s="1">
        <v>-6.7581544411764698</v>
      </c>
      <c r="C8180" s="1">
        <v>1.2693545901960801</v>
      </c>
      <c r="D8180" s="1">
        <v>-2.4137632931372601</v>
      </c>
    </row>
    <row r="8181" spans="1:4" x14ac:dyDescent="0.25">
      <c r="A8181" s="2">
        <v>7.9873000000000003</v>
      </c>
      <c r="B8181" s="1">
        <v>-9.1187123529411807</v>
      </c>
      <c r="C8181" s="1">
        <v>17.732203406862698</v>
      </c>
      <c r="D8181" s="1">
        <v>13.3816424833333</v>
      </c>
    </row>
    <row r="8182" spans="1:4" x14ac:dyDescent="0.25">
      <c r="A8182" s="2">
        <v>7.9882999999999997</v>
      </c>
      <c r="B8182" s="1">
        <v>-9.5458960000000008</v>
      </c>
      <c r="C8182" s="1">
        <v>1.81799347941177</v>
      </c>
      <c r="D8182" s="1">
        <v>2.1460008627451002</v>
      </c>
    </row>
    <row r="8183" spans="1:4" x14ac:dyDescent="0.25">
      <c r="A8183" s="2">
        <v>7.9893000000000001</v>
      </c>
      <c r="B8183" s="1">
        <v>-4.2281961176470597</v>
      </c>
      <c r="C8183" s="1">
        <v>-20.429497585294101</v>
      </c>
      <c r="D8183" s="1">
        <v>-7.9635004578431401</v>
      </c>
    </row>
    <row r="8184" spans="1:4" x14ac:dyDescent="0.25">
      <c r="A8184" s="2">
        <v>7.9901999999999997</v>
      </c>
      <c r="B8184" s="1">
        <v>2.8608428529411798</v>
      </c>
      <c r="C8184" s="1">
        <v>-10.9737615617647</v>
      </c>
      <c r="D8184" s="1">
        <v>-2.83698595490196</v>
      </c>
    </row>
    <row r="8185" spans="1:4" x14ac:dyDescent="0.25">
      <c r="A8185" s="2">
        <v>7.9912000000000001</v>
      </c>
      <c r="B8185" s="1">
        <v>9.6515897941176494</v>
      </c>
      <c r="C8185" s="1">
        <v>0.98582979509803903</v>
      </c>
      <c r="D8185" s="1">
        <v>0.87633287745097699</v>
      </c>
    </row>
    <row r="8186" spans="1:4" x14ac:dyDescent="0.25">
      <c r="A8186" s="2">
        <v>7.9922000000000004</v>
      </c>
      <c r="B8186" s="1">
        <v>9.7915292647058791</v>
      </c>
      <c r="C8186" s="1">
        <v>13.225263806862699</v>
      </c>
      <c r="D8186" s="1">
        <v>1.15234765686274</v>
      </c>
    </row>
    <row r="8187" spans="1:4" x14ac:dyDescent="0.25">
      <c r="A8187" s="2">
        <v>7.9931999999999999</v>
      </c>
      <c r="B8187" s="1">
        <v>-4.2392439705882401</v>
      </c>
      <c r="C8187" s="1">
        <v>2.80480705196078</v>
      </c>
      <c r="D8187" s="1">
        <v>-4.6366023166666697</v>
      </c>
    </row>
    <row r="8188" spans="1:4" x14ac:dyDescent="0.25">
      <c r="A8188" s="2">
        <v>7.9941000000000004</v>
      </c>
      <c r="B8188" s="1">
        <v>-11.821753705882401</v>
      </c>
      <c r="C8188" s="1">
        <v>3.20984247352941</v>
      </c>
      <c r="D8188" s="1">
        <v>9.61680089215686</v>
      </c>
    </row>
    <row r="8189" spans="1:4" x14ac:dyDescent="0.25">
      <c r="A8189" s="2">
        <v>7.9950999999999999</v>
      </c>
      <c r="B8189" s="1">
        <v>-6.1615703823529397</v>
      </c>
      <c r="C8189" s="1">
        <v>16.4655471794118</v>
      </c>
      <c r="D8189" s="1">
        <v>9.6315216803921508</v>
      </c>
    </row>
    <row r="8190" spans="1:4" x14ac:dyDescent="0.25">
      <c r="A8190" s="2">
        <v>7.9961000000000002</v>
      </c>
      <c r="B8190" s="1">
        <v>-9.0855687941176502</v>
      </c>
      <c r="C8190" s="1">
        <v>-5.1486157715686298</v>
      </c>
      <c r="D8190" s="1">
        <v>-10.421872093137299</v>
      </c>
    </row>
    <row r="8191" spans="1:4" x14ac:dyDescent="0.25">
      <c r="A8191" s="2">
        <v>7.9970999999999997</v>
      </c>
      <c r="B8191" s="1">
        <v>-8.2901233823529399</v>
      </c>
      <c r="C8191" s="1">
        <v>-24.3399304735294</v>
      </c>
      <c r="D8191" s="1">
        <v>-4.5777191637254901</v>
      </c>
    </row>
    <row r="8192" spans="1:4" x14ac:dyDescent="0.25">
      <c r="A8192" s="2">
        <v>7.9980000000000002</v>
      </c>
      <c r="B8192" s="1">
        <v>5.0151741764705902</v>
      </c>
      <c r="C8192" s="1">
        <v>-10.491401196078399</v>
      </c>
      <c r="D8192" s="1">
        <v>5.5207415656862704</v>
      </c>
    </row>
    <row r="8193" spans="1:4" x14ac:dyDescent="0.25">
      <c r="A8193" s="2">
        <v>7.9989999999999997</v>
      </c>
      <c r="B8193" s="1">
        <v>10.9257755</v>
      </c>
      <c r="C8193" s="1">
        <v>18.505452848039202</v>
      </c>
      <c r="D8193" s="1">
        <v>0.44943001862744802</v>
      </c>
    </row>
    <row r="8194" spans="1:4" x14ac:dyDescent="0.25">
      <c r="A8194" s="2">
        <v>8</v>
      </c>
      <c r="B8194" s="1">
        <v>0.19094505882353</v>
      </c>
      <c r="C8194" s="1">
        <v>11.958607579411799</v>
      </c>
      <c r="D8194" s="1">
        <v>-1.86541393137255</v>
      </c>
    </row>
    <row r="8195" spans="1:4" x14ac:dyDescent="0.25">
      <c r="A8195" s="2">
        <v>8.0009999999999994</v>
      </c>
      <c r="B8195" s="1">
        <v>-7.6640783823529404</v>
      </c>
      <c r="C8195" s="1">
        <v>-7.2216607019607899</v>
      </c>
      <c r="D8195" s="1">
        <v>4.9871129921568604</v>
      </c>
    </row>
    <row r="8196" spans="1:4" x14ac:dyDescent="0.25">
      <c r="A8196" s="2">
        <v>8.0020000000000007</v>
      </c>
      <c r="B8196" s="1">
        <v>0.16516673529411799</v>
      </c>
      <c r="C8196" s="1">
        <v>19.7905197764706</v>
      </c>
      <c r="D8196" s="1">
        <v>11.431138042156901</v>
      </c>
    </row>
    <row r="8197" spans="1:4" x14ac:dyDescent="0.25">
      <c r="A8197" s="2">
        <v>8.0029000000000003</v>
      </c>
      <c r="B8197" s="1">
        <v>-7.4946779705882403</v>
      </c>
      <c r="C8197" s="1">
        <v>12.555114291176499</v>
      </c>
      <c r="D8197" s="1">
        <v>-1.40906949607843</v>
      </c>
    </row>
    <row r="8198" spans="1:4" x14ac:dyDescent="0.25">
      <c r="A8198" s="2">
        <v>8.0038999999999998</v>
      </c>
      <c r="B8198" s="1">
        <v>-8.0028792058823495</v>
      </c>
      <c r="C8198" s="1">
        <v>-28.324006165686299</v>
      </c>
      <c r="D8198" s="1">
        <v>-8.8688289343137292</v>
      </c>
    </row>
    <row r="8199" spans="1:4" x14ac:dyDescent="0.25">
      <c r="A8199" s="2">
        <v>8.0048999999999992</v>
      </c>
      <c r="B8199" s="1">
        <v>9.3643456176470607</v>
      </c>
      <c r="C8199" s="1">
        <v>-4.1765307598039199</v>
      </c>
      <c r="D8199" s="1">
        <v>1.3878802686274501</v>
      </c>
    </row>
    <row r="8200" spans="1:4" x14ac:dyDescent="0.25">
      <c r="A8200" s="2">
        <v>8.0059000000000005</v>
      </c>
      <c r="B8200" s="1">
        <v>4.1423937941176501</v>
      </c>
      <c r="C8200" s="1">
        <v>14.016923949019599</v>
      </c>
      <c r="D8200" s="1">
        <v>3.16541544803921</v>
      </c>
    </row>
    <row r="8201" spans="1:4" x14ac:dyDescent="0.25">
      <c r="A8201" s="2">
        <v>8.0068000000000001</v>
      </c>
      <c r="B8201" s="1">
        <v>3.9398498235294102</v>
      </c>
      <c r="C8201" s="1">
        <v>0.45560160686274498</v>
      </c>
      <c r="D8201" s="1">
        <v>4.4597745097796397E-4</v>
      </c>
    </row>
    <row r="8202" spans="1:4" x14ac:dyDescent="0.25">
      <c r="A8202" s="2">
        <v>8.0077999999999996</v>
      </c>
      <c r="B8202" s="1">
        <v>-2.04808647058824</v>
      </c>
      <c r="C8202" s="1">
        <v>0.58447651372549003</v>
      </c>
      <c r="D8202" s="1">
        <v>-6.5650255754901998</v>
      </c>
    </row>
    <row r="8203" spans="1:4" x14ac:dyDescent="0.25">
      <c r="A8203" s="2">
        <v>8.0088000000000008</v>
      </c>
      <c r="B8203" s="1">
        <v>-13.5120752058824</v>
      </c>
      <c r="C8203" s="1">
        <v>5.9162155176470597</v>
      </c>
      <c r="D8203" s="1">
        <v>4.5822913156862697</v>
      </c>
    </row>
    <row r="8204" spans="1:4" x14ac:dyDescent="0.25">
      <c r="A8204" s="2">
        <v>8.0098000000000003</v>
      </c>
      <c r="B8204" s="1">
        <v>-2.62994005882353</v>
      </c>
      <c r="C8204" s="1">
        <v>15.5081907284314</v>
      </c>
      <c r="D8204" s="1">
        <v>11.328092524509801</v>
      </c>
    </row>
    <row r="8205" spans="1:4" x14ac:dyDescent="0.25">
      <c r="A8205" s="2">
        <v>8.0106999999999999</v>
      </c>
      <c r="B8205" s="1">
        <v>-9.2291908823529401</v>
      </c>
      <c r="C8205" s="1">
        <v>1.5970650676470599</v>
      </c>
      <c r="D8205" s="1">
        <v>-2.5977731460784299</v>
      </c>
    </row>
    <row r="8206" spans="1:4" x14ac:dyDescent="0.25">
      <c r="A8206" s="2">
        <v>8.0116999999999994</v>
      </c>
      <c r="B8206" s="1">
        <v>-9.8626011176470598</v>
      </c>
      <c r="C8206" s="1">
        <v>-21.9575857666667</v>
      </c>
      <c r="D8206" s="1">
        <v>-4.32378556666667</v>
      </c>
    </row>
    <row r="8207" spans="1:4" x14ac:dyDescent="0.25">
      <c r="A8207" s="2">
        <v>8.0127000000000006</v>
      </c>
      <c r="B8207" s="1">
        <v>7.6224674705882398</v>
      </c>
      <c r="C8207" s="1">
        <v>-3.84513814215686</v>
      </c>
      <c r="D8207" s="1">
        <v>4.4597745097796397E-4</v>
      </c>
    </row>
    <row r="8208" spans="1:4" x14ac:dyDescent="0.25">
      <c r="A8208" s="2">
        <v>8.0137</v>
      </c>
      <c r="B8208" s="1">
        <v>2.3010849705882399</v>
      </c>
      <c r="C8208" s="1">
        <v>9.3590166009803895</v>
      </c>
      <c r="D8208" s="1">
        <v>-2.5536107813725502</v>
      </c>
    </row>
    <row r="8209" spans="1:4" x14ac:dyDescent="0.25">
      <c r="A8209" s="2">
        <v>8.0145999999999997</v>
      </c>
      <c r="B8209" s="1">
        <v>0.32351929411764702</v>
      </c>
      <c r="C8209" s="1">
        <v>-6.2790328117647096</v>
      </c>
      <c r="D8209" s="1">
        <v>-5.4315248813725496</v>
      </c>
    </row>
    <row r="8210" spans="1:4" x14ac:dyDescent="0.25">
      <c r="A8210" s="2">
        <v>8.0155999999999992</v>
      </c>
      <c r="B8210" s="1">
        <v>4.7463430882352897</v>
      </c>
      <c r="C8210" s="1">
        <v>13.7260348735294</v>
      </c>
      <c r="D8210" s="1">
        <v>6.1463750656862697</v>
      </c>
    </row>
    <row r="8211" spans="1:4" x14ac:dyDescent="0.25">
      <c r="A8211" s="2">
        <v>8.0166000000000004</v>
      </c>
      <c r="B8211" s="1">
        <v>-8.4632064117647108</v>
      </c>
      <c r="C8211" s="1">
        <v>9.1159953480392204</v>
      </c>
      <c r="D8211" s="1">
        <v>6.4297502392156796</v>
      </c>
    </row>
    <row r="8212" spans="1:4" x14ac:dyDescent="0.25">
      <c r="A8212" s="2">
        <v>8.0175999999999998</v>
      </c>
      <c r="B8212" s="1">
        <v>-7.0085724411764696</v>
      </c>
      <c r="C8212" s="1">
        <v>-3.46587770196078</v>
      </c>
      <c r="D8212" s="1">
        <v>-1.45691205784314</v>
      </c>
    </row>
    <row r="8213" spans="1:4" x14ac:dyDescent="0.25">
      <c r="A8213" s="2">
        <v>8.0185999999999993</v>
      </c>
      <c r="B8213" s="1">
        <v>-5.9627090294117702</v>
      </c>
      <c r="C8213" s="1">
        <v>6.31020451862745</v>
      </c>
      <c r="D8213" s="1">
        <v>-3.5840659578431402</v>
      </c>
    </row>
    <row r="8214" spans="1:4" x14ac:dyDescent="0.25">
      <c r="A8214" s="2">
        <v>8.0195000000000007</v>
      </c>
      <c r="B8214" s="1">
        <v>-16.248260117647099</v>
      </c>
      <c r="C8214" s="1">
        <v>-19.483187554901999</v>
      </c>
      <c r="D8214" s="1">
        <v>0.92417543921568401</v>
      </c>
    </row>
    <row r="8215" spans="1:4" x14ac:dyDescent="0.25">
      <c r="A8215" s="2">
        <v>8.0205000000000002</v>
      </c>
      <c r="B8215" s="1">
        <v>0.45241091176470599</v>
      </c>
      <c r="C8215" s="1">
        <v>3.36081022156863</v>
      </c>
      <c r="D8215" s="1">
        <v>10.8202253303922</v>
      </c>
    </row>
    <row r="8216" spans="1:4" x14ac:dyDescent="0.25">
      <c r="A8216" s="2">
        <v>8.0214999999999996</v>
      </c>
      <c r="B8216" s="1">
        <v>8.9445272058823502</v>
      </c>
      <c r="C8216" s="1">
        <v>12.602982113725499</v>
      </c>
      <c r="D8216" s="1">
        <v>-0.72455284313725798</v>
      </c>
    </row>
    <row r="8217" spans="1:4" x14ac:dyDescent="0.25">
      <c r="A8217" s="2">
        <v>8.0225000000000009</v>
      </c>
      <c r="B8217" s="1">
        <v>3.0817999117647101</v>
      </c>
      <c r="C8217" s="1">
        <v>-15.005705076470599</v>
      </c>
      <c r="D8217" s="1">
        <v>-7.6764450872549004</v>
      </c>
    </row>
    <row r="8218" spans="1:4" x14ac:dyDescent="0.25">
      <c r="A8218" s="2">
        <v>8.0234000000000005</v>
      </c>
      <c r="B8218" s="1">
        <v>10.3181435882353</v>
      </c>
      <c r="C8218" s="1">
        <v>12.672942777451</v>
      </c>
      <c r="D8218" s="1">
        <v>7.3203579274509796</v>
      </c>
    </row>
    <row r="8219" spans="1:4" x14ac:dyDescent="0.25">
      <c r="A8219" s="2">
        <v>8.0244</v>
      </c>
      <c r="B8219" s="1">
        <v>3.9324845882353001</v>
      </c>
      <c r="C8219" s="1">
        <v>20.144005235294099</v>
      </c>
      <c r="D8219" s="1">
        <v>12.0015685862745</v>
      </c>
    </row>
    <row r="8220" spans="1:4" x14ac:dyDescent="0.25">
      <c r="A8220" s="2">
        <v>8.0253999999999994</v>
      </c>
      <c r="B8220" s="1">
        <v>-12.525133676470601</v>
      </c>
      <c r="C8220" s="1">
        <v>1.03369761764706</v>
      </c>
      <c r="D8220" s="1">
        <v>-7.5586787813725502</v>
      </c>
    </row>
    <row r="8221" spans="1:4" x14ac:dyDescent="0.25">
      <c r="A8221" s="2">
        <v>8.0264000000000006</v>
      </c>
      <c r="B8221" s="1">
        <v>-15.854220029411801</v>
      </c>
      <c r="C8221" s="1">
        <v>-5.0749729676470601</v>
      </c>
      <c r="D8221" s="1">
        <v>-2.2775960019607902</v>
      </c>
    </row>
    <row r="8222" spans="1:4" x14ac:dyDescent="0.25">
      <c r="A8222" s="2">
        <v>8.0273000000000003</v>
      </c>
      <c r="B8222" s="1">
        <v>-11.3061872352941</v>
      </c>
      <c r="C8222" s="1">
        <v>-4.6036590225490199</v>
      </c>
      <c r="D8222" s="1">
        <v>9.8780948833333309</v>
      </c>
    </row>
    <row r="8223" spans="1:4" x14ac:dyDescent="0.25">
      <c r="A8223" s="2">
        <v>8.0282999999999998</v>
      </c>
      <c r="B8223" s="1">
        <v>1.6492616470588199</v>
      </c>
      <c r="C8223" s="1">
        <v>-2.0850751284313702</v>
      </c>
      <c r="D8223" s="1">
        <v>-4.9015765049019597</v>
      </c>
    </row>
    <row r="8224" spans="1:4" x14ac:dyDescent="0.25">
      <c r="A8224" s="2">
        <v>8.0292999999999992</v>
      </c>
      <c r="B8224" s="1">
        <v>12.8628323823529</v>
      </c>
      <c r="C8224" s="1">
        <v>2.0352397509803901</v>
      </c>
      <c r="D8224" s="1">
        <v>-1.0189686078431399</v>
      </c>
    </row>
    <row r="8225" spans="1:4" x14ac:dyDescent="0.25">
      <c r="A8225" s="2">
        <v>8.0303000000000004</v>
      </c>
      <c r="B8225" s="1">
        <v>5.7995717352941201</v>
      </c>
      <c r="C8225" s="1">
        <v>-5.45055126764706</v>
      </c>
      <c r="D8225" s="1">
        <v>-6.1234019284313801</v>
      </c>
    </row>
    <row r="8226" spans="1:4" x14ac:dyDescent="0.25">
      <c r="A8226" s="2">
        <v>8.0312000000000001</v>
      </c>
      <c r="B8226" s="1">
        <v>10.8042491176471</v>
      </c>
      <c r="C8226" s="1">
        <v>2.6133357617647102</v>
      </c>
      <c r="D8226" s="1">
        <v>3.2463797833333299</v>
      </c>
    </row>
    <row r="8227" spans="1:4" x14ac:dyDescent="0.25">
      <c r="A8227" s="2">
        <v>8.0321999999999996</v>
      </c>
      <c r="B8227" s="1">
        <v>5.68909320588235</v>
      </c>
      <c r="C8227" s="1">
        <v>26.083297371568602</v>
      </c>
      <c r="D8227" s="1">
        <v>9.2156594127450902</v>
      </c>
    </row>
    <row r="8228" spans="1:4" x14ac:dyDescent="0.25">
      <c r="A8228" s="2">
        <v>8.0332000000000008</v>
      </c>
      <c r="B8228" s="1">
        <v>-21.249254882352901</v>
      </c>
      <c r="C8228" s="1">
        <v>-3.57634190784314</v>
      </c>
      <c r="D8228" s="1">
        <v>-11.6400173196078</v>
      </c>
    </row>
    <row r="8229" spans="1:4" x14ac:dyDescent="0.25">
      <c r="A8229" s="2">
        <v>8.0342000000000002</v>
      </c>
      <c r="B8229" s="1">
        <v>-14.8157218529412</v>
      </c>
      <c r="C8229" s="1">
        <v>-4.8798195372548996</v>
      </c>
      <c r="D8229" s="1">
        <v>12.726567406862699</v>
      </c>
    </row>
    <row r="8230" spans="1:4" x14ac:dyDescent="0.25">
      <c r="A8230" s="2">
        <v>8.0351999999999997</v>
      </c>
      <c r="B8230" s="1">
        <v>-12.4846248823529</v>
      </c>
      <c r="C8230" s="1">
        <v>-2.6705354196078401</v>
      </c>
      <c r="D8230" s="1">
        <v>0.41262804803921299</v>
      </c>
    </row>
    <row r="8231" spans="1:4" x14ac:dyDescent="0.25">
      <c r="A8231" s="2">
        <v>8.0360999999999994</v>
      </c>
      <c r="B8231" s="1">
        <v>-4.4049617647058801</v>
      </c>
      <c r="C8231" s="1">
        <v>-10.0311336715686</v>
      </c>
      <c r="D8231" s="1">
        <v>-6.6055077431372604</v>
      </c>
    </row>
    <row r="8232" spans="1:4" x14ac:dyDescent="0.25">
      <c r="A8232" s="2">
        <v>8.0371000000000006</v>
      </c>
      <c r="B8232" s="1">
        <v>14.081778823529399</v>
      </c>
      <c r="C8232" s="1">
        <v>8.8619276745098006</v>
      </c>
      <c r="D8232" s="1">
        <v>6.1831770362745102</v>
      </c>
    </row>
    <row r="8233" spans="1:4" x14ac:dyDescent="0.25">
      <c r="A8233" s="2">
        <v>8.0381</v>
      </c>
      <c r="B8233" s="1">
        <v>1.51668741176471</v>
      </c>
      <c r="C8233" s="1">
        <v>-20.915540091176499</v>
      </c>
      <c r="D8233" s="1">
        <v>-17.355363351960801</v>
      </c>
    </row>
    <row r="8234" spans="1:4" x14ac:dyDescent="0.25">
      <c r="A8234" s="2">
        <v>8.0390999999999995</v>
      </c>
      <c r="B8234" s="1">
        <v>11.5702335882353</v>
      </c>
      <c r="C8234" s="1">
        <v>15.5891978127451</v>
      </c>
      <c r="D8234" s="1">
        <v>14.0330373627451</v>
      </c>
    </row>
    <row r="8235" spans="1:4" x14ac:dyDescent="0.25">
      <c r="A8235" s="2">
        <v>8.0399999999999991</v>
      </c>
      <c r="B8235" s="1">
        <v>8.3000691176470607</v>
      </c>
      <c r="C8235" s="1">
        <v>38.978152338235297</v>
      </c>
      <c r="D8235" s="1">
        <v>10.5074085803922</v>
      </c>
    </row>
    <row r="8236" spans="1:4" x14ac:dyDescent="0.25">
      <c r="A8236" s="2">
        <v>8.0410000000000004</v>
      </c>
      <c r="B8236" s="1">
        <v>-18.380495735294101</v>
      </c>
      <c r="C8236" s="1">
        <v>-20.0649657058824</v>
      </c>
      <c r="D8236" s="1">
        <v>-11.996996434313701</v>
      </c>
    </row>
    <row r="8237" spans="1:4" x14ac:dyDescent="0.25">
      <c r="A8237" s="2">
        <v>8.0419999999999998</v>
      </c>
      <c r="B8237" s="1">
        <v>-10.577028941176501</v>
      </c>
      <c r="C8237" s="1">
        <v>-10.3367513078431</v>
      </c>
      <c r="D8237" s="1">
        <v>1.5019663774509799</v>
      </c>
    </row>
    <row r="8238" spans="1:4" x14ac:dyDescent="0.25">
      <c r="A8238" s="2">
        <v>8.0429999999999993</v>
      </c>
      <c r="B8238" s="1">
        <v>1.9991103235294101</v>
      </c>
      <c r="C8238" s="1">
        <v>16.929496844117601</v>
      </c>
      <c r="D8238" s="1">
        <v>2.44041662745098</v>
      </c>
    </row>
    <row r="8239" spans="1:4" x14ac:dyDescent="0.25">
      <c r="A8239" s="2">
        <v>8.0439000000000007</v>
      </c>
      <c r="B8239" s="1">
        <v>4.56221220588235</v>
      </c>
      <c r="C8239" s="1">
        <v>-1.9967037637254901</v>
      </c>
      <c r="D8239" s="1">
        <v>4.1590686539215698</v>
      </c>
    </row>
    <row r="8240" spans="1:4" x14ac:dyDescent="0.25">
      <c r="A8240" s="2">
        <v>8.0449000000000002</v>
      </c>
      <c r="B8240" s="1">
        <v>4.7758040294117698</v>
      </c>
      <c r="C8240" s="1">
        <v>-22.5540924784314</v>
      </c>
      <c r="D8240" s="1">
        <v>-9.6784722872549001</v>
      </c>
    </row>
    <row r="8241" spans="1:4" x14ac:dyDescent="0.25">
      <c r="A8241" s="2">
        <v>8.0458999999999996</v>
      </c>
      <c r="B8241" s="1">
        <v>10.1376953235294</v>
      </c>
      <c r="C8241" s="1">
        <v>2.4365930323529401</v>
      </c>
      <c r="D8241" s="1">
        <v>0.11821228333333</v>
      </c>
    </row>
    <row r="8242" spans="1:4" x14ac:dyDescent="0.25">
      <c r="A8242" s="2">
        <v>8.0469000000000008</v>
      </c>
      <c r="B8242" s="1">
        <v>8.4952478529411799</v>
      </c>
      <c r="C8242" s="1">
        <v>30.2146586715686</v>
      </c>
      <c r="D8242" s="1">
        <v>12.8075317421569</v>
      </c>
    </row>
    <row r="8243" spans="1:4" x14ac:dyDescent="0.25">
      <c r="A8243" s="2">
        <v>8.0479000000000003</v>
      </c>
      <c r="B8243" s="1">
        <v>-6.0326787647058797</v>
      </c>
      <c r="C8243" s="1">
        <v>13.5566564245098</v>
      </c>
      <c r="D8243" s="1">
        <v>6.6579224568627398</v>
      </c>
    </row>
    <row r="8244" spans="1:4" x14ac:dyDescent="0.25">
      <c r="A8244" s="2">
        <v>8.0488</v>
      </c>
      <c r="B8244" s="1">
        <v>-11.4277136176471</v>
      </c>
      <c r="C8244" s="1">
        <v>-14.217727074509799</v>
      </c>
      <c r="D8244" s="1">
        <v>-0.56262417254902297</v>
      </c>
    </row>
    <row r="8245" spans="1:4" x14ac:dyDescent="0.25">
      <c r="A8245" s="2">
        <v>8.0497999999999994</v>
      </c>
      <c r="B8245" s="1">
        <v>-5.1230722058823499</v>
      </c>
      <c r="C8245" s="1">
        <v>-4.0218808715686301</v>
      </c>
      <c r="D8245" s="1">
        <v>-3.94104507254902</v>
      </c>
    </row>
    <row r="8246" spans="1:4" x14ac:dyDescent="0.25">
      <c r="A8246" s="2">
        <v>8.0508000000000006</v>
      </c>
      <c r="B8246" s="1">
        <v>1.8407577647058799</v>
      </c>
      <c r="C8246" s="1">
        <v>4.8815341225490201</v>
      </c>
      <c r="D8246" s="1">
        <v>1.7264583980392101</v>
      </c>
    </row>
    <row r="8247" spans="1:4" x14ac:dyDescent="0.25">
      <c r="A8247" s="2">
        <v>8.0518000000000001</v>
      </c>
      <c r="B8247" s="1">
        <v>2.8166514411764698</v>
      </c>
      <c r="C8247" s="1">
        <v>-16.563250379411802</v>
      </c>
      <c r="D8247" s="1">
        <v>-0.84231914901961102</v>
      </c>
    </row>
    <row r="8248" spans="1:4" x14ac:dyDescent="0.25">
      <c r="A8248" s="2">
        <v>8.0526999999999997</v>
      </c>
      <c r="B8248" s="1">
        <v>5.7590629411764702</v>
      </c>
      <c r="C8248" s="1">
        <v>-6.6435646911764703</v>
      </c>
      <c r="D8248" s="1">
        <v>-4.2943439901960803</v>
      </c>
    </row>
    <row r="8249" spans="1:4" x14ac:dyDescent="0.25">
      <c r="A8249" s="2">
        <v>8.0536999999999992</v>
      </c>
      <c r="B8249" s="1">
        <v>5.0814612941176502</v>
      </c>
      <c r="C8249" s="1">
        <v>8.1365460558823504</v>
      </c>
      <c r="D8249" s="1">
        <v>-1.48635363431373</v>
      </c>
    </row>
    <row r="8250" spans="1:4" x14ac:dyDescent="0.25">
      <c r="A8250" s="2">
        <v>8.0547000000000004</v>
      </c>
      <c r="B8250" s="1">
        <v>2.2937197352941201</v>
      </c>
      <c r="C8250" s="1">
        <v>22.511621381372599</v>
      </c>
      <c r="D8250" s="1">
        <v>12.811211939215699</v>
      </c>
    </row>
    <row r="8251" spans="1:4" x14ac:dyDescent="0.25">
      <c r="A8251" s="2">
        <v>8.0556999999999999</v>
      </c>
      <c r="B8251" s="1">
        <v>-1.42204147058824</v>
      </c>
      <c r="C8251" s="1">
        <v>11.214815259803901</v>
      </c>
      <c r="D8251" s="1">
        <v>2.7385125892156799</v>
      </c>
    </row>
    <row r="8252" spans="1:4" x14ac:dyDescent="0.25">
      <c r="A8252" s="2">
        <v>8.0565999999999995</v>
      </c>
      <c r="B8252" s="1">
        <v>-10.1130191176471</v>
      </c>
      <c r="C8252" s="1">
        <v>-18.2680812901961</v>
      </c>
      <c r="D8252" s="1">
        <v>-9.4981426313725503</v>
      </c>
    </row>
    <row r="8253" spans="1:4" x14ac:dyDescent="0.25">
      <c r="A8253" s="2">
        <v>8.0576000000000008</v>
      </c>
      <c r="B8253" s="1">
        <v>-2.8656275882352902</v>
      </c>
      <c r="C8253" s="1">
        <v>7.0245397166666699</v>
      </c>
      <c r="D8253" s="1">
        <v>1.5866109098039201</v>
      </c>
    </row>
    <row r="8254" spans="1:4" x14ac:dyDescent="0.25">
      <c r="A8254" s="2">
        <v>8.0586000000000002</v>
      </c>
      <c r="B8254" s="1">
        <v>-0.19572979411764699</v>
      </c>
      <c r="C8254" s="1">
        <v>-3.9482380676470599</v>
      </c>
      <c r="D8254" s="1">
        <v>-1.0668111696078499</v>
      </c>
    </row>
    <row r="8255" spans="1:4" x14ac:dyDescent="0.25">
      <c r="A8255" s="2">
        <v>8.0595999999999997</v>
      </c>
      <c r="B8255" s="1">
        <v>-2.9392799411764701</v>
      </c>
      <c r="C8255" s="1">
        <v>-23.3089312186275</v>
      </c>
      <c r="D8255" s="1">
        <v>0.86529228627450705</v>
      </c>
    </row>
    <row r="8256" spans="1:4" x14ac:dyDescent="0.25">
      <c r="A8256" s="2">
        <v>8.0604999999999993</v>
      </c>
      <c r="B8256" s="1">
        <v>9.8136249705882399</v>
      </c>
      <c r="C8256" s="1">
        <v>9.4584343862745097</v>
      </c>
      <c r="D8256" s="1">
        <v>2.0834375127450899</v>
      </c>
    </row>
    <row r="8257" spans="1:4" x14ac:dyDescent="0.25">
      <c r="A8257" s="2">
        <v>8.0615000000000006</v>
      </c>
      <c r="B8257" s="1">
        <v>8.7714441764705899</v>
      </c>
      <c r="C8257" s="1">
        <v>17.537049976470598</v>
      </c>
      <c r="D8257" s="1">
        <v>6.0065275774509796</v>
      </c>
    </row>
    <row r="8258" spans="1:4" x14ac:dyDescent="0.25">
      <c r="A8258" s="2">
        <v>8.0625</v>
      </c>
      <c r="B8258" s="1">
        <v>1.77815326470588</v>
      </c>
      <c r="C8258" s="1">
        <v>10.084398219607801</v>
      </c>
      <c r="D8258" s="1">
        <v>5.3367317127450997</v>
      </c>
    </row>
    <row r="8259" spans="1:4" x14ac:dyDescent="0.25">
      <c r="A8259" s="2">
        <v>8.0634999999999994</v>
      </c>
      <c r="B8259" s="1">
        <v>-2.7330533529411798</v>
      </c>
      <c r="C8259" s="1">
        <v>-8.3480578431371893E-3</v>
      </c>
      <c r="D8259" s="1">
        <v>-5.9136306960784299</v>
      </c>
    </row>
    <row r="8260" spans="1:4" x14ac:dyDescent="0.25">
      <c r="A8260" s="2">
        <v>8.0645000000000007</v>
      </c>
      <c r="B8260" s="1">
        <v>-9.0119164411764707</v>
      </c>
      <c r="C8260" s="1">
        <v>2.6501571637254902</v>
      </c>
      <c r="D8260" s="1">
        <v>4.8141437303921499</v>
      </c>
    </row>
    <row r="8261" spans="1:4" x14ac:dyDescent="0.25">
      <c r="A8261" s="2">
        <v>8.0654000000000003</v>
      </c>
      <c r="B8261" s="1">
        <v>-2.6962271764705901</v>
      </c>
      <c r="C8261" s="1">
        <v>9.4768450872548993</v>
      </c>
      <c r="D8261" s="1">
        <v>8.7225130068627408</v>
      </c>
    </row>
    <row r="8262" spans="1:4" x14ac:dyDescent="0.25">
      <c r="A8262" s="2">
        <v>8.0663999999999998</v>
      </c>
      <c r="B8262" s="1">
        <v>1.5903397647058799</v>
      </c>
      <c r="C8262" s="1">
        <v>-19.137066376470599</v>
      </c>
      <c r="D8262" s="1">
        <v>-5.8179455725490197</v>
      </c>
    </row>
    <row r="8263" spans="1:4" x14ac:dyDescent="0.25">
      <c r="A8263" s="2">
        <v>8.0673999999999992</v>
      </c>
      <c r="B8263" s="1">
        <v>7.4309713529411798</v>
      </c>
      <c r="C8263" s="1">
        <v>-10.8890723372549</v>
      </c>
      <c r="D8263" s="1">
        <v>-4.3863489166666696</v>
      </c>
    </row>
    <row r="8264" spans="1:4" x14ac:dyDescent="0.25">
      <c r="A8264" s="2">
        <v>8.0684000000000005</v>
      </c>
      <c r="B8264" s="1">
        <v>12.8738802352941</v>
      </c>
      <c r="C8264" s="1">
        <v>15.7990798039216</v>
      </c>
      <c r="D8264" s="1">
        <v>5.0791179186274498</v>
      </c>
    </row>
    <row r="8265" spans="1:4" x14ac:dyDescent="0.25">
      <c r="A8265" s="2">
        <v>8.0693000000000001</v>
      </c>
      <c r="B8265" s="1">
        <v>5.58597991176471</v>
      </c>
      <c r="C8265" s="1">
        <v>1.1183868421568599</v>
      </c>
      <c r="D8265" s="1">
        <v>-0.40437569901961001</v>
      </c>
    </row>
    <row r="8266" spans="1:4" x14ac:dyDescent="0.25">
      <c r="A8266" s="2">
        <v>8.0702999999999996</v>
      </c>
      <c r="B8266" s="1">
        <v>1.8407577647058799</v>
      </c>
      <c r="C8266" s="1">
        <v>5.5885050401960799</v>
      </c>
      <c r="D8266" s="1">
        <v>-1.7550080196078499</v>
      </c>
    </row>
    <row r="8267" spans="1:4" x14ac:dyDescent="0.25">
      <c r="A8267" s="2">
        <v>8.0713000000000008</v>
      </c>
      <c r="B8267" s="1">
        <v>-10.0135884411765</v>
      </c>
      <c r="C8267" s="1">
        <v>7.8198819990196098</v>
      </c>
      <c r="D8267" s="1">
        <v>0.83953090686274301</v>
      </c>
    </row>
    <row r="8268" spans="1:4" x14ac:dyDescent="0.25">
      <c r="A8268" s="2">
        <v>8.0723000000000003</v>
      </c>
      <c r="B8268" s="1">
        <v>-14.8267697058824</v>
      </c>
      <c r="C8268" s="1">
        <v>2.0978361343137299</v>
      </c>
      <c r="D8268" s="1">
        <v>9.5211157686274497</v>
      </c>
    </row>
    <row r="8269" spans="1:4" x14ac:dyDescent="0.25">
      <c r="A8269" s="2">
        <v>8.0731999999999999</v>
      </c>
      <c r="B8269" s="1">
        <v>-4.4086443823529402</v>
      </c>
      <c r="C8269" s="1">
        <v>-1.51066125784314</v>
      </c>
      <c r="D8269" s="1">
        <v>3.80944993333333</v>
      </c>
    </row>
    <row r="8270" spans="1:4" x14ac:dyDescent="0.25">
      <c r="A8270" s="2">
        <v>8.0741999999999994</v>
      </c>
      <c r="B8270" s="1">
        <v>-3.7789167647058801</v>
      </c>
      <c r="C8270" s="1">
        <v>-22.771338750000002</v>
      </c>
      <c r="D8270" s="1">
        <v>-15.702954872549</v>
      </c>
    </row>
    <row r="8271" spans="1:4" x14ac:dyDescent="0.25">
      <c r="A8271" s="2">
        <v>8.0752000000000006</v>
      </c>
      <c r="B8271" s="1">
        <v>8.3626736176470597</v>
      </c>
      <c r="C8271" s="1">
        <v>-4.5668376205882399</v>
      </c>
      <c r="D8271" s="1">
        <v>-7.6838160784316101E-2</v>
      </c>
    </row>
    <row r="8272" spans="1:4" x14ac:dyDescent="0.25">
      <c r="A8272" s="2">
        <v>8.0762</v>
      </c>
      <c r="B8272" s="1">
        <v>12.859149764705901</v>
      </c>
      <c r="C8272" s="1">
        <v>16.281440169607801</v>
      </c>
      <c r="D8272" s="1">
        <v>5.0754377215686199</v>
      </c>
    </row>
    <row r="8273" spans="1:4" x14ac:dyDescent="0.25">
      <c r="A8273" s="2">
        <v>8.0770999999999997</v>
      </c>
      <c r="B8273" s="1">
        <v>-0.15153838235294101</v>
      </c>
      <c r="C8273" s="1">
        <v>1.20675820686275</v>
      </c>
      <c r="D8273" s="1">
        <v>-5.1555101019607896</v>
      </c>
    </row>
    <row r="8274" spans="1:4" x14ac:dyDescent="0.25">
      <c r="A8274" s="2">
        <v>8.0780999999999992</v>
      </c>
      <c r="B8274" s="1">
        <v>-3.5947858823529399</v>
      </c>
      <c r="C8274" s="1">
        <v>4.4249487382352903</v>
      </c>
      <c r="D8274" s="1">
        <v>2.70171061862745</v>
      </c>
    </row>
    <row r="8275" spans="1:4" x14ac:dyDescent="0.25">
      <c r="A8275" s="2">
        <v>8.0791000000000004</v>
      </c>
      <c r="B8275" s="1">
        <v>-7.2184816470588196</v>
      </c>
      <c r="C8275" s="1">
        <v>17.5407321166667</v>
      </c>
      <c r="D8275" s="1">
        <v>8.29929034509804</v>
      </c>
    </row>
    <row r="8276" spans="1:4" x14ac:dyDescent="0.25">
      <c r="A8276" s="2">
        <v>8.0800999999999998</v>
      </c>
      <c r="B8276" s="1">
        <v>-8.0249749117647102</v>
      </c>
      <c r="C8276" s="1">
        <v>5.1208732352941198</v>
      </c>
      <c r="D8276" s="1">
        <v>3.8352113127451002</v>
      </c>
    </row>
    <row r="8277" spans="1:4" x14ac:dyDescent="0.25">
      <c r="A8277" s="2">
        <v>8.0810999999999993</v>
      </c>
      <c r="B8277" s="1">
        <v>-4.1619089999999996</v>
      </c>
      <c r="C8277" s="1">
        <v>-20.256436996078399</v>
      </c>
      <c r="D8277" s="1">
        <v>-6.6239087284313802</v>
      </c>
    </row>
    <row r="8278" spans="1:4" x14ac:dyDescent="0.25">
      <c r="A8278" s="2">
        <v>8.0820000000000007</v>
      </c>
      <c r="B8278" s="1">
        <v>4.3743987058823501</v>
      </c>
      <c r="C8278" s="1">
        <v>-10.789654551960799</v>
      </c>
      <c r="D8278" s="1">
        <v>-2.9032295019607899</v>
      </c>
    </row>
    <row r="8279" spans="1:4" x14ac:dyDescent="0.25">
      <c r="A8279" s="2">
        <v>8.0830000000000002</v>
      </c>
      <c r="B8279" s="1">
        <v>9.3606630000000006</v>
      </c>
      <c r="C8279" s="1">
        <v>7.6652321107843102</v>
      </c>
      <c r="D8279" s="1">
        <v>7.7693419686274501</v>
      </c>
    </row>
    <row r="8280" spans="1:4" x14ac:dyDescent="0.25">
      <c r="A8280" s="2">
        <v>8.0839999999999996</v>
      </c>
      <c r="B8280" s="1">
        <v>5.3466097647058799</v>
      </c>
      <c r="C8280" s="1">
        <v>3.6922028392156898</v>
      </c>
      <c r="D8280" s="1">
        <v>4.4829259950980402</v>
      </c>
    </row>
    <row r="8281" spans="1:4" x14ac:dyDescent="0.25">
      <c r="A8281" s="2">
        <v>8.0850000000000009</v>
      </c>
      <c r="B8281" s="1">
        <v>0.26828002941176499</v>
      </c>
      <c r="C8281" s="1">
        <v>9.8156019852941192</v>
      </c>
      <c r="D8281" s="1">
        <v>-0.17252328431372799</v>
      </c>
    </row>
    <row r="8282" spans="1:4" x14ac:dyDescent="0.25">
      <c r="A8282" s="2">
        <v>8.0859000000000005</v>
      </c>
      <c r="B8282" s="1">
        <v>-9.5127524411764703</v>
      </c>
      <c r="C8282" s="1">
        <v>14.3483165666667</v>
      </c>
      <c r="D8282" s="1">
        <v>5.3698534862745104</v>
      </c>
    </row>
    <row r="8283" spans="1:4" x14ac:dyDescent="0.25">
      <c r="A8283" s="2">
        <v>8.0869</v>
      </c>
      <c r="B8283" s="1">
        <v>-9.9104751470588202</v>
      </c>
      <c r="C8283" s="1">
        <v>9.8045555647058809</v>
      </c>
      <c r="D8283" s="1">
        <v>7.7509409833333303</v>
      </c>
    </row>
    <row r="8284" spans="1:4" x14ac:dyDescent="0.25">
      <c r="A8284" s="2">
        <v>8.0878999999999994</v>
      </c>
      <c r="B8284" s="1">
        <v>-4.1361306764705903</v>
      </c>
      <c r="C8284" s="1">
        <v>-2.4569712882352901</v>
      </c>
      <c r="D8284" s="1">
        <v>-4.4268310843137302</v>
      </c>
    </row>
    <row r="8285" spans="1:4" x14ac:dyDescent="0.25">
      <c r="A8285" s="2">
        <v>8.0889000000000006</v>
      </c>
      <c r="B8285" s="1">
        <v>-3.96673026470588</v>
      </c>
      <c r="C8285" s="1">
        <v>-20.381629762745099</v>
      </c>
      <c r="D8285" s="1">
        <v>-12.471741854902</v>
      </c>
    </row>
    <row r="8286" spans="1:4" x14ac:dyDescent="0.25">
      <c r="A8286" s="2">
        <v>8.0898000000000003</v>
      </c>
      <c r="B8286" s="1">
        <v>1.5387831176470601</v>
      </c>
      <c r="C8286" s="1">
        <v>-13.234595642156901</v>
      </c>
      <c r="D8286" s="1">
        <v>-1.57467836372549</v>
      </c>
    </row>
    <row r="8287" spans="1:4" x14ac:dyDescent="0.25">
      <c r="A8287" s="2">
        <v>8.0907999999999998</v>
      </c>
      <c r="B8287" s="1">
        <v>9.7657509411764707</v>
      </c>
      <c r="C8287" s="1">
        <v>10.9018333431373</v>
      </c>
      <c r="D8287" s="1">
        <v>7.6184538892156803</v>
      </c>
    </row>
    <row r="8288" spans="1:4" x14ac:dyDescent="0.25">
      <c r="A8288" s="2">
        <v>8.0917999999999992</v>
      </c>
      <c r="B8288" s="1">
        <v>3.5200314117647098</v>
      </c>
      <c r="C8288" s="1">
        <v>10.209590986274501</v>
      </c>
      <c r="D8288" s="1">
        <v>-1.72924664019608</v>
      </c>
    </row>
    <row r="8289" spans="1:4" x14ac:dyDescent="0.25">
      <c r="A8289" s="2">
        <v>8.0928000000000004</v>
      </c>
      <c r="B8289" s="1">
        <v>-10.304515235294099</v>
      </c>
      <c r="C8289" s="1">
        <v>0.55870153235294095</v>
      </c>
      <c r="D8289" s="1">
        <v>-1.0447299872549001</v>
      </c>
    </row>
    <row r="8290" spans="1:4" x14ac:dyDescent="0.25">
      <c r="A8290" s="2">
        <v>8.0937999999999999</v>
      </c>
      <c r="B8290" s="1">
        <v>-8.2974886176470601</v>
      </c>
      <c r="C8290" s="1">
        <v>15.110519587254901</v>
      </c>
      <c r="D8290" s="1">
        <v>13.7680631745098</v>
      </c>
    </row>
    <row r="8291" spans="1:4" x14ac:dyDescent="0.25">
      <c r="A8291" s="2">
        <v>8.0946999999999996</v>
      </c>
      <c r="B8291" s="1">
        <v>-3.0350280000000001</v>
      </c>
      <c r="C8291" s="1">
        <v>15.857994047058799</v>
      </c>
      <c r="D8291" s="1">
        <v>2.8341977127450901</v>
      </c>
    </row>
    <row r="8292" spans="1:4" x14ac:dyDescent="0.25">
      <c r="A8292" s="2">
        <v>8.0957000000000008</v>
      </c>
      <c r="B8292" s="1">
        <v>-8.1722796176470602</v>
      </c>
      <c r="C8292" s="1">
        <v>-18.698891693137298</v>
      </c>
      <c r="D8292" s="1">
        <v>-11.658418304902</v>
      </c>
    </row>
    <row r="8293" spans="1:4" x14ac:dyDescent="0.25">
      <c r="A8293" s="2">
        <v>8.0967000000000002</v>
      </c>
      <c r="B8293" s="1">
        <v>-4.8431932647058797</v>
      </c>
      <c r="C8293" s="1">
        <v>-32.157114109803899</v>
      </c>
      <c r="D8293" s="1">
        <v>-3.9226440872549002</v>
      </c>
    </row>
    <row r="8294" spans="1:4" x14ac:dyDescent="0.25">
      <c r="A8294" s="2">
        <v>8.0976999999999997</v>
      </c>
      <c r="B8294" s="1">
        <v>6.6281607058823502</v>
      </c>
      <c r="C8294" s="1">
        <v>4.9294019450980402</v>
      </c>
      <c r="D8294" s="1">
        <v>0.15133405686274201</v>
      </c>
    </row>
    <row r="8295" spans="1:4" x14ac:dyDescent="0.25">
      <c r="A8295" s="2">
        <v>8.0985999999999994</v>
      </c>
      <c r="B8295" s="1">
        <v>3.9251193529411799</v>
      </c>
      <c r="C8295" s="1">
        <v>15.633383495098</v>
      </c>
      <c r="D8295" s="1">
        <v>3.5371153509803901</v>
      </c>
    </row>
    <row r="8296" spans="1:4" x14ac:dyDescent="0.25">
      <c r="A8296" s="2">
        <v>8.0996000000000006</v>
      </c>
      <c r="B8296" s="1">
        <v>-5.9222002352941203</v>
      </c>
      <c r="C8296" s="1">
        <v>-0.50175484411764704</v>
      </c>
      <c r="D8296" s="1">
        <v>3.7763281598039198</v>
      </c>
    </row>
    <row r="8297" spans="1:4" x14ac:dyDescent="0.25">
      <c r="A8297" s="2">
        <v>8.1006</v>
      </c>
      <c r="B8297" s="1">
        <v>-5.9037871470588197</v>
      </c>
      <c r="C8297" s="1">
        <v>14.9669161196078</v>
      </c>
      <c r="D8297" s="1">
        <v>4.6006923009803904</v>
      </c>
    </row>
    <row r="8298" spans="1:4" x14ac:dyDescent="0.25">
      <c r="A8298" s="2">
        <v>8.1015999999999995</v>
      </c>
      <c r="B8298" s="1">
        <v>-4.5191229117647103</v>
      </c>
      <c r="C8298" s="1">
        <v>13.8770026215686</v>
      </c>
      <c r="D8298" s="1">
        <v>6.3156641303921504</v>
      </c>
    </row>
    <row r="8299" spans="1:4" x14ac:dyDescent="0.25">
      <c r="A8299" s="2">
        <v>8.1024999999999991</v>
      </c>
      <c r="B8299" s="1">
        <v>-7.8666223529411798</v>
      </c>
      <c r="C8299" s="1">
        <v>-3.1565779254902</v>
      </c>
      <c r="D8299" s="1">
        <v>-3.7459946284313799</v>
      </c>
    </row>
    <row r="8300" spans="1:4" x14ac:dyDescent="0.25">
      <c r="A8300" s="2">
        <v>8.1035000000000004</v>
      </c>
      <c r="B8300" s="1">
        <v>-5.1414852941176497</v>
      </c>
      <c r="C8300" s="1">
        <v>-14.9541551137255</v>
      </c>
      <c r="D8300" s="1">
        <v>-1.0042478196078499</v>
      </c>
    </row>
    <row r="8301" spans="1:4" x14ac:dyDescent="0.25">
      <c r="A8301" s="2">
        <v>8.1044999999999998</v>
      </c>
      <c r="B8301" s="1">
        <v>5.6485844117647099</v>
      </c>
      <c r="C8301" s="1">
        <v>-2.20290361470588</v>
      </c>
      <c r="D8301" s="1">
        <v>4.8583060950980403</v>
      </c>
    </row>
    <row r="8302" spans="1:4" x14ac:dyDescent="0.25">
      <c r="A8302" s="2">
        <v>8.1054999999999993</v>
      </c>
      <c r="B8302" s="1">
        <v>8.5431218823529402</v>
      </c>
      <c r="C8302" s="1">
        <v>13.692895611764699</v>
      </c>
      <c r="D8302" s="1">
        <v>1.3952406627450999</v>
      </c>
    </row>
    <row r="8303" spans="1:4" x14ac:dyDescent="0.25">
      <c r="A8303" s="2">
        <v>8.1064000000000007</v>
      </c>
      <c r="B8303" s="1">
        <v>0.45609352941176501</v>
      </c>
      <c r="C8303" s="1">
        <v>-18.7909451980392</v>
      </c>
      <c r="D8303" s="1">
        <v>-3.8306391607843202</v>
      </c>
    </row>
    <row r="8304" spans="1:4" x14ac:dyDescent="0.25">
      <c r="A8304" s="2">
        <v>8.1074000000000002</v>
      </c>
      <c r="B8304" s="1">
        <v>-0.51243491176470601</v>
      </c>
      <c r="C8304" s="1">
        <v>4.5354129441176498</v>
      </c>
      <c r="D8304" s="1">
        <v>-3.5288630019607901</v>
      </c>
    </row>
    <row r="8305" spans="1:4" x14ac:dyDescent="0.25">
      <c r="A8305" s="2">
        <v>8.1083999999999996</v>
      </c>
      <c r="B8305" s="1">
        <v>-0.98749258823529396</v>
      </c>
      <c r="C8305" s="1">
        <v>39.552566208823499</v>
      </c>
      <c r="D8305" s="1">
        <v>10.4227640480392</v>
      </c>
    </row>
    <row r="8306" spans="1:4" x14ac:dyDescent="0.25">
      <c r="A8306" s="2">
        <v>8.1094000000000008</v>
      </c>
      <c r="B8306" s="1">
        <v>-16.502360735294101</v>
      </c>
      <c r="C8306" s="1">
        <v>-10.3809369901961</v>
      </c>
      <c r="D8306" s="1">
        <v>4.2915557480392099</v>
      </c>
    </row>
    <row r="8307" spans="1:4" x14ac:dyDescent="0.25">
      <c r="A8307" s="2">
        <v>8.1104000000000003</v>
      </c>
      <c r="B8307" s="1">
        <v>-11.810705852941201</v>
      </c>
      <c r="C8307" s="1">
        <v>-14.6374910568627</v>
      </c>
      <c r="D8307" s="1">
        <v>-9.3030921872549008</v>
      </c>
    </row>
    <row r="8308" spans="1:4" x14ac:dyDescent="0.25">
      <c r="A8308" s="2">
        <v>8.1113</v>
      </c>
      <c r="B8308" s="1">
        <v>-1.76084229411765</v>
      </c>
      <c r="C8308" s="1">
        <v>10.7913691372549</v>
      </c>
      <c r="D8308" s="1">
        <v>1.5130069686274501</v>
      </c>
    </row>
    <row r="8309" spans="1:4" x14ac:dyDescent="0.25">
      <c r="A8309" s="2">
        <v>8.1122999999999994</v>
      </c>
      <c r="B8309" s="1">
        <v>-3.62792944117647</v>
      </c>
      <c r="C8309" s="1">
        <v>-4.2943592460784297</v>
      </c>
      <c r="D8309" s="1">
        <v>9.0758119245098001</v>
      </c>
    </row>
    <row r="8310" spans="1:4" x14ac:dyDescent="0.25">
      <c r="A8310" s="2">
        <v>8.1133000000000006</v>
      </c>
      <c r="B8310" s="1">
        <v>6.9669615294117699</v>
      </c>
      <c r="C8310" s="1">
        <v>-4.2943592460784297</v>
      </c>
      <c r="D8310" s="1">
        <v>-7.7758104078431396</v>
      </c>
    </row>
    <row r="8311" spans="1:4" x14ac:dyDescent="0.25">
      <c r="A8311" s="2">
        <v>8.1143000000000001</v>
      </c>
      <c r="B8311" s="1">
        <v>-0.74812244117647098</v>
      </c>
      <c r="C8311" s="1">
        <v>-8.2452956764705903</v>
      </c>
      <c r="D8311" s="1">
        <v>-14.223515654902</v>
      </c>
    </row>
    <row r="8312" spans="1:4" x14ac:dyDescent="0.25">
      <c r="A8312" s="2">
        <v>8.1151999999999997</v>
      </c>
      <c r="B8312" s="1">
        <v>3.4390138235294101</v>
      </c>
      <c r="C8312" s="1">
        <v>12.555114291176499</v>
      </c>
      <c r="D8312" s="1">
        <v>14.493061995098</v>
      </c>
    </row>
    <row r="8313" spans="1:4" x14ac:dyDescent="0.25">
      <c r="A8313" s="2">
        <v>8.1161999999999992</v>
      </c>
      <c r="B8313" s="1">
        <v>3.7409884705882401</v>
      </c>
      <c r="C8313" s="1">
        <v>25.096483799019602</v>
      </c>
      <c r="D8313" s="1">
        <v>4.5381289509803899</v>
      </c>
    </row>
    <row r="8314" spans="1:4" x14ac:dyDescent="0.25">
      <c r="A8314" s="2">
        <v>8.1172000000000004</v>
      </c>
      <c r="B8314" s="1">
        <v>-15.8358069411765</v>
      </c>
      <c r="C8314" s="1">
        <v>-13.9747058215686</v>
      </c>
      <c r="D8314" s="1">
        <v>-10.385070122548999</v>
      </c>
    </row>
    <row r="8315" spans="1:4" x14ac:dyDescent="0.25">
      <c r="A8315" s="2">
        <v>8.1181999999999999</v>
      </c>
      <c r="B8315" s="1">
        <v>-9.3396694117647101</v>
      </c>
      <c r="C8315" s="1">
        <v>0.72071570098039195</v>
      </c>
      <c r="D8315" s="1">
        <v>1.6234128803921499</v>
      </c>
    </row>
    <row r="8316" spans="1:4" x14ac:dyDescent="0.25">
      <c r="A8316" s="2">
        <v>8.1190999999999995</v>
      </c>
      <c r="B8316" s="1">
        <v>-7.0674943235294103</v>
      </c>
      <c r="C8316" s="1">
        <v>-1.41860775294118</v>
      </c>
      <c r="D8316" s="1">
        <v>0.213897406862742</v>
      </c>
    </row>
    <row r="8317" spans="1:4" x14ac:dyDescent="0.25">
      <c r="A8317" s="2">
        <v>8.1201000000000008</v>
      </c>
      <c r="B8317" s="1">
        <v>5.3687054705882398</v>
      </c>
      <c r="C8317" s="1">
        <v>-9.1658307254901992</v>
      </c>
      <c r="D8317" s="1">
        <v>8.7556347803921497</v>
      </c>
    </row>
    <row r="8318" spans="1:4" x14ac:dyDescent="0.25">
      <c r="A8318" s="2">
        <v>8.1211000000000002</v>
      </c>
      <c r="B8318" s="1">
        <v>5.7480150882352898</v>
      </c>
      <c r="C8318" s="1">
        <v>3.0146890431372602</v>
      </c>
      <c r="D8318" s="1">
        <v>-13.711968263725501</v>
      </c>
    </row>
    <row r="8319" spans="1:4" x14ac:dyDescent="0.25">
      <c r="A8319" s="2">
        <v>8.1220999999999997</v>
      </c>
      <c r="B8319" s="1">
        <v>2.7798252647058801</v>
      </c>
      <c r="C8319" s="1">
        <v>-8.9412201735294108</v>
      </c>
      <c r="D8319" s="1">
        <v>2.7311521950980402</v>
      </c>
    </row>
    <row r="8320" spans="1:4" x14ac:dyDescent="0.25">
      <c r="A8320" s="2">
        <v>8.1229999999999993</v>
      </c>
      <c r="B8320" s="1">
        <v>13.415225029411801</v>
      </c>
      <c r="C8320" s="1">
        <v>33.653777614705902</v>
      </c>
      <c r="D8320" s="1">
        <v>22.158912468627399</v>
      </c>
    </row>
    <row r="8321" spans="1:4" x14ac:dyDescent="0.25">
      <c r="A8321" s="2">
        <v>8.1240000000000006</v>
      </c>
      <c r="B8321" s="1">
        <v>-5.9074697647058798</v>
      </c>
      <c r="C8321" s="1">
        <v>7.7646498960784296</v>
      </c>
      <c r="D8321" s="1">
        <v>-10.407151304901999</v>
      </c>
    </row>
    <row r="8322" spans="1:4" x14ac:dyDescent="0.25">
      <c r="A8322" s="2">
        <v>8.125</v>
      </c>
      <c r="B8322" s="1">
        <v>-11.015260441176499</v>
      </c>
      <c r="C8322" s="1">
        <v>-20.182794192156901</v>
      </c>
      <c r="D8322" s="1">
        <v>7.0112213745098</v>
      </c>
    </row>
    <row r="8323" spans="1:4" x14ac:dyDescent="0.25">
      <c r="A8323" s="2">
        <v>8.1259999999999994</v>
      </c>
      <c r="B8323" s="1">
        <v>-8.3379974117647109</v>
      </c>
      <c r="C8323" s="1">
        <v>18.391306501960798</v>
      </c>
      <c r="D8323" s="1">
        <v>2.5324215539215702</v>
      </c>
    </row>
    <row r="8324" spans="1:4" x14ac:dyDescent="0.25">
      <c r="A8324" s="2">
        <v>8.1270000000000007</v>
      </c>
      <c r="B8324" s="1">
        <v>-2.7661969117647098</v>
      </c>
      <c r="C8324" s="1">
        <v>0.77594780392156903</v>
      </c>
      <c r="D8324" s="1">
        <v>5.7709949656862696</v>
      </c>
    </row>
    <row r="8325" spans="1:4" x14ac:dyDescent="0.25">
      <c r="A8325" s="2">
        <v>8.1279000000000003</v>
      </c>
      <c r="B8325" s="1">
        <v>2.1095888529411799</v>
      </c>
      <c r="C8325" s="1">
        <v>-12.163092845097999</v>
      </c>
      <c r="D8325" s="1">
        <v>5.1932040274509799</v>
      </c>
    </row>
    <row r="8326" spans="1:4" x14ac:dyDescent="0.25">
      <c r="A8326" s="2">
        <v>8.1288999999999998</v>
      </c>
      <c r="B8326" s="1">
        <v>-8.8933882352941099E-2</v>
      </c>
      <c r="C8326" s="1">
        <v>-17.874092289215699</v>
      </c>
      <c r="D8326" s="1">
        <v>-21.455102875490201</v>
      </c>
    </row>
    <row r="8327" spans="1:4" x14ac:dyDescent="0.25">
      <c r="A8327" s="2">
        <v>8.1298999999999992</v>
      </c>
      <c r="B8327" s="1">
        <v>18.110562529411801</v>
      </c>
      <c r="C8327" s="1">
        <v>14.8380412127451</v>
      </c>
      <c r="D8327" s="1">
        <v>14.592427315686299</v>
      </c>
    </row>
    <row r="8328" spans="1:4" x14ac:dyDescent="0.25">
      <c r="A8328" s="2">
        <v>8.1309000000000005</v>
      </c>
      <c r="B8328" s="1">
        <v>5.9468764411764701</v>
      </c>
      <c r="C8328" s="1">
        <v>16.609150647058801</v>
      </c>
      <c r="D8328" s="1">
        <v>4.4718854039215703</v>
      </c>
    </row>
    <row r="8329" spans="1:4" x14ac:dyDescent="0.25">
      <c r="A8329" s="2">
        <v>8.1318000000000001</v>
      </c>
      <c r="B8329" s="1">
        <v>-14.119707117647099</v>
      </c>
      <c r="C8329" s="1">
        <v>-8.2710706578431399</v>
      </c>
      <c r="D8329" s="1">
        <v>-13.0384922019608</v>
      </c>
    </row>
    <row r="8330" spans="1:4" x14ac:dyDescent="0.25">
      <c r="A8330" s="2">
        <v>8.1327999999999996</v>
      </c>
      <c r="B8330" s="1">
        <v>-3.64265991176471</v>
      </c>
      <c r="C8330" s="1">
        <v>22.423250016666699</v>
      </c>
      <c r="D8330" s="1">
        <v>13.510449380392201</v>
      </c>
    </row>
    <row r="8331" spans="1:4" x14ac:dyDescent="0.25">
      <c r="A8331" s="2">
        <v>8.1338000000000008</v>
      </c>
      <c r="B8331" s="1">
        <v>-8.8388334117647105</v>
      </c>
      <c r="C8331" s="1">
        <v>-9.8580730823529397</v>
      </c>
      <c r="D8331" s="1">
        <v>-3.6355887166666698</v>
      </c>
    </row>
    <row r="8332" spans="1:4" x14ac:dyDescent="0.25">
      <c r="A8332" s="2">
        <v>8.1348000000000003</v>
      </c>
      <c r="B8332" s="1">
        <v>-8.0544358529411806</v>
      </c>
      <c r="C8332" s="1">
        <v>-22.819206572549</v>
      </c>
      <c r="D8332" s="1">
        <v>-9.39877731078432</v>
      </c>
    </row>
    <row r="8333" spans="1:4" x14ac:dyDescent="0.25">
      <c r="A8333" s="2">
        <v>8.1356999999999999</v>
      </c>
      <c r="B8333" s="1">
        <v>9.1875799705882404</v>
      </c>
      <c r="C8333" s="1">
        <v>8.0923603735294094</v>
      </c>
      <c r="D8333" s="1">
        <v>-1.6078001372549</v>
      </c>
    </row>
    <row r="8334" spans="1:4" x14ac:dyDescent="0.25">
      <c r="A8334" s="2">
        <v>8.1366999999999994</v>
      </c>
      <c r="B8334" s="1">
        <v>7.2026490588235301</v>
      </c>
      <c r="C8334" s="1">
        <v>-4.0218808715686301</v>
      </c>
      <c r="D8334" s="1">
        <v>-0.66566969019608102</v>
      </c>
    </row>
    <row r="8335" spans="1:4" x14ac:dyDescent="0.25">
      <c r="A8335" s="2">
        <v>8.1377000000000006</v>
      </c>
      <c r="B8335" s="1">
        <v>8.2448298529411801</v>
      </c>
      <c r="C8335" s="1">
        <v>0.76121924313725498</v>
      </c>
      <c r="D8335" s="1">
        <v>5.4655386098039198</v>
      </c>
    </row>
    <row r="8336" spans="1:4" x14ac:dyDescent="0.25">
      <c r="A8336" s="2">
        <v>8.1387</v>
      </c>
      <c r="B8336" s="1">
        <v>5.1993050588235299</v>
      </c>
      <c r="C8336" s="1">
        <v>14.510330735294099</v>
      </c>
      <c r="D8336" s="1">
        <v>-1.10361314019608</v>
      </c>
    </row>
    <row r="8337" spans="1:4" x14ac:dyDescent="0.25">
      <c r="A8337" s="2">
        <v>8.1395999999999997</v>
      </c>
      <c r="B8337" s="1">
        <v>-7.5720129411764701</v>
      </c>
      <c r="C8337" s="1">
        <v>9.7235484803921608</v>
      </c>
      <c r="D8337" s="1">
        <v>5.3404119098039198</v>
      </c>
    </row>
    <row r="8338" spans="1:4" x14ac:dyDescent="0.25">
      <c r="A8338" s="2">
        <v>8.1405999999999992</v>
      </c>
      <c r="B8338" s="1">
        <v>-4.6111883529411797</v>
      </c>
      <c r="C8338" s="1">
        <v>3.6406528764705901</v>
      </c>
      <c r="D8338" s="1">
        <v>8.3728942862745104</v>
      </c>
    </row>
    <row r="8339" spans="1:4" x14ac:dyDescent="0.25">
      <c r="A8339" s="2">
        <v>8.1416000000000004</v>
      </c>
      <c r="B8339" s="1">
        <v>-6.1652529999999999</v>
      </c>
      <c r="C8339" s="1">
        <v>-4.3348627882352897</v>
      </c>
      <c r="D8339" s="1">
        <v>-2.1303881196078498</v>
      </c>
    </row>
    <row r="8340" spans="1:4" x14ac:dyDescent="0.25">
      <c r="A8340" s="2">
        <v>8.1425999999999998</v>
      </c>
      <c r="B8340" s="1">
        <v>-3.6500251470588201</v>
      </c>
      <c r="C8340" s="1">
        <v>-2.5968926156862699</v>
      </c>
      <c r="D8340" s="1">
        <v>0.29486174215686001</v>
      </c>
    </row>
    <row r="8341" spans="1:4" x14ac:dyDescent="0.25">
      <c r="A8341" s="2">
        <v>8.1435999999999993</v>
      </c>
      <c r="B8341" s="1">
        <v>8.3111169705882393</v>
      </c>
      <c r="C8341" s="1">
        <v>-1.2160900421568599</v>
      </c>
      <c r="D8341" s="1">
        <v>4.3430785068627404</v>
      </c>
    </row>
    <row r="8342" spans="1:4" x14ac:dyDescent="0.25">
      <c r="A8342" s="2">
        <v>8.1445000000000007</v>
      </c>
      <c r="B8342" s="1">
        <v>6.9780093823529397</v>
      </c>
      <c r="C8342" s="1">
        <v>-7.1774750196078401</v>
      </c>
      <c r="D8342" s="1">
        <v>-1.5341961960784301</v>
      </c>
    </row>
    <row r="8343" spans="1:4" x14ac:dyDescent="0.25">
      <c r="A8343" s="2">
        <v>8.1455000000000002</v>
      </c>
      <c r="B8343" s="1">
        <v>7.4677975294117704</v>
      </c>
      <c r="C8343" s="1">
        <v>3.5706922127451</v>
      </c>
      <c r="D8343" s="1">
        <v>-2.4873672343137301</v>
      </c>
    </row>
    <row r="8344" spans="1:4" x14ac:dyDescent="0.25">
      <c r="A8344" s="2">
        <v>8.1464999999999996</v>
      </c>
      <c r="B8344" s="1">
        <v>9.7178769117647104</v>
      </c>
      <c r="C8344" s="1">
        <v>18.615917053921599</v>
      </c>
      <c r="D8344" s="1">
        <v>6.1279740803921499</v>
      </c>
    </row>
    <row r="8345" spans="1:4" x14ac:dyDescent="0.25">
      <c r="A8345" s="2">
        <v>8.1475000000000009</v>
      </c>
      <c r="B8345" s="1">
        <v>-4.3423572647058801</v>
      </c>
      <c r="C8345" s="1">
        <v>8.1144532147058808</v>
      </c>
      <c r="D8345" s="1">
        <v>2.9409234274509801</v>
      </c>
    </row>
    <row r="8346" spans="1:4" x14ac:dyDescent="0.25">
      <c r="A8346" s="2">
        <v>8.1484000000000005</v>
      </c>
      <c r="B8346" s="1">
        <v>-8.8609291176470606</v>
      </c>
      <c r="C8346" s="1">
        <v>-3.86723098333333</v>
      </c>
      <c r="D8346" s="1">
        <v>0.90209425686274303</v>
      </c>
    </row>
    <row r="8347" spans="1:4" x14ac:dyDescent="0.25">
      <c r="A8347" s="2">
        <v>8.1494</v>
      </c>
      <c r="B8347" s="1">
        <v>-3.6978991764705902</v>
      </c>
      <c r="C8347" s="1">
        <v>4.6884045098039499E-2</v>
      </c>
      <c r="D8347" s="1">
        <v>-0.59942614313725795</v>
      </c>
    </row>
    <row r="8348" spans="1:4" x14ac:dyDescent="0.25">
      <c r="A8348" s="2">
        <v>8.1503999999999994</v>
      </c>
      <c r="B8348" s="1">
        <v>-5.8853740588235297</v>
      </c>
      <c r="C8348" s="1">
        <v>-7.0854215147058799</v>
      </c>
      <c r="D8348" s="1">
        <v>-2.6713770872548999</v>
      </c>
    </row>
    <row r="8349" spans="1:4" x14ac:dyDescent="0.25">
      <c r="A8349" s="2">
        <v>8.1514000000000006</v>
      </c>
      <c r="B8349" s="1">
        <v>4.3928117941176499</v>
      </c>
      <c r="C8349" s="1">
        <v>-6.0028722970588202</v>
      </c>
      <c r="D8349" s="1">
        <v>3.09917190098039</v>
      </c>
    </row>
    <row r="8350" spans="1:4" x14ac:dyDescent="0.25">
      <c r="A8350" s="2">
        <v>8.1523000000000003</v>
      </c>
      <c r="B8350" s="1">
        <v>7.6850719705882398</v>
      </c>
      <c r="C8350" s="1">
        <v>-1.8273253147058801</v>
      </c>
      <c r="D8350" s="1">
        <v>-4.8942161107843196</v>
      </c>
    </row>
    <row r="8351" spans="1:4" x14ac:dyDescent="0.25">
      <c r="A8351" s="2">
        <v>8.1532999999999998</v>
      </c>
      <c r="B8351" s="1">
        <v>6.8675308529411803</v>
      </c>
      <c r="C8351" s="1">
        <v>6.0009047421568598</v>
      </c>
      <c r="D8351" s="1">
        <v>0.98673878921568403</v>
      </c>
    </row>
    <row r="8352" spans="1:4" x14ac:dyDescent="0.25">
      <c r="A8352" s="2">
        <v>8.1542999999999992</v>
      </c>
      <c r="B8352" s="1">
        <v>7.3941451764705901</v>
      </c>
      <c r="C8352" s="1">
        <v>14.550834277451001</v>
      </c>
      <c r="D8352" s="1">
        <v>3.3935876656862698</v>
      </c>
    </row>
    <row r="8353" spans="1:4" x14ac:dyDescent="0.25">
      <c r="A8353" s="2">
        <v>8.1553000000000004</v>
      </c>
      <c r="B8353" s="1">
        <v>-6.7876153823529402</v>
      </c>
      <c r="C8353" s="1">
        <v>-3.6757596931372598</v>
      </c>
      <c r="D8353" s="1">
        <v>-8.5118498196078392</v>
      </c>
    </row>
    <row r="8354" spans="1:4" x14ac:dyDescent="0.25">
      <c r="A8354" s="2">
        <v>8.1562000000000001</v>
      </c>
      <c r="B8354" s="1">
        <v>-8.7872767647058794</v>
      </c>
      <c r="C8354" s="1">
        <v>0.52556227058823501</v>
      </c>
      <c r="D8354" s="1">
        <v>1.1413070656862701</v>
      </c>
    </row>
    <row r="8355" spans="1:4" x14ac:dyDescent="0.25">
      <c r="A8355" s="2">
        <v>8.1571999999999996</v>
      </c>
      <c r="B8355" s="1">
        <v>-6.9165070000000002</v>
      </c>
      <c r="C8355" s="1">
        <v>10.5778050058824</v>
      </c>
      <c r="D8355" s="1">
        <v>3.6401608686274498</v>
      </c>
    </row>
    <row r="8356" spans="1:4" x14ac:dyDescent="0.25">
      <c r="A8356" s="2">
        <v>8.1582000000000008</v>
      </c>
      <c r="B8356" s="1">
        <v>-6.6624063823529402</v>
      </c>
      <c r="C8356" s="1">
        <v>-12.8442887813725</v>
      </c>
      <c r="D8356" s="1">
        <v>0.53039435392156498</v>
      </c>
    </row>
    <row r="8357" spans="1:4" x14ac:dyDescent="0.25">
      <c r="A8357" s="2">
        <v>8.1592000000000002</v>
      </c>
      <c r="B8357" s="1">
        <v>1.25522155882353</v>
      </c>
      <c r="C8357" s="1">
        <v>-18.448506159803902</v>
      </c>
      <c r="D8357" s="1">
        <v>-3.2013254637254902</v>
      </c>
    </row>
    <row r="8358" spans="1:4" x14ac:dyDescent="0.25">
      <c r="A8358" s="2">
        <v>8.1601999999999997</v>
      </c>
      <c r="B8358" s="1">
        <v>12.0563391176471</v>
      </c>
      <c r="C8358" s="1">
        <v>8.9944847215686305</v>
      </c>
      <c r="D8358" s="1">
        <v>-1.6225209254902</v>
      </c>
    </row>
    <row r="8359" spans="1:4" x14ac:dyDescent="0.25">
      <c r="A8359" s="2">
        <v>8.1610999999999994</v>
      </c>
      <c r="B8359" s="1">
        <v>13.584625441176501</v>
      </c>
      <c r="C8359" s="1">
        <v>11.936514738235299</v>
      </c>
      <c r="D8359" s="1">
        <v>8.9065228598039194</v>
      </c>
    </row>
    <row r="8360" spans="1:4" x14ac:dyDescent="0.25">
      <c r="A8360" s="2">
        <v>8.1621000000000006</v>
      </c>
      <c r="B8360" s="1">
        <v>2.75772955882353</v>
      </c>
      <c r="C8360" s="1">
        <v>-2.4643355686274502</v>
      </c>
      <c r="D8360" s="1">
        <v>2.6906700274509801</v>
      </c>
    </row>
    <row r="8361" spans="1:4" x14ac:dyDescent="0.25">
      <c r="A8361" s="2">
        <v>8.1631</v>
      </c>
      <c r="B8361" s="1">
        <v>-2.2358999705882399</v>
      </c>
      <c r="C8361" s="1">
        <v>10.761912015686301</v>
      </c>
      <c r="D8361" s="1">
        <v>3.03660855098039</v>
      </c>
    </row>
    <row r="8362" spans="1:4" x14ac:dyDescent="0.25">
      <c r="A8362" s="2">
        <v>8.1640999999999995</v>
      </c>
      <c r="B8362" s="1">
        <v>-8.5258109117647098</v>
      </c>
      <c r="C8362" s="1">
        <v>15.217301652941201</v>
      </c>
      <c r="D8362" s="1">
        <v>11.4568994215686</v>
      </c>
    </row>
    <row r="8363" spans="1:4" x14ac:dyDescent="0.25">
      <c r="A8363" s="2">
        <v>8.1649999999999991</v>
      </c>
      <c r="B8363" s="1">
        <v>-10.260323823529401</v>
      </c>
      <c r="C8363" s="1">
        <v>-1.05407587352941</v>
      </c>
      <c r="D8363" s="1">
        <v>1.89206726568627</v>
      </c>
    </row>
    <row r="8364" spans="1:4" x14ac:dyDescent="0.25">
      <c r="A8364" s="2">
        <v>8.1660000000000004</v>
      </c>
      <c r="B8364" s="1">
        <v>-3.1970631764705901</v>
      </c>
      <c r="C8364" s="1">
        <v>-17.3770033627451</v>
      </c>
      <c r="D8364" s="1">
        <v>-6.4656602549019597</v>
      </c>
    </row>
    <row r="8365" spans="1:4" x14ac:dyDescent="0.25">
      <c r="A8365" s="2">
        <v>8.1669999999999998</v>
      </c>
      <c r="B8365" s="1">
        <v>7.4383365882353001</v>
      </c>
      <c r="C8365" s="1">
        <v>-5.2701263980392197</v>
      </c>
      <c r="D8365" s="1">
        <v>-2.03838319313726</v>
      </c>
    </row>
    <row r="8366" spans="1:4" x14ac:dyDescent="0.25">
      <c r="A8366" s="2">
        <v>8.1679999999999993</v>
      </c>
      <c r="B8366" s="1">
        <v>11.6770295</v>
      </c>
      <c r="C8366" s="1">
        <v>15.986868953921601</v>
      </c>
      <c r="D8366" s="1">
        <v>1.8331841127450901</v>
      </c>
    </row>
    <row r="8367" spans="1:4" x14ac:dyDescent="0.25">
      <c r="A8367" s="2">
        <v>8.1689000000000007</v>
      </c>
      <c r="B8367" s="1">
        <v>1.16315611764706</v>
      </c>
      <c r="C8367" s="1">
        <v>-3.6757596931372598</v>
      </c>
      <c r="D8367" s="1">
        <v>-1.42748107843165E-2</v>
      </c>
    </row>
    <row r="8368" spans="1:4" x14ac:dyDescent="0.25">
      <c r="A8368" s="2">
        <v>8.1699000000000002</v>
      </c>
      <c r="B8368" s="1">
        <v>-0.75917029411764703</v>
      </c>
      <c r="C8368" s="1">
        <v>2.9705033607843099</v>
      </c>
      <c r="D8368" s="1">
        <v>-2.12670792254902</v>
      </c>
    </row>
    <row r="8369" spans="1:4" x14ac:dyDescent="0.25">
      <c r="A8369" s="2">
        <v>8.1708999999999996</v>
      </c>
      <c r="B8369" s="1">
        <v>-6.5003712058823497</v>
      </c>
      <c r="C8369" s="1">
        <v>17.393446508823502</v>
      </c>
      <c r="D8369" s="1">
        <v>0.99041898627450697</v>
      </c>
    </row>
    <row r="8370" spans="1:4" x14ac:dyDescent="0.25">
      <c r="A8370" s="2">
        <v>8.1719000000000008</v>
      </c>
      <c r="B8370" s="1">
        <v>-15.7584719705882</v>
      </c>
      <c r="C8370" s="1">
        <v>-5.3032656598039196</v>
      </c>
      <c r="D8370" s="1">
        <v>2.8305175156862701</v>
      </c>
    </row>
    <row r="8371" spans="1:4" x14ac:dyDescent="0.25">
      <c r="A8371" s="2">
        <v>8.1729000000000003</v>
      </c>
      <c r="B8371" s="1">
        <v>-5.9258828529411796</v>
      </c>
      <c r="C8371" s="1">
        <v>-9.1695128656862703</v>
      </c>
      <c r="D8371" s="1">
        <v>-0.28292919607843497</v>
      </c>
    </row>
    <row r="8372" spans="1:4" x14ac:dyDescent="0.25">
      <c r="A8372" s="2">
        <v>8.1738</v>
      </c>
      <c r="B8372" s="1">
        <v>-0.15890361764705899</v>
      </c>
      <c r="C8372" s="1">
        <v>-8.8270738274509792</v>
      </c>
      <c r="D8372" s="1">
        <v>-8.0113430196078408</v>
      </c>
    </row>
    <row r="8373" spans="1:4" x14ac:dyDescent="0.25">
      <c r="A8373" s="2">
        <v>8.1747999999999994</v>
      </c>
      <c r="B8373" s="1">
        <v>5.4718187647058798</v>
      </c>
      <c r="C8373" s="1">
        <v>-3.6499847117647102</v>
      </c>
      <c r="D8373" s="1">
        <v>0.79904873921568298</v>
      </c>
    </row>
    <row r="8374" spans="1:4" x14ac:dyDescent="0.25">
      <c r="A8374" s="2">
        <v>8.1758000000000006</v>
      </c>
      <c r="B8374" s="1">
        <v>10.8005665</v>
      </c>
      <c r="C8374" s="1">
        <v>7.4627144000000003</v>
      </c>
      <c r="D8374" s="1">
        <v>7.01490157156862</v>
      </c>
    </row>
    <row r="8375" spans="1:4" x14ac:dyDescent="0.25">
      <c r="A8375" s="2">
        <v>8.1768000000000001</v>
      </c>
      <c r="B8375" s="1">
        <v>-3.1896979411764699</v>
      </c>
      <c r="C8375" s="1">
        <v>2.2488038823529402</v>
      </c>
      <c r="D8375" s="1">
        <v>-4.6108409372549</v>
      </c>
    </row>
    <row r="8376" spans="1:4" x14ac:dyDescent="0.25">
      <c r="A8376" s="2">
        <v>8.1776999999999997</v>
      </c>
      <c r="B8376" s="1">
        <v>-6.3825274411764701</v>
      </c>
      <c r="C8376" s="1">
        <v>12.061707504901999</v>
      </c>
      <c r="D8376" s="1">
        <v>7.5706113274509796</v>
      </c>
    </row>
    <row r="8377" spans="1:4" x14ac:dyDescent="0.25">
      <c r="A8377" s="2">
        <v>8.1786999999999992</v>
      </c>
      <c r="B8377" s="1">
        <v>-5.8154043235294104</v>
      </c>
      <c r="C8377" s="1">
        <v>19.234516606862702</v>
      </c>
      <c r="D8377" s="1">
        <v>8.5237823656862695</v>
      </c>
    </row>
    <row r="8378" spans="1:4" x14ac:dyDescent="0.25">
      <c r="A8378" s="2">
        <v>8.1797000000000004</v>
      </c>
      <c r="B8378" s="1">
        <v>-13.9908155</v>
      </c>
      <c r="C8378" s="1">
        <v>-8.6171918362745092</v>
      </c>
      <c r="D8378" s="1">
        <v>-3.3632541343137299</v>
      </c>
    </row>
    <row r="8379" spans="1:4" x14ac:dyDescent="0.25">
      <c r="A8379" s="2">
        <v>8.1806999999999999</v>
      </c>
      <c r="B8379" s="1">
        <v>-3.3296374117647098</v>
      </c>
      <c r="C8379" s="1">
        <v>-18.842495160784299</v>
      </c>
      <c r="D8379" s="1">
        <v>-1.4826734372549</v>
      </c>
    </row>
    <row r="8380" spans="1:4" x14ac:dyDescent="0.25">
      <c r="A8380" s="2">
        <v>8.1815999999999995</v>
      </c>
      <c r="B8380" s="1">
        <v>4.1681721176470603</v>
      </c>
      <c r="C8380" s="1">
        <v>-4.5815661813725503</v>
      </c>
      <c r="D8380" s="1">
        <v>-4.99726162843137</v>
      </c>
    </row>
    <row r="8381" spans="1:4" x14ac:dyDescent="0.25">
      <c r="A8381" s="2">
        <v>8.1826000000000008</v>
      </c>
      <c r="B8381" s="1">
        <v>5.3097835882352999</v>
      </c>
      <c r="C8381" s="1">
        <v>5.6584657039215696</v>
      </c>
      <c r="D8381" s="1">
        <v>4.6301338774509802</v>
      </c>
    </row>
    <row r="8382" spans="1:4" x14ac:dyDescent="0.25">
      <c r="A8382" s="2">
        <v>8.1836000000000002</v>
      </c>
      <c r="B8382" s="1">
        <v>8.3553083823529395</v>
      </c>
      <c r="C8382" s="1">
        <v>7.56949646568627</v>
      </c>
      <c r="D8382" s="1">
        <v>5.0607169333333299</v>
      </c>
    </row>
    <row r="8383" spans="1:4" x14ac:dyDescent="0.25">
      <c r="A8383" s="2">
        <v>8.1845999999999997</v>
      </c>
      <c r="B8383" s="1">
        <v>-2.3721568235294099</v>
      </c>
      <c r="C8383" s="1">
        <v>2.2119824803921602</v>
      </c>
      <c r="D8383" s="1">
        <v>-3.55830457843137</v>
      </c>
    </row>
    <row r="8384" spans="1:4" x14ac:dyDescent="0.25">
      <c r="A8384" s="2">
        <v>8.1854999999999993</v>
      </c>
      <c r="B8384" s="1">
        <v>-5.2188202647058803</v>
      </c>
      <c r="C8384" s="1">
        <v>20.6263656009804</v>
      </c>
      <c r="D8384" s="1">
        <v>12.2591823803922</v>
      </c>
    </row>
    <row r="8385" spans="1:4" x14ac:dyDescent="0.25">
      <c r="A8385" s="2">
        <v>8.1865000000000006</v>
      </c>
      <c r="B8385" s="1">
        <v>-4.4160096176470596</v>
      </c>
      <c r="C8385" s="1">
        <v>13.306270891176499</v>
      </c>
      <c r="D8385" s="1">
        <v>6.6211204862745099</v>
      </c>
    </row>
    <row r="8386" spans="1:4" x14ac:dyDescent="0.25">
      <c r="A8386" s="2">
        <v>8.1875</v>
      </c>
      <c r="B8386" s="1">
        <v>-10.8274469411765</v>
      </c>
      <c r="C8386" s="1">
        <v>-16.762085949999999</v>
      </c>
      <c r="D8386" s="1">
        <v>-12.2104478637255</v>
      </c>
    </row>
    <row r="8387" spans="1:4" x14ac:dyDescent="0.25">
      <c r="A8387" s="2">
        <v>8.1884999999999994</v>
      </c>
      <c r="B8387" s="1">
        <v>-7.2295294999999999</v>
      </c>
      <c r="C8387" s="1">
        <v>-16.4527861735294</v>
      </c>
      <c r="D8387" s="1">
        <v>-3.5509441843137299</v>
      </c>
    </row>
    <row r="8388" spans="1:4" x14ac:dyDescent="0.25">
      <c r="A8388" s="2">
        <v>8.1895000000000007</v>
      </c>
      <c r="B8388" s="1">
        <v>6.2341206176470596</v>
      </c>
      <c r="C8388" s="1">
        <v>-1.1976793411764699</v>
      </c>
      <c r="D8388" s="1">
        <v>2.6833096333333302</v>
      </c>
    </row>
    <row r="8389" spans="1:4" x14ac:dyDescent="0.25">
      <c r="A8389" s="2">
        <v>8.1904000000000003</v>
      </c>
      <c r="B8389" s="1">
        <v>6.6023823823529399</v>
      </c>
      <c r="C8389" s="1">
        <v>9.9960268549019595</v>
      </c>
      <c r="D8389" s="1">
        <v>-6.9144166666692498E-3</v>
      </c>
    </row>
    <row r="8390" spans="1:4" x14ac:dyDescent="0.25">
      <c r="A8390" s="2">
        <v>8.1913999999999998</v>
      </c>
      <c r="B8390" s="1">
        <v>-6.0584570882352899</v>
      </c>
      <c r="C8390" s="1">
        <v>-8.1863814333333291</v>
      </c>
      <c r="D8390" s="1">
        <v>-3.40373630196079</v>
      </c>
    </row>
    <row r="8391" spans="1:4" x14ac:dyDescent="0.25">
      <c r="A8391" s="2">
        <v>8.1923999999999992</v>
      </c>
      <c r="B8391" s="1">
        <v>-0.68183532352941201</v>
      </c>
      <c r="C8391" s="1">
        <v>11.233225960784299</v>
      </c>
      <c r="D8391" s="1">
        <v>3.0439689450980398</v>
      </c>
    </row>
    <row r="8392" spans="1:4" x14ac:dyDescent="0.25">
      <c r="A8392" s="2">
        <v>8.1934000000000005</v>
      </c>
      <c r="B8392" s="1">
        <v>-4.7511278235294103</v>
      </c>
      <c r="C8392" s="1">
        <v>33.8084275029412</v>
      </c>
      <c r="D8392" s="1">
        <v>7.4307638392156798</v>
      </c>
    </row>
    <row r="8393" spans="1:4" x14ac:dyDescent="0.25">
      <c r="A8393" s="2">
        <v>8.1943000000000001</v>
      </c>
      <c r="B8393" s="1">
        <v>-20.229169794117698</v>
      </c>
      <c r="C8393" s="1">
        <v>-9.96117300784314</v>
      </c>
      <c r="D8393" s="1">
        <v>-3.81591837254902</v>
      </c>
    </row>
    <row r="8394" spans="1:4" x14ac:dyDescent="0.25">
      <c r="A8394" s="2">
        <v>8.1952999999999996</v>
      </c>
      <c r="B8394" s="1">
        <v>-8.8793422058823506</v>
      </c>
      <c r="C8394" s="1">
        <v>-25.794375850980401</v>
      </c>
      <c r="D8394" s="1">
        <v>-3.8085579784313701</v>
      </c>
    </row>
    <row r="8395" spans="1:4" x14ac:dyDescent="0.25">
      <c r="A8395" s="2">
        <v>8.1963000000000008</v>
      </c>
      <c r="B8395" s="1">
        <v>-1.9412905588235301</v>
      </c>
      <c r="C8395" s="1">
        <v>-2.4275141666666702</v>
      </c>
      <c r="D8395" s="1">
        <v>-2.7376206343137302</v>
      </c>
    </row>
    <row r="8396" spans="1:4" x14ac:dyDescent="0.25">
      <c r="A8396" s="2">
        <v>8.1973000000000003</v>
      </c>
      <c r="B8396" s="1">
        <v>0.588667764705882</v>
      </c>
      <c r="C8396" s="1">
        <v>0.33409098039215701</v>
      </c>
      <c r="D8396" s="1">
        <v>5.0570367362745099</v>
      </c>
    </row>
    <row r="8397" spans="1:4" x14ac:dyDescent="0.25">
      <c r="A8397" s="2">
        <v>8.1981999999999999</v>
      </c>
      <c r="B8397" s="1">
        <v>14.648901941176501</v>
      </c>
      <c r="C8397" s="1">
        <v>1.7296221147058799</v>
      </c>
      <c r="D8397" s="1">
        <v>8.6047467009803906</v>
      </c>
    </row>
    <row r="8398" spans="1:4" x14ac:dyDescent="0.25">
      <c r="A8398" s="2">
        <v>8.1991999999999994</v>
      </c>
      <c r="B8398" s="1">
        <v>7.1916012058823497</v>
      </c>
      <c r="C8398" s="1">
        <v>7.8346105598039202</v>
      </c>
      <c r="D8398" s="1">
        <v>-9.01235661960785</v>
      </c>
    </row>
    <row r="8399" spans="1:4" x14ac:dyDescent="0.25">
      <c r="A8399" s="2">
        <v>8.2002000000000006</v>
      </c>
      <c r="B8399" s="1">
        <v>-4.2171482647058802</v>
      </c>
      <c r="C8399" s="1">
        <v>12.558796431372601</v>
      </c>
      <c r="D8399" s="1">
        <v>5.29624954509804</v>
      </c>
    </row>
    <row r="8400" spans="1:4" x14ac:dyDescent="0.25">
      <c r="A8400" s="2">
        <v>8.2012</v>
      </c>
      <c r="B8400" s="1">
        <v>-4.0882566470588202</v>
      </c>
      <c r="C8400" s="1">
        <v>18.822116904902</v>
      </c>
      <c r="D8400" s="1">
        <v>14.3311333245098</v>
      </c>
    </row>
    <row r="8401" spans="1:4" x14ac:dyDescent="0.25">
      <c r="A8401" s="2">
        <v>8.2020999999999997</v>
      </c>
      <c r="B8401" s="1">
        <v>-17.4929848823529</v>
      </c>
      <c r="C8401" s="1">
        <v>-10.067955073529401</v>
      </c>
      <c r="D8401" s="1">
        <v>-8.6075349431372601</v>
      </c>
    </row>
    <row r="8402" spans="1:4" x14ac:dyDescent="0.25">
      <c r="A8402" s="2">
        <v>8.2030999999999992</v>
      </c>
      <c r="B8402" s="1">
        <v>-15.2244924117647</v>
      </c>
      <c r="C8402" s="1">
        <v>-9.3057520529411804</v>
      </c>
      <c r="D8402" s="1">
        <v>3.4046282568627402</v>
      </c>
    </row>
    <row r="8403" spans="1:4" x14ac:dyDescent="0.25">
      <c r="A8403" s="2">
        <v>8.2041000000000004</v>
      </c>
      <c r="B8403" s="1">
        <v>5.8253500588235303</v>
      </c>
      <c r="C8403" s="1">
        <v>2.0499683117647098</v>
      </c>
      <c r="D8403" s="1">
        <v>8.7445941892156807</v>
      </c>
    </row>
    <row r="8404" spans="1:4" x14ac:dyDescent="0.25">
      <c r="A8404" s="2">
        <v>8.2050999999999998</v>
      </c>
      <c r="B8404" s="1">
        <v>8.6130916176470596</v>
      </c>
      <c r="C8404" s="1">
        <v>-7.2142964215686298</v>
      </c>
      <c r="D8404" s="1">
        <v>-8.9093111019607907</v>
      </c>
    </row>
    <row r="8405" spans="1:4" x14ac:dyDescent="0.25">
      <c r="A8405" s="2">
        <v>8.2060999999999993</v>
      </c>
      <c r="B8405" s="1">
        <v>6.4624429117647102</v>
      </c>
      <c r="C8405" s="1">
        <v>-2.39069276470588</v>
      </c>
      <c r="D8405" s="1">
        <v>-4.4378716754902001</v>
      </c>
    </row>
    <row r="8406" spans="1:4" x14ac:dyDescent="0.25">
      <c r="A8406" s="2">
        <v>8.2070000000000007</v>
      </c>
      <c r="B8406" s="1">
        <v>7.9944118529411803</v>
      </c>
      <c r="C8406" s="1">
        <v>3.5485993715686299</v>
      </c>
      <c r="D8406" s="1">
        <v>1.6933366245098</v>
      </c>
    </row>
    <row r="8407" spans="1:4" x14ac:dyDescent="0.25">
      <c r="A8407" s="2">
        <v>8.2080000000000002</v>
      </c>
      <c r="B8407" s="1">
        <v>3.1223087058823502</v>
      </c>
      <c r="C8407" s="1">
        <v>38.852959571568597</v>
      </c>
      <c r="D8407" s="1">
        <v>13.510449380392201</v>
      </c>
    </row>
    <row r="8408" spans="1:4" x14ac:dyDescent="0.25">
      <c r="A8408" s="2">
        <v>8.2089999999999996</v>
      </c>
      <c r="B8408" s="1">
        <v>-14.2633292058824</v>
      </c>
      <c r="C8408" s="1">
        <v>2.6648857245098001</v>
      </c>
      <c r="D8408" s="1">
        <v>0.13293307156862399</v>
      </c>
    </row>
    <row r="8409" spans="1:4" x14ac:dyDescent="0.25">
      <c r="A8409" s="2">
        <v>8.2100000000000009</v>
      </c>
      <c r="B8409" s="1">
        <v>-20.405935441176499</v>
      </c>
      <c r="C8409" s="1">
        <v>-26.5123931892157</v>
      </c>
      <c r="D8409" s="1">
        <v>-13.550039593137299</v>
      </c>
    </row>
    <row r="8410" spans="1:4" x14ac:dyDescent="0.25">
      <c r="A8410" s="2">
        <v>8.2109000000000005</v>
      </c>
      <c r="B8410" s="1">
        <v>-3.1970631764705901</v>
      </c>
      <c r="C8410" s="1">
        <v>12.301046617647099</v>
      </c>
      <c r="D8410" s="1">
        <v>9.75664838039215</v>
      </c>
    </row>
    <row r="8411" spans="1:4" x14ac:dyDescent="0.25">
      <c r="A8411" s="2">
        <v>8.2119</v>
      </c>
      <c r="B8411" s="1">
        <v>-0.210460264705882</v>
      </c>
      <c r="C8411" s="1">
        <v>-13.2272313617647</v>
      </c>
      <c r="D8411" s="1">
        <v>-6.9367254784313701</v>
      </c>
    </row>
    <row r="8412" spans="1:4" x14ac:dyDescent="0.25">
      <c r="A8412" s="2">
        <v>8.2128999999999994</v>
      </c>
      <c r="B8412" s="1">
        <v>4.2933811176470602</v>
      </c>
      <c r="C8412" s="1">
        <v>-17.9919207754902</v>
      </c>
      <c r="D8412" s="1">
        <v>-10.0980147519608</v>
      </c>
    </row>
    <row r="8413" spans="1:4" x14ac:dyDescent="0.25">
      <c r="A8413" s="2">
        <v>8.2139000000000006</v>
      </c>
      <c r="B8413" s="1">
        <v>14.5862974411765</v>
      </c>
      <c r="C8413" s="1">
        <v>4.1856096254902004</v>
      </c>
      <c r="D8413" s="1">
        <v>7.2173124098039203</v>
      </c>
    </row>
    <row r="8414" spans="1:4" x14ac:dyDescent="0.25">
      <c r="A8414" s="2">
        <v>8.2148000000000003</v>
      </c>
      <c r="B8414" s="1">
        <v>7.0663922058823498</v>
      </c>
      <c r="C8414" s="1">
        <v>19.753698374509799</v>
      </c>
      <c r="D8414" s="1">
        <v>-0.12836091960784701</v>
      </c>
    </row>
    <row r="8415" spans="1:4" x14ac:dyDescent="0.25">
      <c r="A8415" s="2">
        <v>8.2157999999999998</v>
      </c>
      <c r="B8415" s="1">
        <v>-1.99652982352941</v>
      </c>
      <c r="C8415" s="1">
        <v>26.201125857843099</v>
      </c>
      <c r="D8415" s="1">
        <v>11.777076565686301</v>
      </c>
    </row>
    <row r="8416" spans="1:4" x14ac:dyDescent="0.25">
      <c r="A8416" s="2">
        <v>8.2167999999999992</v>
      </c>
      <c r="B8416" s="1">
        <v>-13.1511786764706</v>
      </c>
      <c r="C8416" s="1">
        <v>-9.5082697637254903</v>
      </c>
      <c r="D8416" s="1">
        <v>-4.4562726607843199</v>
      </c>
    </row>
    <row r="8417" spans="1:4" x14ac:dyDescent="0.25">
      <c r="A8417" s="2">
        <v>8.2178000000000004</v>
      </c>
      <c r="B8417" s="1">
        <v>-14.359077264705901</v>
      </c>
      <c r="C8417" s="1">
        <v>-10.4582619343137</v>
      </c>
      <c r="D8417" s="1">
        <v>-6.9845680401960797</v>
      </c>
    </row>
    <row r="8418" spans="1:4" x14ac:dyDescent="0.25">
      <c r="A8418" s="2">
        <v>8.2187999999999999</v>
      </c>
      <c r="B8418" s="1">
        <v>-6.4524971764705903</v>
      </c>
      <c r="C8418" s="1">
        <v>4.6016914676470604</v>
      </c>
      <c r="D8418" s="1">
        <v>11.5857063186274</v>
      </c>
    </row>
    <row r="8419" spans="1:4" x14ac:dyDescent="0.25">
      <c r="A8419" s="2">
        <v>8.2196999999999996</v>
      </c>
      <c r="B8419" s="1">
        <v>-0.35776497058823498</v>
      </c>
      <c r="C8419" s="1">
        <v>-11.503989750000001</v>
      </c>
      <c r="D8419" s="1">
        <v>-5.3063981813725496</v>
      </c>
    </row>
    <row r="8420" spans="1:4" x14ac:dyDescent="0.25">
      <c r="A8420" s="2">
        <v>8.2207000000000008</v>
      </c>
      <c r="B8420" s="1">
        <v>11.8685256176471</v>
      </c>
      <c r="C8420" s="1">
        <v>-10.6718260656863</v>
      </c>
      <c r="D8420" s="1">
        <v>2.6465076627450999</v>
      </c>
    </row>
    <row r="8421" spans="1:4" x14ac:dyDescent="0.25">
      <c r="A8421" s="2">
        <v>8.2217000000000002</v>
      </c>
      <c r="B8421" s="1">
        <v>13.547799264705899</v>
      </c>
      <c r="C8421" s="1">
        <v>6.2439259950980404</v>
      </c>
      <c r="D8421" s="1">
        <v>4.8215041245097998</v>
      </c>
    </row>
    <row r="8422" spans="1:4" x14ac:dyDescent="0.25">
      <c r="A8422" s="2">
        <v>8.2226999999999997</v>
      </c>
      <c r="B8422" s="1">
        <v>7.3499537647058801</v>
      </c>
      <c r="C8422" s="1">
        <v>23.818781150980399</v>
      </c>
      <c r="D8422" s="1">
        <v>2.97772539803921</v>
      </c>
    </row>
    <row r="8423" spans="1:4" x14ac:dyDescent="0.25">
      <c r="A8423" s="2">
        <v>8.2235999999999994</v>
      </c>
      <c r="B8423" s="1">
        <v>-0.35408235294117701</v>
      </c>
      <c r="C8423" s="1">
        <v>18.148285249019601</v>
      </c>
      <c r="D8423" s="1">
        <v>11.5378637568627</v>
      </c>
    </row>
    <row r="8424" spans="1:4" x14ac:dyDescent="0.25">
      <c r="A8424" s="2">
        <v>8.2246000000000006</v>
      </c>
      <c r="B8424" s="1">
        <v>-10.838494794117601</v>
      </c>
      <c r="C8424" s="1">
        <v>-5.0897015284313696</v>
      </c>
      <c r="D8424" s="1">
        <v>-1.96109905490196</v>
      </c>
    </row>
    <row r="8425" spans="1:4" x14ac:dyDescent="0.25">
      <c r="A8425" s="2">
        <v>8.2256</v>
      </c>
      <c r="B8425" s="1">
        <v>-10.1277495882353</v>
      </c>
      <c r="C8425" s="1">
        <v>5.4485837127450996</v>
      </c>
      <c r="D8425" s="1">
        <v>0.80640913333333097</v>
      </c>
    </row>
    <row r="8426" spans="1:4" x14ac:dyDescent="0.25">
      <c r="A8426" s="2">
        <v>8.2265999999999995</v>
      </c>
      <c r="B8426" s="1">
        <v>-4.0882566470588202</v>
      </c>
      <c r="C8426" s="1">
        <v>-8.2563420970588197</v>
      </c>
      <c r="D8426" s="1">
        <v>1.1118654892156801</v>
      </c>
    </row>
    <row r="8427" spans="1:4" x14ac:dyDescent="0.25">
      <c r="A8427" s="2">
        <v>8.2274999999999991</v>
      </c>
      <c r="B8427" s="1">
        <v>1.2773172647058799</v>
      </c>
      <c r="C8427" s="1">
        <v>-26.6449502362745</v>
      </c>
      <c r="D8427" s="1">
        <v>-13.5242782137255</v>
      </c>
    </row>
    <row r="8428" spans="1:4" x14ac:dyDescent="0.25">
      <c r="A8428" s="2">
        <v>8.2285000000000004</v>
      </c>
      <c r="B8428" s="1">
        <v>11.9016691764706</v>
      </c>
      <c r="C8428" s="1">
        <v>4.20402032647059</v>
      </c>
      <c r="D8428" s="1">
        <v>-0.109959934313729</v>
      </c>
    </row>
    <row r="8429" spans="1:4" x14ac:dyDescent="0.25">
      <c r="A8429" s="2">
        <v>8.2294999999999998</v>
      </c>
      <c r="B8429" s="1">
        <v>13.0911546764706</v>
      </c>
      <c r="C8429" s="1">
        <v>11.446790092156901</v>
      </c>
      <c r="D8429" s="1">
        <v>9.7014454245097994</v>
      </c>
    </row>
    <row r="8430" spans="1:4" x14ac:dyDescent="0.25">
      <c r="A8430" s="2">
        <v>8.2304999999999993</v>
      </c>
      <c r="B8430" s="1">
        <v>4.9525696764705902</v>
      </c>
      <c r="C8430" s="1">
        <v>15.533965709803899</v>
      </c>
      <c r="D8430" s="1">
        <v>-0.57734496078431596</v>
      </c>
    </row>
    <row r="8431" spans="1:4" x14ac:dyDescent="0.25">
      <c r="A8431" s="2">
        <v>8.2314000000000007</v>
      </c>
      <c r="B8431" s="1">
        <v>-2.7367359705882399</v>
      </c>
      <c r="C8431" s="1">
        <v>12.216357393137301</v>
      </c>
      <c r="D8431" s="1">
        <v>-0.38229451666667003</v>
      </c>
    </row>
    <row r="8432" spans="1:4" x14ac:dyDescent="0.25">
      <c r="A8432" s="2">
        <v>8.2324000000000002</v>
      </c>
      <c r="B8432" s="1">
        <v>-11.3430134117647</v>
      </c>
      <c r="C8432" s="1">
        <v>-3.55793120686275</v>
      </c>
      <c r="D8432" s="1">
        <v>-2.9657928519607899</v>
      </c>
    </row>
    <row r="8433" spans="1:4" x14ac:dyDescent="0.25">
      <c r="A8433" s="2">
        <v>8.2333999999999996</v>
      </c>
      <c r="B8433" s="1">
        <v>-9.5201176764705906</v>
      </c>
      <c r="C8433" s="1">
        <v>-0.56803336764705903</v>
      </c>
      <c r="D8433" s="1">
        <v>1.6786158362745101</v>
      </c>
    </row>
    <row r="8434" spans="1:4" x14ac:dyDescent="0.25">
      <c r="A8434" s="2">
        <v>8.2344000000000008</v>
      </c>
      <c r="B8434" s="1">
        <v>-5.8117217058823503</v>
      </c>
      <c r="C8434" s="1">
        <v>-15.0020229362745</v>
      </c>
      <c r="D8434" s="1">
        <v>-4.4820340401960799</v>
      </c>
    </row>
    <row r="8435" spans="1:4" x14ac:dyDescent="0.25">
      <c r="A8435" s="2">
        <v>8.2354000000000003</v>
      </c>
      <c r="B8435" s="1">
        <v>1.49090908823529</v>
      </c>
      <c r="C8435" s="1">
        <v>-11.798560965686301</v>
      </c>
      <c r="D8435" s="1">
        <v>-4.6034805431372599</v>
      </c>
    </row>
    <row r="8436" spans="1:4" x14ac:dyDescent="0.25">
      <c r="A8436" s="2">
        <v>8.2363</v>
      </c>
      <c r="B8436" s="1">
        <v>10.152425794117599</v>
      </c>
      <c r="C8436" s="1">
        <v>-1.62480760392157</v>
      </c>
      <c r="D8436" s="1">
        <v>8.9433248303921502</v>
      </c>
    </row>
    <row r="8437" spans="1:4" x14ac:dyDescent="0.25">
      <c r="A8437" s="2">
        <v>8.2372999999999994</v>
      </c>
      <c r="B8437" s="1">
        <v>7.9354899705882396</v>
      </c>
      <c r="C8437" s="1">
        <v>4.8226198794117696</v>
      </c>
      <c r="D8437" s="1">
        <v>-3.1350819166666701</v>
      </c>
    </row>
    <row r="8438" spans="1:4" x14ac:dyDescent="0.25">
      <c r="A8438" s="2">
        <v>8.2383000000000006</v>
      </c>
      <c r="B8438" s="1">
        <v>6.87857870588235</v>
      </c>
      <c r="C8438" s="1">
        <v>19.5880020656863</v>
      </c>
      <c r="D8438" s="1">
        <v>-0.235086634313728</v>
      </c>
    </row>
    <row r="8439" spans="1:4" x14ac:dyDescent="0.25">
      <c r="A8439" s="2">
        <v>8.2393000000000001</v>
      </c>
      <c r="B8439" s="1">
        <v>-1.84922511764706</v>
      </c>
      <c r="C8439" s="1">
        <v>7.0319039970588202</v>
      </c>
      <c r="D8439" s="1">
        <v>2.6465076627450999</v>
      </c>
    </row>
    <row r="8440" spans="1:4" x14ac:dyDescent="0.25">
      <c r="A8440" s="2">
        <v>8.2401999999999997</v>
      </c>
      <c r="B8440" s="1">
        <v>-10.757477205882401</v>
      </c>
      <c r="C8440" s="1">
        <v>-0.27714429215686298</v>
      </c>
      <c r="D8440" s="1">
        <v>4.1627488509803898</v>
      </c>
    </row>
    <row r="8441" spans="1:4" x14ac:dyDescent="0.25">
      <c r="A8441" s="2">
        <v>8.2411999999999992</v>
      </c>
      <c r="B8441" s="1">
        <v>-3.0276627647058798</v>
      </c>
      <c r="C8441" s="1">
        <v>3.5265065303921599</v>
      </c>
      <c r="D8441" s="1">
        <v>8.2330467980392097</v>
      </c>
    </row>
    <row r="8442" spans="1:4" x14ac:dyDescent="0.25">
      <c r="A8442" s="2">
        <v>8.2422000000000004</v>
      </c>
      <c r="B8442" s="1">
        <v>0.93115120588235301</v>
      </c>
      <c r="C8442" s="1">
        <v>-1.26764000490196</v>
      </c>
      <c r="D8442" s="1">
        <v>-2.6787374813725502</v>
      </c>
    </row>
    <row r="8443" spans="1:4" x14ac:dyDescent="0.25">
      <c r="A8443" s="2">
        <v>8.2431999999999999</v>
      </c>
      <c r="B8443" s="1">
        <v>-1.75347705882353</v>
      </c>
      <c r="C8443" s="1">
        <v>-18.7025738333333</v>
      </c>
      <c r="D8443" s="1">
        <v>-2.2187128490196102</v>
      </c>
    </row>
    <row r="8444" spans="1:4" x14ac:dyDescent="0.25">
      <c r="A8444" s="2">
        <v>8.2440999999999995</v>
      </c>
      <c r="B8444" s="1">
        <v>10.9257755</v>
      </c>
      <c r="C8444" s="1">
        <v>-0.86628672352941205</v>
      </c>
      <c r="D8444" s="1">
        <v>6.5364759539215704</v>
      </c>
    </row>
    <row r="8445" spans="1:4" x14ac:dyDescent="0.25">
      <c r="A8445" s="2">
        <v>8.2451000000000008</v>
      </c>
      <c r="B8445" s="1">
        <v>14.148065941176499</v>
      </c>
      <c r="C8445" s="1">
        <v>25.773997595097999</v>
      </c>
      <c r="D8445" s="1">
        <v>5.3330515156862699</v>
      </c>
    </row>
    <row r="8446" spans="1:4" x14ac:dyDescent="0.25">
      <c r="A8446" s="2">
        <v>8.2461000000000002</v>
      </c>
      <c r="B8446" s="1">
        <v>-5.5105882352934898E-4</v>
      </c>
      <c r="C8446" s="1">
        <v>-2.4238320264705902</v>
      </c>
      <c r="D8446" s="1">
        <v>-3.4626194549019602</v>
      </c>
    </row>
    <row r="8447" spans="1:4" x14ac:dyDescent="0.25">
      <c r="A8447" s="2">
        <v>8.2470999999999997</v>
      </c>
      <c r="B8447" s="1">
        <v>-1.3078803235294101</v>
      </c>
      <c r="C8447" s="1">
        <v>1.9395041058823499</v>
      </c>
      <c r="D8447" s="1">
        <v>4.92822983921568</v>
      </c>
    </row>
    <row r="8448" spans="1:4" x14ac:dyDescent="0.25">
      <c r="A8448" s="2">
        <v>8.2479999999999993</v>
      </c>
      <c r="B8448" s="1">
        <v>-6.7102804117647104</v>
      </c>
      <c r="C8448" s="1">
        <v>10.633037108823499</v>
      </c>
      <c r="D8448" s="1">
        <v>3.63648067156862</v>
      </c>
    </row>
    <row r="8449" spans="1:4" x14ac:dyDescent="0.25">
      <c r="A8449" s="2">
        <v>8.2490000000000006</v>
      </c>
      <c r="B8449" s="1">
        <v>-9.0376947647058792</v>
      </c>
      <c r="C8449" s="1">
        <v>-4.0992058156862701</v>
      </c>
      <c r="D8449" s="1">
        <v>-3.5877461549019598</v>
      </c>
    </row>
    <row r="8450" spans="1:4" x14ac:dyDescent="0.25">
      <c r="A8450" s="2">
        <v>8.25</v>
      </c>
      <c r="B8450" s="1">
        <v>-3.4290680882352902</v>
      </c>
      <c r="C8450" s="1">
        <v>-4.5263340784313701</v>
      </c>
      <c r="D8450" s="1">
        <v>2.58026411568627</v>
      </c>
    </row>
    <row r="8451" spans="1:4" x14ac:dyDescent="0.25">
      <c r="A8451" s="2">
        <v>8.2509999999999994</v>
      </c>
      <c r="B8451" s="1">
        <v>-0.924888088235294</v>
      </c>
      <c r="C8451" s="1">
        <v>-15.333415553921601</v>
      </c>
      <c r="D8451" s="1">
        <v>-1.3538665401960801</v>
      </c>
    </row>
    <row r="8452" spans="1:4" x14ac:dyDescent="0.25">
      <c r="A8452" s="2">
        <v>8.2520000000000007</v>
      </c>
      <c r="B8452" s="1">
        <v>11.1209542352941</v>
      </c>
      <c r="C8452" s="1">
        <v>3.5007315490196098</v>
      </c>
      <c r="D8452" s="1">
        <v>-3.26756901078432</v>
      </c>
    </row>
    <row r="8453" spans="1:4" x14ac:dyDescent="0.25">
      <c r="A8453" s="2">
        <v>8.2529000000000003</v>
      </c>
      <c r="B8453" s="1">
        <v>7.07007482352941</v>
      </c>
      <c r="C8453" s="1">
        <v>13.8107240980392</v>
      </c>
      <c r="D8453" s="1">
        <v>-3.0283562019607899</v>
      </c>
    </row>
    <row r="8454" spans="1:4" x14ac:dyDescent="0.25">
      <c r="A8454" s="2">
        <v>8.2538999999999998</v>
      </c>
      <c r="B8454" s="1">
        <v>-3.7531384411764699</v>
      </c>
      <c r="C8454" s="1">
        <v>0.76858352352941095</v>
      </c>
      <c r="D8454" s="1">
        <v>1.7632603686274499</v>
      </c>
    </row>
    <row r="8455" spans="1:4" x14ac:dyDescent="0.25">
      <c r="A8455" s="2">
        <v>8.2548999999999992</v>
      </c>
      <c r="B8455" s="1">
        <v>-2.3500611176470598</v>
      </c>
      <c r="C8455" s="1">
        <v>8.4532101127451007</v>
      </c>
      <c r="D8455" s="1">
        <v>3.8315311156862699</v>
      </c>
    </row>
    <row r="8456" spans="1:4" x14ac:dyDescent="0.25">
      <c r="A8456" s="2">
        <v>8.2559000000000005</v>
      </c>
      <c r="B8456" s="1">
        <v>-7.6383000588235301</v>
      </c>
      <c r="C8456" s="1">
        <v>2.5360108176470599</v>
      </c>
      <c r="D8456" s="1">
        <v>-1.6004397431372599</v>
      </c>
    </row>
    <row r="8457" spans="1:4" x14ac:dyDescent="0.25">
      <c r="A8457" s="2">
        <v>8.2568000000000001</v>
      </c>
      <c r="B8457" s="1">
        <v>-7.8003352352941198</v>
      </c>
      <c r="C8457" s="1">
        <v>-2.9061923921568602</v>
      </c>
      <c r="D8457" s="1">
        <v>-2.3916821107843198</v>
      </c>
    </row>
    <row r="8458" spans="1:4" x14ac:dyDescent="0.25">
      <c r="A8458" s="2">
        <v>8.2577999999999996</v>
      </c>
      <c r="B8458" s="1">
        <v>-4.6332840588235298</v>
      </c>
      <c r="C8458" s="1">
        <v>-15.6869010127451</v>
      </c>
      <c r="D8458" s="1">
        <v>-2.5499305843137301</v>
      </c>
    </row>
    <row r="8459" spans="1:4" x14ac:dyDescent="0.25">
      <c r="A8459" s="2">
        <v>8.2588000000000008</v>
      </c>
      <c r="B8459" s="1">
        <v>0.34193238235294099</v>
      </c>
      <c r="C8459" s="1">
        <v>-11.389843403921599</v>
      </c>
      <c r="D8459" s="1">
        <v>3.9198558450980401</v>
      </c>
    </row>
    <row r="8460" spans="1:4" x14ac:dyDescent="0.25">
      <c r="A8460" s="2">
        <v>8.2598000000000003</v>
      </c>
      <c r="B8460" s="1">
        <v>12.5498098823529</v>
      </c>
      <c r="C8460" s="1">
        <v>21.6242255941176</v>
      </c>
      <c r="D8460" s="1">
        <v>6.22733940098039</v>
      </c>
    </row>
    <row r="8461" spans="1:4" x14ac:dyDescent="0.25">
      <c r="A8461" s="2">
        <v>8.2606999999999999</v>
      </c>
      <c r="B8461" s="1">
        <v>5.2619095588235298</v>
      </c>
      <c r="C8461" s="1">
        <v>1.39454735686275</v>
      </c>
      <c r="D8461" s="1">
        <v>-1.85437334019608</v>
      </c>
    </row>
    <row r="8462" spans="1:4" x14ac:dyDescent="0.25">
      <c r="A8462" s="2">
        <v>8.2616999999999994</v>
      </c>
      <c r="B8462" s="1">
        <v>-4.8726542058823501</v>
      </c>
      <c r="C8462" s="1">
        <v>-2.5747997745097999</v>
      </c>
      <c r="D8462" s="1">
        <v>2.82683731862745</v>
      </c>
    </row>
    <row r="8463" spans="1:4" x14ac:dyDescent="0.25">
      <c r="A8463" s="2">
        <v>8.2627000000000006</v>
      </c>
      <c r="B8463" s="1">
        <v>2.13168455882353</v>
      </c>
      <c r="C8463" s="1">
        <v>21.024036742156898</v>
      </c>
      <c r="D8463" s="1">
        <v>9.1567762598039195</v>
      </c>
    </row>
    <row r="8464" spans="1:4" x14ac:dyDescent="0.25">
      <c r="A8464" s="2">
        <v>8.2637</v>
      </c>
      <c r="B8464" s="1">
        <v>-5.1598983823529396</v>
      </c>
      <c r="C8464" s="1">
        <v>7.5842250264705902</v>
      </c>
      <c r="D8464" s="1">
        <v>0.71808440392156603</v>
      </c>
    </row>
    <row r="8465" spans="1:4" x14ac:dyDescent="0.25">
      <c r="A8465" s="2">
        <v>8.2645999999999997</v>
      </c>
      <c r="B8465" s="1">
        <v>-15.1692531470588</v>
      </c>
      <c r="C8465" s="1">
        <v>-12.5975853882353</v>
      </c>
      <c r="D8465" s="1">
        <v>-4.8353329578431401</v>
      </c>
    </row>
    <row r="8466" spans="1:4" x14ac:dyDescent="0.25">
      <c r="A8466" s="2">
        <v>8.2655999999999992</v>
      </c>
      <c r="B8466" s="1">
        <v>-1.81239894117647</v>
      </c>
      <c r="C8466" s="1">
        <v>-20.6504259970588</v>
      </c>
      <c r="D8466" s="1">
        <v>-2.1193475284313799</v>
      </c>
    </row>
    <row r="8467" spans="1:4" x14ac:dyDescent="0.25">
      <c r="A8467" s="2">
        <v>8.2666000000000004</v>
      </c>
      <c r="B8467" s="1">
        <v>10.4286221176471</v>
      </c>
      <c r="C8467" s="1">
        <v>15.022148222548999</v>
      </c>
      <c r="D8467" s="1">
        <v>6.0654107303921503</v>
      </c>
    </row>
    <row r="8468" spans="1:4" x14ac:dyDescent="0.25">
      <c r="A8468" s="2">
        <v>8.2675999999999998</v>
      </c>
      <c r="B8468" s="1">
        <v>5.09250914705882</v>
      </c>
      <c r="C8468" s="1">
        <v>8.1880960186274496</v>
      </c>
      <c r="D8468" s="1">
        <v>1.6381336686274499</v>
      </c>
    </row>
    <row r="8469" spans="1:4" x14ac:dyDescent="0.25">
      <c r="A8469" s="2">
        <v>8.2685999999999993</v>
      </c>
      <c r="B8469" s="1">
        <v>2.2090195294117598</v>
      </c>
      <c r="C8469" s="1">
        <v>-14.217727074509799</v>
      </c>
      <c r="D8469" s="1">
        <v>-7.2716234107843203</v>
      </c>
    </row>
    <row r="8470" spans="1:4" x14ac:dyDescent="0.25">
      <c r="A8470" s="2">
        <v>8.2695000000000007</v>
      </c>
      <c r="B8470" s="1">
        <v>0.467141382352941</v>
      </c>
      <c r="C8470" s="1">
        <v>24.742998340196099</v>
      </c>
      <c r="D8470" s="1">
        <v>1.5056465745098</v>
      </c>
    </row>
    <row r="8471" spans="1:4" x14ac:dyDescent="0.25">
      <c r="A8471" s="2">
        <v>8.2705000000000002</v>
      </c>
      <c r="B8471" s="1">
        <v>-11.843849411764699</v>
      </c>
      <c r="C8471" s="1">
        <v>14.4366879313726</v>
      </c>
      <c r="D8471" s="1">
        <v>9.4327910392156795</v>
      </c>
    </row>
    <row r="8472" spans="1:4" x14ac:dyDescent="0.25">
      <c r="A8472" s="2">
        <v>8.2714999999999996</v>
      </c>
      <c r="B8472" s="1">
        <v>-13.4126445294118</v>
      </c>
      <c r="C8472" s="1">
        <v>-6.1317472039215701</v>
      </c>
      <c r="D8472" s="1">
        <v>2.76427396862745</v>
      </c>
    </row>
    <row r="8473" spans="1:4" x14ac:dyDescent="0.25">
      <c r="A8473" s="2">
        <v>8.2725000000000009</v>
      </c>
      <c r="B8473" s="1">
        <v>-9.1444906764705909</v>
      </c>
      <c r="C8473" s="1">
        <v>-13.1425421372549</v>
      </c>
      <c r="D8473" s="1">
        <v>-9.2405288372548995</v>
      </c>
    </row>
    <row r="8474" spans="1:4" x14ac:dyDescent="0.25">
      <c r="A8474" s="2">
        <v>8.2734000000000005</v>
      </c>
      <c r="B8474" s="1">
        <v>-1.4883285882352899</v>
      </c>
      <c r="C8474" s="1">
        <v>-14.0814878872549</v>
      </c>
      <c r="D8474" s="1">
        <v>-2.6640166931372602</v>
      </c>
    </row>
    <row r="8475" spans="1:4" x14ac:dyDescent="0.25">
      <c r="A8475" s="2">
        <v>8.2744</v>
      </c>
      <c r="B8475" s="1">
        <v>13.3599857647059</v>
      </c>
      <c r="C8475" s="1">
        <v>8.4163887107843092</v>
      </c>
      <c r="D8475" s="1">
        <v>6.1684562480392104</v>
      </c>
    </row>
    <row r="8476" spans="1:4" x14ac:dyDescent="0.25">
      <c r="A8476" s="2">
        <v>8.2753999999999994</v>
      </c>
      <c r="B8476" s="1">
        <v>5.6449017941176498</v>
      </c>
      <c r="C8476" s="1">
        <v>-1.8310074549019599</v>
      </c>
      <c r="D8476" s="1">
        <v>-5.2180734519607901</v>
      </c>
    </row>
    <row r="8477" spans="1:4" x14ac:dyDescent="0.25">
      <c r="A8477" s="2">
        <v>8.2764000000000006</v>
      </c>
      <c r="B8477" s="1">
        <v>-4.6701102352941204</v>
      </c>
      <c r="C8477" s="1">
        <v>3.2155484313725502E-2</v>
      </c>
      <c r="D8477" s="1">
        <v>-5.3505605460784302</v>
      </c>
    </row>
    <row r="8478" spans="1:4" x14ac:dyDescent="0.25">
      <c r="A8478" s="2">
        <v>8.2773000000000003</v>
      </c>
      <c r="B8478" s="1">
        <v>-5.2225028823529396</v>
      </c>
      <c r="C8478" s="1">
        <v>20.000401767647102</v>
      </c>
      <c r="D8478" s="1">
        <v>9.5983999068627401</v>
      </c>
    </row>
    <row r="8479" spans="1:4" x14ac:dyDescent="0.25">
      <c r="A8479" s="2">
        <v>8.2782999999999998</v>
      </c>
      <c r="B8479" s="1">
        <v>-14.9225177647059</v>
      </c>
      <c r="C8479" s="1">
        <v>16.436090057843099</v>
      </c>
      <c r="D8479" s="1">
        <v>7.5448499480392099</v>
      </c>
    </row>
    <row r="8480" spans="1:4" x14ac:dyDescent="0.25">
      <c r="A8480" s="2">
        <v>8.2792999999999992</v>
      </c>
      <c r="B8480" s="1">
        <v>-16.8190658529412</v>
      </c>
      <c r="C8480" s="1">
        <v>-10.903800898039201</v>
      </c>
      <c r="D8480" s="1">
        <v>-3.5104620166666698</v>
      </c>
    </row>
    <row r="8481" spans="1:4" x14ac:dyDescent="0.25">
      <c r="A8481" s="2">
        <v>8.2803000000000004</v>
      </c>
      <c r="B8481" s="1">
        <v>-3.6463425294117702</v>
      </c>
      <c r="C8481" s="1">
        <v>-20.470001127450999</v>
      </c>
      <c r="D8481" s="1">
        <v>-2.0715049666666698</v>
      </c>
    </row>
    <row r="8482" spans="1:4" x14ac:dyDescent="0.25">
      <c r="A8482" s="2">
        <v>8.2812000000000001</v>
      </c>
      <c r="B8482" s="1">
        <v>10.104551764705899</v>
      </c>
      <c r="C8482" s="1">
        <v>3.59646719411765</v>
      </c>
      <c r="D8482" s="1">
        <v>1.73749898921568</v>
      </c>
    </row>
    <row r="8483" spans="1:4" x14ac:dyDescent="0.25">
      <c r="A8483" s="2">
        <v>8.2821999999999996</v>
      </c>
      <c r="B8483" s="1">
        <v>12.542444647058799</v>
      </c>
      <c r="C8483" s="1">
        <v>2.3003538450980399</v>
      </c>
      <c r="D8483" s="1">
        <v>1.04562194215686</v>
      </c>
    </row>
    <row r="8484" spans="1:4" x14ac:dyDescent="0.25">
      <c r="A8484" s="2">
        <v>8.2832000000000008</v>
      </c>
      <c r="B8484" s="1">
        <v>6.9006744117647099</v>
      </c>
      <c r="C8484" s="1">
        <v>-1.7868217725490201</v>
      </c>
      <c r="D8484" s="1">
        <v>1.5682099245098</v>
      </c>
    </row>
    <row r="8485" spans="1:4" x14ac:dyDescent="0.25">
      <c r="A8485" s="2">
        <v>8.2842000000000002</v>
      </c>
      <c r="B8485" s="1">
        <v>0.68441582352941199</v>
      </c>
      <c r="C8485" s="1">
        <v>10.084398219607801</v>
      </c>
      <c r="D8485" s="1">
        <v>2.71643140686274</v>
      </c>
    </row>
    <row r="8486" spans="1:4" x14ac:dyDescent="0.25">
      <c r="A8486" s="2">
        <v>8.2851999999999997</v>
      </c>
      <c r="B8486" s="1">
        <v>-4.1214002058823498</v>
      </c>
      <c r="C8486" s="1">
        <v>20.931983237254901</v>
      </c>
      <c r="D8486" s="1">
        <v>6.21629880980392</v>
      </c>
    </row>
    <row r="8487" spans="1:4" x14ac:dyDescent="0.25">
      <c r="A8487" s="2">
        <v>8.2860999999999994</v>
      </c>
      <c r="B8487" s="1">
        <v>-12.7571385882353</v>
      </c>
      <c r="C8487" s="1">
        <v>14.0979310333333</v>
      </c>
      <c r="D8487" s="1">
        <v>8.0011943833333294</v>
      </c>
    </row>
    <row r="8488" spans="1:4" x14ac:dyDescent="0.25">
      <c r="A8488" s="2">
        <v>8.2871000000000006</v>
      </c>
      <c r="B8488" s="1">
        <v>-15.913141911764701</v>
      </c>
      <c r="C8488" s="1">
        <v>-21.541503924509801</v>
      </c>
      <c r="D8488" s="1">
        <v>-0.879121119607846</v>
      </c>
    </row>
    <row r="8489" spans="1:4" x14ac:dyDescent="0.25">
      <c r="A8489" s="2">
        <v>8.2881</v>
      </c>
      <c r="B8489" s="1">
        <v>-1.9412905588235301</v>
      </c>
      <c r="C8489" s="1">
        <v>-13.9121094382353</v>
      </c>
      <c r="D8489" s="1">
        <v>-4.7175666519607899</v>
      </c>
    </row>
    <row r="8490" spans="1:4" x14ac:dyDescent="0.25">
      <c r="A8490" s="2">
        <v>8.2890999999999995</v>
      </c>
      <c r="B8490" s="1">
        <v>9.6810507352941197</v>
      </c>
      <c r="C8490" s="1">
        <v>6.72628636078431</v>
      </c>
      <c r="D8490" s="1">
        <v>1.1008248980392099</v>
      </c>
    </row>
    <row r="8491" spans="1:4" x14ac:dyDescent="0.25">
      <c r="A8491" s="2">
        <v>8.2899999999999991</v>
      </c>
      <c r="B8491" s="1">
        <v>6.1457377941176503</v>
      </c>
      <c r="C8491" s="1">
        <v>-12.700685313725501</v>
      </c>
      <c r="D8491" s="1">
        <v>-3.4736600460784302</v>
      </c>
    </row>
    <row r="8492" spans="1:4" x14ac:dyDescent="0.25">
      <c r="A8492" s="2">
        <v>8.2910000000000004</v>
      </c>
      <c r="B8492" s="1">
        <v>2.2090195294117598</v>
      </c>
      <c r="C8492" s="1">
        <v>-7.8308721568627795E-2</v>
      </c>
      <c r="D8492" s="1">
        <v>-2.4064028990196098</v>
      </c>
    </row>
    <row r="8493" spans="1:4" x14ac:dyDescent="0.25">
      <c r="A8493" s="2">
        <v>8.2919999999999998</v>
      </c>
      <c r="B8493" s="1">
        <v>-7.9162941176471602E-3</v>
      </c>
      <c r="C8493" s="1">
        <v>31.359804272548999</v>
      </c>
      <c r="D8493" s="1">
        <v>7.7178192098039204</v>
      </c>
    </row>
    <row r="8494" spans="1:4" x14ac:dyDescent="0.25">
      <c r="A8494" s="2">
        <v>8.2929999999999993</v>
      </c>
      <c r="B8494" s="1">
        <v>-11.619209735294101</v>
      </c>
      <c r="C8494" s="1">
        <v>21.974028912745101</v>
      </c>
      <c r="D8494" s="1">
        <v>7.0995461039215702</v>
      </c>
    </row>
    <row r="8495" spans="1:4" x14ac:dyDescent="0.25">
      <c r="A8495" s="2">
        <v>8.2939000000000007</v>
      </c>
      <c r="B8495" s="1">
        <v>-17.272027823529399</v>
      </c>
      <c r="C8495" s="1">
        <v>-18.0434707382353</v>
      </c>
      <c r="D8495" s="1">
        <v>-4.1287351225490196</v>
      </c>
    </row>
    <row r="8496" spans="1:4" x14ac:dyDescent="0.25">
      <c r="A8496" s="2">
        <v>8.2949000000000002</v>
      </c>
      <c r="B8496" s="1">
        <v>-11.3025046176471</v>
      </c>
      <c r="C8496" s="1">
        <v>-14.265594897058801</v>
      </c>
      <c r="D8496" s="1">
        <v>-9.5827871637254898</v>
      </c>
    </row>
    <row r="8497" spans="1:4" x14ac:dyDescent="0.25">
      <c r="A8497" s="2">
        <v>8.2958999999999996</v>
      </c>
      <c r="B8497" s="1">
        <v>-2.1732954705882399</v>
      </c>
      <c r="C8497" s="1">
        <v>1.6707078715686301</v>
      </c>
      <c r="D8497" s="1">
        <v>3.3825470745097999</v>
      </c>
    </row>
    <row r="8498" spans="1:4" x14ac:dyDescent="0.25">
      <c r="A8498" s="2">
        <v>8.2969000000000008</v>
      </c>
      <c r="B8498" s="1">
        <v>9.0955145294117692</v>
      </c>
      <c r="C8498" s="1">
        <v>-6.4079077186274498</v>
      </c>
      <c r="D8498" s="1">
        <v>5.2778485598039202</v>
      </c>
    </row>
    <row r="8499" spans="1:4" x14ac:dyDescent="0.25">
      <c r="A8499" s="2">
        <v>8.2979000000000003</v>
      </c>
      <c r="B8499" s="1">
        <v>9.0329100294117701</v>
      </c>
      <c r="C8499" s="1">
        <v>-4.7435803500000002</v>
      </c>
      <c r="D8499" s="1">
        <v>-9.3435743549019605</v>
      </c>
    </row>
    <row r="8500" spans="1:4" x14ac:dyDescent="0.25">
      <c r="A8500" s="2">
        <v>8.2988</v>
      </c>
      <c r="B8500" s="1">
        <v>3.1223087058823502</v>
      </c>
      <c r="C8500" s="1">
        <v>1.92845768529412</v>
      </c>
      <c r="D8500" s="1">
        <v>-0.50374101960784601</v>
      </c>
    </row>
    <row r="8501" spans="1:4" x14ac:dyDescent="0.25">
      <c r="A8501" s="2">
        <v>8.2997999999999994</v>
      </c>
      <c r="B8501" s="1">
        <v>1.8333925294117599</v>
      </c>
      <c r="C8501" s="1">
        <v>32.342935704901997</v>
      </c>
      <c r="D8501" s="1">
        <v>14.224407609803899</v>
      </c>
    </row>
    <row r="8502" spans="1:4" x14ac:dyDescent="0.25">
      <c r="A8502" s="2">
        <v>8.3008000000000006</v>
      </c>
      <c r="B8502" s="1">
        <v>-6.6476759117647104</v>
      </c>
      <c r="C8502" s="1">
        <v>13.424099377451</v>
      </c>
      <c r="D8502" s="1">
        <v>5.4581782156862699</v>
      </c>
    </row>
    <row r="8503" spans="1:4" x14ac:dyDescent="0.25">
      <c r="A8503" s="2">
        <v>8.3018000000000001</v>
      </c>
      <c r="B8503" s="1">
        <v>-12.9007606764706</v>
      </c>
      <c r="C8503" s="1">
        <v>-10.4361690931373</v>
      </c>
      <c r="D8503" s="1">
        <v>1.4946059833333301</v>
      </c>
    </row>
    <row r="8504" spans="1:4" x14ac:dyDescent="0.25">
      <c r="A8504" s="2">
        <v>8.3026999999999997</v>
      </c>
      <c r="B8504" s="1">
        <v>-9.5532612352941193</v>
      </c>
      <c r="C8504" s="1">
        <v>-7.1701107392156898</v>
      </c>
      <c r="D8504" s="1">
        <v>-5.10766754019608</v>
      </c>
    </row>
    <row r="8505" spans="1:4" x14ac:dyDescent="0.25">
      <c r="A8505" s="2">
        <v>8.3036999999999992</v>
      </c>
      <c r="B8505" s="1">
        <v>4.3412551470588197</v>
      </c>
      <c r="C8505" s="1">
        <v>-6.8055788598039202</v>
      </c>
      <c r="D8505" s="1">
        <v>1.22963179509804</v>
      </c>
    </row>
    <row r="8506" spans="1:4" x14ac:dyDescent="0.25">
      <c r="A8506" s="2">
        <v>8.3047000000000004</v>
      </c>
      <c r="B8506" s="1">
        <v>11.872208235294099</v>
      </c>
      <c r="C8506" s="1">
        <v>-2.6189854568627502</v>
      </c>
      <c r="D8506" s="1">
        <v>-1.4495516637254899</v>
      </c>
    </row>
    <row r="8507" spans="1:4" x14ac:dyDescent="0.25">
      <c r="A8507" s="2">
        <v>8.3056999999999999</v>
      </c>
      <c r="B8507" s="1">
        <v>2.3894677941176501</v>
      </c>
      <c r="C8507" s="1">
        <v>-20.050237145097999</v>
      </c>
      <c r="D8507" s="1">
        <v>-13.012730822549001</v>
      </c>
    </row>
    <row r="8508" spans="1:4" x14ac:dyDescent="0.25">
      <c r="A8508" s="2">
        <v>8.3065999999999995</v>
      </c>
      <c r="B8508" s="1">
        <v>7.4862106176470604</v>
      </c>
      <c r="C8508" s="1">
        <v>27.887546067647101</v>
      </c>
      <c r="D8508" s="1">
        <v>18.500796592156899</v>
      </c>
    </row>
    <row r="8509" spans="1:4" x14ac:dyDescent="0.25">
      <c r="A8509" s="2">
        <v>8.3076000000000008</v>
      </c>
      <c r="B8509" s="1">
        <v>1.3841131764705901</v>
      </c>
      <c r="C8509" s="1">
        <v>36.864603865686298</v>
      </c>
      <c r="D8509" s="1">
        <v>9.0132485745098005</v>
      </c>
    </row>
    <row r="8510" spans="1:4" x14ac:dyDescent="0.25">
      <c r="A8510" s="2">
        <v>8.3086000000000002</v>
      </c>
      <c r="B8510" s="1">
        <v>-13.2653398235294</v>
      </c>
      <c r="C8510" s="1">
        <v>-11.4598040676471</v>
      </c>
      <c r="D8510" s="1">
        <v>-6.80791858137255</v>
      </c>
    </row>
    <row r="8511" spans="1:4" x14ac:dyDescent="0.25">
      <c r="A8511" s="2">
        <v>8.3095999999999997</v>
      </c>
      <c r="B8511" s="1">
        <v>-9.6711050000000007</v>
      </c>
      <c r="C8511" s="1">
        <v>-3.2081278882352899</v>
      </c>
      <c r="D8511" s="1">
        <v>0.69232302450979999</v>
      </c>
    </row>
    <row r="8512" spans="1:4" x14ac:dyDescent="0.25">
      <c r="A8512" s="2">
        <v>8.3104999999999993</v>
      </c>
      <c r="B8512" s="1">
        <v>-5.6054951176470604</v>
      </c>
      <c r="C8512" s="1">
        <v>-4.8356338549019604</v>
      </c>
      <c r="D8512" s="1">
        <v>-2.7781028019607898</v>
      </c>
    </row>
    <row r="8513" spans="1:4" x14ac:dyDescent="0.25">
      <c r="A8513" s="2">
        <v>8.3115000000000006</v>
      </c>
      <c r="B8513" s="1">
        <v>8.4878826176470596</v>
      </c>
      <c r="C8513" s="1">
        <v>-7.8071209931372598</v>
      </c>
      <c r="D8513" s="1">
        <v>4.0339419539215697</v>
      </c>
    </row>
    <row r="8514" spans="1:4" x14ac:dyDescent="0.25">
      <c r="A8514" s="2">
        <v>8.3125</v>
      </c>
      <c r="B8514" s="1">
        <v>8.2890212647058803</v>
      </c>
      <c r="C8514" s="1">
        <v>-11.371432702941201</v>
      </c>
      <c r="D8514" s="1">
        <v>-10.167938496078399</v>
      </c>
    </row>
    <row r="8515" spans="1:4" x14ac:dyDescent="0.25">
      <c r="A8515" s="2">
        <v>8.3134999999999994</v>
      </c>
      <c r="B8515" s="1">
        <v>-0.14785576470588199</v>
      </c>
      <c r="C8515" s="1">
        <v>-10.104776475490199</v>
      </c>
      <c r="D8515" s="1">
        <v>-2.25183462254902</v>
      </c>
    </row>
    <row r="8516" spans="1:4" x14ac:dyDescent="0.25">
      <c r="A8516" s="2">
        <v>8.3145000000000007</v>
      </c>
      <c r="B8516" s="1">
        <v>7.7845026470588197</v>
      </c>
      <c r="C8516" s="1">
        <v>27.8212675441176</v>
      </c>
      <c r="D8516" s="1">
        <v>12.262862577450999</v>
      </c>
    </row>
    <row r="8517" spans="1:4" x14ac:dyDescent="0.25">
      <c r="A8517" s="2">
        <v>8.3154000000000003</v>
      </c>
      <c r="B8517" s="1">
        <v>-1.8381772647058801</v>
      </c>
      <c r="C8517" s="1">
        <v>23.594170599019598</v>
      </c>
      <c r="D8517" s="1">
        <v>-0.92328348431372798</v>
      </c>
    </row>
    <row r="8518" spans="1:4" x14ac:dyDescent="0.25">
      <c r="A8518" s="2">
        <v>8.3163999999999998</v>
      </c>
      <c r="B8518" s="1">
        <v>-20.534827058823499</v>
      </c>
      <c r="C8518" s="1">
        <v>-18.3748633558824</v>
      </c>
      <c r="D8518" s="1">
        <v>-2.5462503872548998</v>
      </c>
    </row>
    <row r="8519" spans="1:4" x14ac:dyDescent="0.25">
      <c r="A8519" s="2">
        <v>8.3173999999999992</v>
      </c>
      <c r="B8519" s="1">
        <v>-12.403607294117601</v>
      </c>
      <c r="C8519" s="1">
        <v>-4.3864127509803899</v>
      </c>
      <c r="D8519" s="1">
        <v>1.90310785686274</v>
      </c>
    </row>
    <row r="8520" spans="1:4" x14ac:dyDescent="0.25">
      <c r="A8520" s="2">
        <v>8.3184000000000005</v>
      </c>
      <c r="B8520" s="1">
        <v>3.92880197058824</v>
      </c>
      <c r="C8520" s="1">
        <v>11.8407790931373</v>
      </c>
      <c r="D8520" s="1">
        <v>0.52303395980391798</v>
      </c>
    </row>
    <row r="8521" spans="1:4" x14ac:dyDescent="0.25">
      <c r="A8521" s="2">
        <v>8.3193000000000001</v>
      </c>
      <c r="B8521" s="1">
        <v>3.20700891176471</v>
      </c>
      <c r="C8521" s="1">
        <v>-17.8041316254902</v>
      </c>
      <c r="D8521" s="1">
        <v>-3.8085579784313701</v>
      </c>
    </row>
    <row r="8522" spans="1:4" x14ac:dyDescent="0.25">
      <c r="A8522" s="2">
        <v>8.3202999999999996</v>
      </c>
      <c r="B8522" s="1">
        <v>7.8102809705882397</v>
      </c>
      <c r="C8522" s="1">
        <v>-20.230662014705899</v>
      </c>
      <c r="D8522" s="1">
        <v>-3.7349540372549002</v>
      </c>
    </row>
    <row r="8523" spans="1:4" x14ac:dyDescent="0.25">
      <c r="A8523" s="2">
        <v>8.3213000000000008</v>
      </c>
      <c r="B8523" s="1">
        <v>13.3710336176471</v>
      </c>
      <c r="C8523" s="1">
        <v>12.514610749019599</v>
      </c>
      <c r="D8523" s="1">
        <v>6.3119839333333303</v>
      </c>
    </row>
    <row r="8524" spans="1:4" x14ac:dyDescent="0.25">
      <c r="A8524" s="2">
        <v>8.3223000000000003</v>
      </c>
      <c r="B8524" s="1">
        <v>10.693770588235299</v>
      </c>
      <c r="C8524" s="1">
        <v>29.9384981568627</v>
      </c>
      <c r="D8524" s="1">
        <v>11.497381589215699</v>
      </c>
    </row>
    <row r="8525" spans="1:4" x14ac:dyDescent="0.25">
      <c r="A8525" s="2">
        <v>8.3231999999999999</v>
      </c>
      <c r="B8525" s="1">
        <v>1.6234833235294099</v>
      </c>
      <c r="C8525" s="1">
        <v>13.457238639215699</v>
      </c>
      <c r="D8525" s="1">
        <v>2.2527159803919599E-2</v>
      </c>
    </row>
    <row r="8526" spans="1:4" x14ac:dyDescent="0.25">
      <c r="A8526" s="2">
        <v>8.3241999999999994</v>
      </c>
      <c r="B8526" s="1">
        <v>-14.7310216470588</v>
      </c>
      <c r="C8526" s="1">
        <v>-4.7214875088235297</v>
      </c>
      <c r="D8526" s="1">
        <v>3.4745520009803901</v>
      </c>
    </row>
    <row r="8527" spans="1:4" x14ac:dyDescent="0.25">
      <c r="A8527" s="2">
        <v>8.3252000000000006</v>
      </c>
      <c r="B8527" s="1">
        <v>-6.0032178235294102</v>
      </c>
      <c r="C8527" s="1">
        <v>6.5790007529411803</v>
      </c>
      <c r="D8527" s="1">
        <v>8.19256463039215</v>
      </c>
    </row>
    <row r="8528" spans="1:4" x14ac:dyDescent="0.25">
      <c r="A8528" s="2">
        <v>8.3262</v>
      </c>
      <c r="B8528" s="1">
        <v>3.0265606470588202</v>
      </c>
      <c r="C8528" s="1">
        <v>-6.7577110372549001</v>
      </c>
      <c r="D8528" s="1">
        <v>-7.3820293225490197</v>
      </c>
    </row>
    <row r="8529" spans="1:4" x14ac:dyDescent="0.25">
      <c r="A8529" s="2">
        <v>8.3270999999999997</v>
      </c>
      <c r="B8529" s="1">
        <v>-5.3329814117647096</v>
      </c>
      <c r="C8529" s="1">
        <v>-29.399191102941199</v>
      </c>
      <c r="D8529" s="1">
        <v>-9.8330405637254898</v>
      </c>
    </row>
    <row r="8530" spans="1:4" x14ac:dyDescent="0.25">
      <c r="A8530" s="2">
        <v>8.3280999999999992</v>
      </c>
      <c r="B8530" s="1">
        <v>6.9559136764705896</v>
      </c>
      <c r="C8530" s="1">
        <v>-3.9813773294117598</v>
      </c>
      <c r="D8530" s="1">
        <v>5.4471376245098</v>
      </c>
    </row>
    <row r="8531" spans="1:4" x14ac:dyDescent="0.25">
      <c r="A8531" s="2">
        <v>8.3291000000000004</v>
      </c>
      <c r="B8531" s="1">
        <v>17.642870088235298</v>
      </c>
      <c r="C8531" s="1">
        <v>28.785988275490201</v>
      </c>
      <c r="D8531" s="1">
        <v>12.410070459803899</v>
      </c>
    </row>
    <row r="8532" spans="1:4" x14ac:dyDescent="0.25">
      <c r="A8532" s="2">
        <v>8.3300999999999998</v>
      </c>
      <c r="B8532" s="1">
        <v>4.5106555588235304</v>
      </c>
      <c r="C8532" s="1">
        <v>20.3428408058824</v>
      </c>
      <c r="D8532" s="1">
        <v>-0.29396978725490502</v>
      </c>
    </row>
    <row r="8533" spans="1:4" x14ac:dyDescent="0.25">
      <c r="A8533" s="2">
        <v>8.3310999999999993</v>
      </c>
      <c r="B8533" s="1">
        <v>-11.424030999999999</v>
      </c>
      <c r="C8533" s="1">
        <v>-12.1336357235294</v>
      </c>
      <c r="D8533" s="1">
        <v>-9.6711118931372599</v>
      </c>
    </row>
    <row r="8534" spans="1:4" x14ac:dyDescent="0.25">
      <c r="A8534" s="2">
        <v>8.3320000000000007</v>
      </c>
      <c r="B8534" s="1">
        <v>-11.843849411764699</v>
      </c>
      <c r="C8534" s="1">
        <v>4.9330840852941202</v>
      </c>
      <c r="D8534" s="1">
        <v>8.0784785215686199</v>
      </c>
    </row>
    <row r="8535" spans="1:4" x14ac:dyDescent="0.25">
      <c r="A8535" s="2">
        <v>8.3330000000000002</v>
      </c>
      <c r="B8535" s="1">
        <v>-0.98012735294117703</v>
      </c>
      <c r="C8535" s="1">
        <v>11.3768294284314</v>
      </c>
      <c r="D8535" s="1">
        <v>7.3424391098039203</v>
      </c>
    </row>
    <row r="8536" spans="1:4" x14ac:dyDescent="0.25">
      <c r="A8536" s="2">
        <v>8.3339999999999996</v>
      </c>
      <c r="B8536" s="1">
        <v>-6.6918673235294097</v>
      </c>
      <c r="C8536" s="1">
        <v>-22.469403253921602</v>
      </c>
      <c r="D8536" s="1">
        <v>-19.556121193137301</v>
      </c>
    </row>
    <row r="8537" spans="1:4" x14ac:dyDescent="0.25">
      <c r="A8537" s="2">
        <v>8.3350000000000009</v>
      </c>
      <c r="B8537" s="1">
        <v>-4.1214002058823498</v>
      </c>
      <c r="C8537" s="1">
        <v>-15.653761750980401</v>
      </c>
      <c r="D8537" s="1">
        <v>3.1396540686274501</v>
      </c>
    </row>
    <row r="8538" spans="1:4" x14ac:dyDescent="0.25">
      <c r="A8538" s="2">
        <v>8.3359000000000005</v>
      </c>
      <c r="B8538" s="1">
        <v>20.717855823529401</v>
      </c>
      <c r="C8538" s="1">
        <v>10.2979623509804</v>
      </c>
      <c r="D8538" s="1">
        <v>16.5134901803922</v>
      </c>
    </row>
    <row r="8539" spans="1:4" x14ac:dyDescent="0.25">
      <c r="A8539" s="2">
        <v>8.3369</v>
      </c>
      <c r="B8539" s="1">
        <v>10.2481738529412</v>
      </c>
      <c r="C8539" s="1">
        <v>7.49585366176471</v>
      </c>
      <c r="D8539" s="1">
        <v>-16.0047310313726</v>
      </c>
    </row>
    <row r="8540" spans="1:4" x14ac:dyDescent="0.25">
      <c r="A8540" s="2">
        <v>8.3378999999999994</v>
      </c>
      <c r="B8540" s="1">
        <v>-7.5646477058823498</v>
      </c>
      <c r="C8540" s="1">
        <v>-5.8555866892156896</v>
      </c>
      <c r="D8540" s="1">
        <v>-5.0892665549019602</v>
      </c>
    </row>
    <row r="8541" spans="1:4" x14ac:dyDescent="0.25">
      <c r="A8541" s="2">
        <v>8.3389000000000006</v>
      </c>
      <c r="B8541" s="1">
        <v>-0.95066641176470601</v>
      </c>
      <c r="C8541" s="1">
        <v>16.167293823529398</v>
      </c>
      <c r="D8541" s="1">
        <v>12.0898933156863</v>
      </c>
    </row>
    <row r="8542" spans="1:4" x14ac:dyDescent="0.25">
      <c r="A8542" s="2">
        <v>8.3398000000000003</v>
      </c>
      <c r="B8542" s="1">
        <v>-9.0782035588235299</v>
      </c>
      <c r="C8542" s="1">
        <v>20.276562282352899</v>
      </c>
      <c r="D8542" s="1">
        <v>7.9643924127450996</v>
      </c>
    </row>
    <row r="8543" spans="1:4" x14ac:dyDescent="0.25">
      <c r="A8543" s="2">
        <v>8.3407999999999998</v>
      </c>
      <c r="B8543" s="1">
        <v>-12.1237283529412</v>
      </c>
      <c r="C8543" s="1">
        <v>-10.3588441490196</v>
      </c>
      <c r="D8543" s="1">
        <v>2.9703650039215699</v>
      </c>
    </row>
    <row r="8544" spans="1:4" x14ac:dyDescent="0.25">
      <c r="A8544" s="2">
        <v>8.3417999999999992</v>
      </c>
      <c r="B8544" s="1">
        <v>2.0064755588235301</v>
      </c>
      <c r="C8544" s="1">
        <v>-21.1843363254902</v>
      </c>
      <c r="D8544" s="1">
        <v>-10.948140272549001</v>
      </c>
    </row>
    <row r="8545" spans="1:4" x14ac:dyDescent="0.25">
      <c r="A8545" s="2">
        <v>8.3428000000000004</v>
      </c>
      <c r="B8545" s="1">
        <v>11.5370900294118</v>
      </c>
      <c r="C8545" s="1">
        <v>-9.8507088019607902</v>
      </c>
      <c r="D8545" s="1">
        <v>-3.7018322637254899</v>
      </c>
    </row>
    <row r="8546" spans="1:4" x14ac:dyDescent="0.25">
      <c r="A8546" s="2">
        <v>8.3437999999999999</v>
      </c>
      <c r="B8546" s="1">
        <v>12.192595970588201</v>
      </c>
      <c r="C8546" s="1">
        <v>8.7109599264705899</v>
      </c>
      <c r="D8546" s="1">
        <v>4.8178239274509798</v>
      </c>
    </row>
    <row r="8547" spans="1:4" x14ac:dyDescent="0.25">
      <c r="A8547" s="2">
        <v>8.3446999999999996</v>
      </c>
      <c r="B8547" s="1">
        <v>7.6040543823529401</v>
      </c>
      <c r="C8547" s="1">
        <v>13.265767349019599</v>
      </c>
      <c r="D8547" s="1">
        <v>5.3404119098039198</v>
      </c>
    </row>
    <row r="8548" spans="1:4" x14ac:dyDescent="0.25">
      <c r="A8548" s="2">
        <v>8.3457000000000008</v>
      </c>
      <c r="B8548" s="1">
        <v>-3.8378386470588199</v>
      </c>
      <c r="C8548" s="1">
        <v>11.1190796147059</v>
      </c>
      <c r="D8548" s="1">
        <v>3.2574203745097998</v>
      </c>
    </row>
    <row r="8549" spans="1:4" x14ac:dyDescent="0.25">
      <c r="A8549" s="2">
        <v>8.3467000000000002</v>
      </c>
      <c r="B8549" s="1">
        <v>-11.6376228235294</v>
      </c>
      <c r="C8549" s="1">
        <v>9.42897726470588</v>
      </c>
      <c r="D8549" s="1">
        <v>3.09917190098039</v>
      </c>
    </row>
    <row r="8550" spans="1:4" x14ac:dyDescent="0.25">
      <c r="A8550" s="2">
        <v>8.3476999999999997</v>
      </c>
      <c r="B8550" s="1">
        <v>-2.9466451764705899</v>
      </c>
      <c r="C8550" s="1">
        <v>9.4510701058823496</v>
      </c>
      <c r="D8550" s="1">
        <v>7.0664243303921497</v>
      </c>
    </row>
    <row r="8551" spans="1:4" x14ac:dyDescent="0.25">
      <c r="A8551" s="2">
        <v>8.3485999999999994</v>
      </c>
      <c r="B8551" s="1">
        <v>-9.9178403823529404</v>
      </c>
      <c r="C8551" s="1">
        <v>-11.5739504137255</v>
      </c>
      <c r="D8551" s="1">
        <v>-8.5376111990196097</v>
      </c>
    </row>
    <row r="8552" spans="1:4" x14ac:dyDescent="0.25">
      <c r="A8552" s="2">
        <v>8.3496000000000006</v>
      </c>
      <c r="B8552" s="1">
        <v>-7.2810861470588204</v>
      </c>
      <c r="C8552" s="1">
        <v>-28.198813399019599</v>
      </c>
      <c r="D8552" s="1">
        <v>-2.7670622107843199</v>
      </c>
    </row>
    <row r="8553" spans="1:4" x14ac:dyDescent="0.25">
      <c r="A8553" s="2">
        <v>8.3506</v>
      </c>
      <c r="B8553" s="1">
        <v>19.377382999999998</v>
      </c>
      <c r="C8553" s="1">
        <v>7.70573565294118</v>
      </c>
      <c r="D8553" s="1">
        <v>9.1788574421568594</v>
      </c>
    </row>
    <row r="8554" spans="1:4" x14ac:dyDescent="0.25">
      <c r="A8554" s="2">
        <v>8.3515999999999995</v>
      </c>
      <c r="B8554" s="1">
        <v>8.3774040882353003</v>
      </c>
      <c r="C8554" s="1">
        <v>5.6842406852941201</v>
      </c>
      <c r="D8554" s="1">
        <v>-9.7226346519607905</v>
      </c>
    </row>
    <row r="8555" spans="1:4" x14ac:dyDescent="0.25">
      <c r="A8555" s="2">
        <v>8.3524999999999991</v>
      </c>
      <c r="B8555" s="1">
        <v>-1.1605756176470601</v>
      </c>
      <c r="C8555" s="1">
        <v>-3.84513814215686</v>
      </c>
      <c r="D8555" s="1">
        <v>-2.5904127519607898</v>
      </c>
    </row>
    <row r="8556" spans="1:4" x14ac:dyDescent="0.25">
      <c r="A8556" s="2">
        <v>8.3535000000000004</v>
      </c>
      <c r="B8556" s="1">
        <v>3.2033262941176499</v>
      </c>
      <c r="C8556" s="1">
        <v>28.101110199019601</v>
      </c>
      <c r="D8556" s="1">
        <v>13.628215686274499</v>
      </c>
    </row>
    <row r="8557" spans="1:4" x14ac:dyDescent="0.25">
      <c r="A8557" s="2">
        <v>8.3544999999999998</v>
      </c>
      <c r="B8557" s="1">
        <v>-15.7805676764706</v>
      </c>
      <c r="C8557" s="1">
        <v>3.2982138382352901</v>
      </c>
      <c r="D8557" s="1">
        <v>-1.72924664019608</v>
      </c>
    </row>
    <row r="8558" spans="1:4" x14ac:dyDescent="0.25">
      <c r="A8558" s="2">
        <v>8.3554999999999993</v>
      </c>
      <c r="B8558" s="1">
        <v>-16.3808343529412</v>
      </c>
      <c r="C8558" s="1">
        <v>-7.7702995911764701</v>
      </c>
      <c r="D8558" s="1">
        <v>-2.6897780725490201</v>
      </c>
    </row>
    <row r="8559" spans="1:4" x14ac:dyDescent="0.25">
      <c r="A8559" s="2">
        <v>8.3564000000000007</v>
      </c>
      <c r="B8559" s="1">
        <v>-4.19136994117647</v>
      </c>
      <c r="C8559" s="1">
        <v>5.5295907970588196</v>
      </c>
      <c r="D8559" s="1">
        <v>5.2631277715686302</v>
      </c>
    </row>
    <row r="8560" spans="1:4" x14ac:dyDescent="0.25">
      <c r="A8560" s="2">
        <v>8.3574000000000002</v>
      </c>
      <c r="B8560" s="1">
        <v>-2.7404185882352898</v>
      </c>
      <c r="C8560" s="1">
        <v>-22.653510263725501</v>
      </c>
      <c r="D8560" s="1">
        <v>-3.6539897019607901</v>
      </c>
    </row>
    <row r="8561" spans="1:4" x14ac:dyDescent="0.25">
      <c r="A8561" s="2">
        <v>8.3583999999999996</v>
      </c>
      <c r="B8561" s="1">
        <v>5.1735267352941197</v>
      </c>
      <c r="C8561" s="1">
        <v>-15.112487142156899</v>
      </c>
      <c r="D8561" s="1">
        <v>-6.4178176931372599</v>
      </c>
    </row>
    <row r="8562" spans="1:4" x14ac:dyDescent="0.25">
      <c r="A8562" s="2">
        <v>8.3594000000000008</v>
      </c>
      <c r="B8562" s="1">
        <v>14.5605191176471</v>
      </c>
      <c r="C8562" s="1">
        <v>17.1136038539216</v>
      </c>
      <c r="D8562" s="1">
        <v>0.71440420686274198</v>
      </c>
    </row>
    <row r="8563" spans="1:4" x14ac:dyDescent="0.25">
      <c r="A8563" s="2">
        <v>8.3604000000000003</v>
      </c>
      <c r="B8563" s="1">
        <v>4.3191594411764704</v>
      </c>
      <c r="C8563" s="1">
        <v>19.234516606862702</v>
      </c>
      <c r="D8563" s="1">
        <v>7.3497995039215702</v>
      </c>
    </row>
    <row r="8564" spans="1:4" x14ac:dyDescent="0.25">
      <c r="A8564" s="2">
        <v>8.3613</v>
      </c>
      <c r="B8564" s="1">
        <v>-11.099960647058801</v>
      </c>
      <c r="C8564" s="1">
        <v>3.5375529509803898</v>
      </c>
      <c r="D8564" s="1">
        <v>7.2614747745098001</v>
      </c>
    </row>
    <row r="8565" spans="1:4" x14ac:dyDescent="0.25">
      <c r="A8565" s="2">
        <v>8.3622999999999994</v>
      </c>
      <c r="B8565" s="1">
        <v>-9.2733822941176491</v>
      </c>
      <c r="C8565" s="1">
        <v>12.201628832352901</v>
      </c>
      <c r="D8565" s="1">
        <v>3.7211252039215599</v>
      </c>
    </row>
    <row r="8566" spans="1:4" x14ac:dyDescent="0.25">
      <c r="A8566" s="2">
        <v>8.3633000000000006</v>
      </c>
      <c r="B8566" s="1">
        <v>-10.643316058823499</v>
      </c>
      <c r="C8566" s="1">
        <v>10.2169552666667</v>
      </c>
      <c r="D8566" s="1">
        <v>0.98305859215685998</v>
      </c>
    </row>
    <row r="8567" spans="1:4" x14ac:dyDescent="0.25">
      <c r="A8567" s="2">
        <v>8.3643000000000001</v>
      </c>
      <c r="B8567" s="1">
        <v>-12.797647382352899</v>
      </c>
      <c r="C8567" s="1">
        <v>-28.8579164941176</v>
      </c>
      <c r="D8567" s="1">
        <v>-4.2943439901960803</v>
      </c>
    </row>
    <row r="8568" spans="1:4" x14ac:dyDescent="0.25">
      <c r="A8568" s="2">
        <v>8.3651999999999997</v>
      </c>
      <c r="B8568" s="1">
        <v>4.0429631176470604</v>
      </c>
      <c r="C8568" s="1">
        <v>-13.470252614705901</v>
      </c>
      <c r="D8568" s="1">
        <v>-0.31605096960784501</v>
      </c>
    </row>
    <row r="8569" spans="1:4" x14ac:dyDescent="0.25">
      <c r="A8569" s="2">
        <v>8.3661999999999992</v>
      </c>
      <c r="B8569" s="1">
        <v>15.599017294117701</v>
      </c>
      <c r="C8569" s="1">
        <v>7.5437214843137301</v>
      </c>
      <c r="D8569" s="1">
        <v>2.17912263627451</v>
      </c>
    </row>
    <row r="8570" spans="1:4" x14ac:dyDescent="0.25">
      <c r="A8570" s="2">
        <v>8.3672000000000004</v>
      </c>
      <c r="B8570" s="1">
        <v>9.5153329411764709</v>
      </c>
      <c r="C8570" s="1">
        <v>1.62652218921569</v>
      </c>
      <c r="D8570" s="1">
        <v>-5.2180734519607901</v>
      </c>
    </row>
    <row r="8571" spans="1:4" x14ac:dyDescent="0.25">
      <c r="A8571" s="2">
        <v>8.3681999999999999</v>
      </c>
      <c r="B8571" s="1">
        <v>4.4443684411764703</v>
      </c>
      <c r="C8571" s="1">
        <v>19.6837377107843</v>
      </c>
      <c r="D8571" s="1">
        <v>5.9071622568627404</v>
      </c>
    </row>
    <row r="8572" spans="1:4" x14ac:dyDescent="0.25">
      <c r="A8572" s="2">
        <v>8.3690999999999995</v>
      </c>
      <c r="B8572" s="1">
        <v>-1.3778500588235301</v>
      </c>
      <c r="C8572" s="1">
        <v>19.937805384313702</v>
      </c>
      <c r="D8572" s="1">
        <v>9.9811404009803901</v>
      </c>
    </row>
    <row r="8573" spans="1:4" x14ac:dyDescent="0.25">
      <c r="A8573" s="2">
        <v>8.3701000000000008</v>
      </c>
      <c r="B8573" s="1">
        <v>-10.8863688235294</v>
      </c>
      <c r="C8573" s="1">
        <v>5.3381195068627498</v>
      </c>
      <c r="D8573" s="1">
        <v>-5.7149000549019604</v>
      </c>
    </row>
    <row r="8574" spans="1:4" x14ac:dyDescent="0.25">
      <c r="A8574" s="2">
        <v>8.3711000000000002</v>
      </c>
      <c r="B8574" s="1">
        <v>-16.332960323529399</v>
      </c>
      <c r="C8574" s="1">
        <v>-15.8120937794118</v>
      </c>
      <c r="D8574" s="1">
        <v>-4.96782005196079</v>
      </c>
    </row>
    <row r="8575" spans="1:4" x14ac:dyDescent="0.25">
      <c r="A8575" s="2">
        <v>8.3720999999999997</v>
      </c>
      <c r="B8575" s="1">
        <v>-10.149845294117601</v>
      </c>
      <c r="C8575" s="1">
        <v>-24.1889627254902</v>
      </c>
      <c r="D8575" s="1">
        <v>-3.1350819166666701</v>
      </c>
    </row>
    <row r="8576" spans="1:4" x14ac:dyDescent="0.25">
      <c r="A8576" s="2">
        <v>8.3729999999999993</v>
      </c>
      <c r="B8576" s="1">
        <v>4.2786506470588197</v>
      </c>
      <c r="C8576" s="1">
        <v>-6.7262300980392098E-2</v>
      </c>
      <c r="D8576" s="1">
        <v>-1.2949833872548999</v>
      </c>
    </row>
    <row r="8577" spans="1:4" x14ac:dyDescent="0.25">
      <c r="A8577" s="2">
        <v>8.3740000000000006</v>
      </c>
      <c r="B8577" s="1">
        <v>2.0101581764705898</v>
      </c>
      <c r="C8577" s="1">
        <v>0.65443717745097996</v>
      </c>
      <c r="D8577" s="1">
        <v>3.2058976156862702</v>
      </c>
    </row>
    <row r="8578" spans="1:4" x14ac:dyDescent="0.25">
      <c r="A8578" s="2">
        <v>8.375</v>
      </c>
      <c r="B8578" s="1">
        <v>-1.60617235294118</v>
      </c>
      <c r="C8578" s="1">
        <v>-4.5116055176470597</v>
      </c>
      <c r="D8578" s="1">
        <v>-0.82391816372549298</v>
      </c>
    </row>
    <row r="8579" spans="1:4" x14ac:dyDescent="0.25">
      <c r="A8579" s="2">
        <v>8.3759999999999994</v>
      </c>
      <c r="B8579" s="1">
        <v>7.2468404705882401</v>
      </c>
      <c r="C8579" s="1">
        <v>25.634076267647099</v>
      </c>
      <c r="D8579" s="1">
        <v>9.0647713333333293</v>
      </c>
    </row>
    <row r="8580" spans="1:4" x14ac:dyDescent="0.25">
      <c r="A8580" s="2">
        <v>8.3770000000000007</v>
      </c>
      <c r="B8580" s="1">
        <v>-5.8780088235294103</v>
      </c>
      <c r="C8580" s="1">
        <v>17.6475141823529</v>
      </c>
      <c r="D8580" s="1">
        <v>2.82683731862745</v>
      </c>
    </row>
    <row r="8581" spans="1:4" x14ac:dyDescent="0.25">
      <c r="A8581" s="2">
        <v>8.3779000000000003</v>
      </c>
      <c r="B8581" s="1">
        <v>-17.389871588235302</v>
      </c>
      <c r="C8581" s="1">
        <v>-9.8875302039215693</v>
      </c>
      <c r="D8581" s="1">
        <v>-6.03875739607843</v>
      </c>
    </row>
    <row r="8582" spans="1:4" x14ac:dyDescent="0.25">
      <c r="A8582" s="2">
        <v>8.3788999999999998</v>
      </c>
      <c r="B8582" s="1">
        <v>-6.9054591470588198</v>
      </c>
      <c r="C8582" s="1">
        <v>-1.91201453921569</v>
      </c>
      <c r="D8582" s="1">
        <v>6.4223898450980403</v>
      </c>
    </row>
    <row r="8583" spans="1:4" x14ac:dyDescent="0.25">
      <c r="A8583" s="2">
        <v>8.3798999999999992</v>
      </c>
      <c r="B8583" s="1">
        <v>-3.4916725882352901</v>
      </c>
      <c r="C8583" s="1">
        <v>-7.1480178980392202</v>
      </c>
      <c r="D8583" s="1">
        <v>1.84054450686274</v>
      </c>
    </row>
    <row r="8584" spans="1:4" x14ac:dyDescent="0.25">
      <c r="A8584" s="2">
        <v>8.3809000000000005</v>
      </c>
      <c r="B8584" s="1">
        <v>2.5956943823529399</v>
      </c>
      <c r="C8584" s="1">
        <v>-15.569072526470601</v>
      </c>
      <c r="D8584" s="1">
        <v>-2.2150326519607901</v>
      </c>
    </row>
    <row r="8585" spans="1:4" x14ac:dyDescent="0.25">
      <c r="A8585" s="2">
        <v>8.3818000000000001</v>
      </c>
      <c r="B8585" s="1">
        <v>8.6167742352941197</v>
      </c>
      <c r="C8585" s="1">
        <v>-1.66899328627451</v>
      </c>
      <c r="D8585" s="1">
        <v>-4.4231508872549004</v>
      </c>
    </row>
    <row r="8586" spans="1:4" x14ac:dyDescent="0.25">
      <c r="A8586" s="2">
        <v>8.3827999999999996</v>
      </c>
      <c r="B8586" s="1">
        <v>8.3184822058823507</v>
      </c>
      <c r="C8586" s="1">
        <v>25.321094350980399</v>
      </c>
      <c r="D8586" s="1">
        <v>7.2062718186274504</v>
      </c>
    </row>
    <row r="8587" spans="1:4" x14ac:dyDescent="0.25">
      <c r="A8587" s="2">
        <v>8.3838000000000008</v>
      </c>
      <c r="B8587" s="1">
        <v>1.93282320588235</v>
      </c>
      <c r="C8587" s="1">
        <v>18.4207636235294</v>
      </c>
      <c r="D8587" s="1">
        <v>11.9390052362745</v>
      </c>
    </row>
    <row r="8588" spans="1:4" x14ac:dyDescent="0.25">
      <c r="A8588" s="2">
        <v>8.3848000000000003</v>
      </c>
      <c r="B8588" s="1">
        <v>-7.8187483235294097</v>
      </c>
      <c r="C8588" s="1">
        <v>11.6456256627451</v>
      </c>
      <c r="D8588" s="1">
        <v>-3.8379995549019599</v>
      </c>
    </row>
    <row r="8589" spans="1:4" x14ac:dyDescent="0.25">
      <c r="A8589" s="2">
        <v>8.3856999999999999</v>
      </c>
      <c r="B8589" s="1">
        <v>-10.882686205882401</v>
      </c>
      <c r="C8589" s="1">
        <v>4.3807630558823503</v>
      </c>
      <c r="D8589" s="1">
        <v>-2.7965037872548999</v>
      </c>
    </row>
    <row r="8590" spans="1:4" x14ac:dyDescent="0.25">
      <c r="A8590" s="2">
        <v>8.3866999999999994</v>
      </c>
      <c r="B8590" s="1">
        <v>-13.545218764705901</v>
      </c>
      <c r="C8590" s="1">
        <v>-32.263896175490203</v>
      </c>
      <c r="D8590" s="1">
        <v>-6.2448484313725503</v>
      </c>
    </row>
    <row r="8591" spans="1:4" x14ac:dyDescent="0.25">
      <c r="A8591" s="2">
        <v>8.3877000000000006</v>
      </c>
      <c r="B8591" s="1">
        <v>0.38244117647058801</v>
      </c>
      <c r="C8591" s="1">
        <v>1.5160579833333301</v>
      </c>
      <c r="D8591" s="1">
        <v>3.8204905245098</v>
      </c>
    </row>
    <row r="8592" spans="1:4" x14ac:dyDescent="0.25">
      <c r="A8592" s="2">
        <v>8.3887</v>
      </c>
      <c r="B8592" s="1">
        <v>4.352303</v>
      </c>
      <c r="C8592" s="1">
        <v>0.801722785294118</v>
      </c>
      <c r="D8592" s="1">
        <v>-6.9144166666692498E-3</v>
      </c>
    </row>
    <row r="8593" spans="1:4" x14ac:dyDescent="0.25">
      <c r="A8593" s="2">
        <v>8.3895999999999997</v>
      </c>
      <c r="B8593" s="1">
        <v>7.7034850588235297</v>
      </c>
      <c r="C8593" s="1">
        <v>-13.5033918764706</v>
      </c>
      <c r="D8593" s="1">
        <v>-3.3779749225490199</v>
      </c>
    </row>
    <row r="8594" spans="1:4" x14ac:dyDescent="0.25">
      <c r="A8594" s="2">
        <v>8.3905999999999992</v>
      </c>
      <c r="B8594" s="1">
        <v>10.933140735294099</v>
      </c>
      <c r="C8594" s="1">
        <v>32.479174892156898</v>
      </c>
      <c r="D8594" s="1">
        <v>9.1015733039215707</v>
      </c>
    </row>
    <row r="8595" spans="1:4" x14ac:dyDescent="0.25">
      <c r="A8595" s="2">
        <v>8.3916000000000004</v>
      </c>
      <c r="B8595" s="1">
        <v>-11.177295617647101</v>
      </c>
      <c r="C8595" s="1">
        <v>6.5937293137254898</v>
      </c>
      <c r="D8595" s="1">
        <v>-4.5445973901960803</v>
      </c>
    </row>
    <row r="8596" spans="1:4" x14ac:dyDescent="0.25">
      <c r="A8596" s="2">
        <v>8.3925999999999998</v>
      </c>
      <c r="B8596" s="1">
        <v>-5.6828300882352902</v>
      </c>
      <c r="C8596" s="1">
        <v>7.70573565294118</v>
      </c>
      <c r="D8596" s="1">
        <v>9.4254306450980394</v>
      </c>
    </row>
    <row r="8597" spans="1:4" x14ac:dyDescent="0.25">
      <c r="A8597" s="2">
        <v>8.3935999999999993</v>
      </c>
      <c r="B8597" s="1">
        <v>-10.293467382352899</v>
      </c>
      <c r="C8597" s="1">
        <v>4.07514541960784</v>
      </c>
      <c r="D8597" s="1">
        <v>-1.6225209254902</v>
      </c>
    </row>
    <row r="8598" spans="1:4" x14ac:dyDescent="0.25">
      <c r="A8598" s="2">
        <v>8.3945000000000007</v>
      </c>
      <c r="B8598" s="1">
        <v>-12.6982167058824</v>
      </c>
      <c r="C8598" s="1">
        <v>-31.799946510784299</v>
      </c>
      <c r="D8598" s="1">
        <v>-8.49344883431373</v>
      </c>
    </row>
    <row r="8599" spans="1:4" x14ac:dyDescent="0.25">
      <c r="A8599" s="2">
        <v>8.3955000000000002</v>
      </c>
      <c r="B8599" s="1">
        <v>11.216702294117599</v>
      </c>
      <c r="C8599" s="1">
        <v>4.8888984029411802</v>
      </c>
      <c r="D8599" s="1">
        <v>9.4107098568627396</v>
      </c>
    </row>
    <row r="8600" spans="1:4" x14ac:dyDescent="0.25">
      <c r="A8600" s="2">
        <v>8.3964999999999996</v>
      </c>
      <c r="B8600" s="1">
        <v>7.1584576470588299</v>
      </c>
      <c r="C8600" s="1">
        <v>-8.7571131637254904</v>
      </c>
      <c r="D8600" s="1">
        <v>-11.051185790196101</v>
      </c>
    </row>
    <row r="8601" spans="1:4" x14ac:dyDescent="0.25">
      <c r="A8601" s="2">
        <v>8.3975000000000009</v>
      </c>
      <c r="B8601" s="1">
        <v>5.0004437058823497</v>
      </c>
      <c r="C8601" s="1">
        <v>-16.272361303921599</v>
      </c>
      <c r="D8601" s="1">
        <v>-2.4284840813725501</v>
      </c>
    </row>
    <row r="8602" spans="1:4" x14ac:dyDescent="0.25">
      <c r="A8602" s="2">
        <v>8.3984000000000005</v>
      </c>
      <c r="B8602" s="1">
        <v>3.7925451176470601</v>
      </c>
      <c r="C8602" s="1">
        <v>31.669104049019602</v>
      </c>
      <c r="D8602" s="1">
        <v>4.7221388039215704</v>
      </c>
    </row>
    <row r="8603" spans="1:4" x14ac:dyDescent="0.25">
      <c r="A8603" s="2">
        <v>8.3994</v>
      </c>
      <c r="B8603" s="1">
        <v>-4.4417879411764698</v>
      </c>
      <c r="C8603" s="1">
        <v>25.969151025490198</v>
      </c>
      <c r="D8603" s="1">
        <v>15.604481506862699</v>
      </c>
    </row>
    <row r="8604" spans="1:4" x14ac:dyDescent="0.25">
      <c r="A8604" s="2">
        <v>8.4003999999999994</v>
      </c>
      <c r="B8604" s="1">
        <v>-12.164237147058801</v>
      </c>
      <c r="C8604" s="1">
        <v>1.1294332627451</v>
      </c>
      <c r="D8604" s="1">
        <v>9.5247959656862697</v>
      </c>
    </row>
    <row r="8605" spans="1:4" x14ac:dyDescent="0.25">
      <c r="A8605" s="2">
        <v>8.4014000000000006</v>
      </c>
      <c r="B8605" s="1">
        <v>-14.8083566176471</v>
      </c>
      <c r="C8605" s="1">
        <v>-13.6948631666667</v>
      </c>
      <c r="D8605" s="1">
        <v>-11.930752887254901</v>
      </c>
    </row>
    <row r="8606" spans="1:4" x14ac:dyDescent="0.25">
      <c r="A8606" s="2">
        <v>8.4023000000000003</v>
      </c>
      <c r="B8606" s="1">
        <v>0.38980641176470598</v>
      </c>
      <c r="C8606" s="1">
        <v>-6.2348471294117598</v>
      </c>
      <c r="D8606" s="1">
        <v>7.4197232480392099</v>
      </c>
    </row>
    <row r="8607" spans="1:4" x14ac:dyDescent="0.25">
      <c r="A8607" s="2">
        <v>8.4032999999999998</v>
      </c>
      <c r="B8607" s="1">
        <v>7.4125582647058801</v>
      </c>
      <c r="C8607" s="1">
        <v>-6.6877503735294104</v>
      </c>
      <c r="D8607" s="1">
        <v>-1.40538929901961</v>
      </c>
    </row>
    <row r="8608" spans="1:4" x14ac:dyDescent="0.25">
      <c r="A8608" s="2">
        <v>8.4042999999999992</v>
      </c>
      <c r="B8608" s="1">
        <v>7.7808200294117702</v>
      </c>
      <c r="C8608" s="1">
        <v>-17.940370812745101</v>
      </c>
      <c r="D8608" s="1">
        <v>-6.1270821254902001</v>
      </c>
    </row>
    <row r="8609" spans="1:4" x14ac:dyDescent="0.25">
      <c r="A8609" s="2">
        <v>8.4053000000000004</v>
      </c>
      <c r="B8609" s="1">
        <v>10.4433525882353</v>
      </c>
      <c r="C8609" s="1">
        <v>14.5655628382353</v>
      </c>
      <c r="D8609" s="1">
        <v>0.79536854215686004</v>
      </c>
    </row>
    <row r="8610" spans="1:4" x14ac:dyDescent="0.25">
      <c r="A8610" s="2">
        <v>8.4062000000000001</v>
      </c>
      <c r="B8610" s="1">
        <v>8.09384252941177</v>
      </c>
      <c r="C8610" s="1">
        <v>35.1266336931373</v>
      </c>
      <c r="D8610" s="1">
        <v>10.216673012745099</v>
      </c>
    </row>
    <row r="8611" spans="1:4" x14ac:dyDescent="0.25">
      <c r="A8611" s="2">
        <v>8.4071999999999996</v>
      </c>
      <c r="B8611" s="1">
        <v>-1.9118296176470599</v>
      </c>
      <c r="C8611" s="1">
        <v>13.287860190196101</v>
      </c>
      <c r="D8611" s="1">
        <v>8.2919299509803892</v>
      </c>
    </row>
    <row r="8612" spans="1:4" x14ac:dyDescent="0.25">
      <c r="A8612" s="2">
        <v>8.4082000000000008</v>
      </c>
      <c r="B8612" s="1">
        <v>-17.0142445882353</v>
      </c>
      <c r="C8612" s="1">
        <v>-11.4487576470588</v>
      </c>
      <c r="D8612" s="1">
        <v>-17.491530643137299</v>
      </c>
    </row>
    <row r="8613" spans="1:4" x14ac:dyDescent="0.25">
      <c r="A8613" s="2">
        <v>8.4092000000000002</v>
      </c>
      <c r="B8613" s="1">
        <v>-15.467545176470599</v>
      </c>
      <c r="C8613" s="1">
        <v>-10.6313225235294</v>
      </c>
      <c r="D8613" s="1">
        <v>-2.88114831960785</v>
      </c>
    </row>
    <row r="8614" spans="1:4" x14ac:dyDescent="0.25">
      <c r="A8614" s="2">
        <v>8.4101999999999997</v>
      </c>
      <c r="B8614" s="1">
        <v>3.60841423529412</v>
      </c>
      <c r="C8614" s="1">
        <v>6.51640436960784</v>
      </c>
      <c r="D8614" s="1">
        <v>9.8081711392156805</v>
      </c>
    </row>
    <row r="8615" spans="1:4" x14ac:dyDescent="0.25">
      <c r="A8615" s="2">
        <v>8.4110999999999994</v>
      </c>
      <c r="B8615" s="1">
        <v>7.6556110294117703</v>
      </c>
      <c r="C8615" s="1">
        <v>-13.4997097362745</v>
      </c>
      <c r="D8615" s="1">
        <v>-5.24015463431373</v>
      </c>
    </row>
    <row r="8616" spans="1:4" x14ac:dyDescent="0.25">
      <c r="A8616" s="2">
        <v>8.4121000000000006</v>
      </c>
      <c r="B8616" s="1">
        <v>4.20499829411765</v>
      </c>
      <c r="C8616" s="1">
        <v>-24.524037483333299</v>
      </c>
      <c r="D8616" s="1">
        <v>-9.5680663754902007</v>
      </c>
    </row>
    <row r="8617" spans="1:4" x14ac:dyDescent="0.25">
      <c r="A8617" s="2">
        <v>8.4131</v>
      </c>
      <c r="B8617" s="1">
        <v>17.1678124117647</v>
      </c>
      <c r="C8617" s="1">
        <v>25.346869332352899</v>
      </c>
      <c r="D8617" s="1">
        <v>5.5722643245098</v>
      </c>
    </row>
    <row r="8618" spans="1:4" x14ac:dyDescent="0.25">
      <c r="A8618" s="2">
        <v>8.4140999999999995</v>
      </c>
      <c r="B8618" s="1">
        <v>6.3814253235294096</v>
      </c>
      <c r="C8618" s="1">
        <v>27.070110944117602</v>
      </c>
      <c r="D8618" s="1">
        <v>11.4937013921569</v>
      </c>
    </row>
    <row r="8619" spans="1:4" x14ac:dyDescent="0.25">
      <c r="A8619" s="2">
        <v>8.4149999999999991</v>
      </c>
      <c r="B8619" s="1">
        <v>-14.554256000000001</v>
      </c>
      <c r="C8619" s="1">
        <v>-9.1179629029411799</v>
      </c>
      <c r="D8619" s="1">
        <v>-1.8911753107843201</v>
      </c>
    </row>
    <row r="8620" spans="1:4" x14ac:dyDescent="0.25">
      <c r="A8620" s="2">
        <v>8.4160000000000004</v>
      </c>
      <c r="B8620" s="1">
        <v>-7.7524612058823497</v>
      </c>
      <c r="C8620" s="1">
        <v>5.7799763303921603</v>
      </c>
      <c r="D8620" s="1">
        <v>-2.6161741313725502</v>
      </c>
    </row>
    <row r="8621" spans="1:4" x14ac:dyDescent="0.25">
      <c r="A8621" s="2">
        <v>8.4169999999999998</v>
      </c>
      <c r="B8621" s="1">
        <v>-9.5238002941176507</v>
      </c>
      <c r="C8621" s="1">
        <v>5.9567190598039197</v>
      </c>
      <c r="D8621" s="1">
        <v>4.9871129921568604</v>
      </c>
    </row>
    <row r="8622" spans="1:4" x14ac:dyDescent="0.25">
      <c r="A8622" s="2">
        <v>8.4179999999999993</v>
      </c>
      <c r="B8622" s="1">
        <v>-5.0788807941176497</v>
      </c>
      <c r="C8622" s="1">
        <v>-22.053321411764699</v>
      </c>
      <c r="D8622" s="1">
        <v>0.58191711274509605</v>
      </c>
    </row>
    <row r="8623" spans="1:4" x14ac:dyDescent="0.25">
      <c r="A8623" s="2">
        <v>8.4189000000000007</v>
      </c>
      <c r="B8623" s="1">
        <v>9.6589550294117608</v>
      </c>
      <c r="C8623" s="1">
        <v>-13.510756156862699</v>
      </c>
      <c r="D8623" s="1">
        <v>-6.54662459019608</v>
      </c>
    </row>
    <row r="8624" spans="1:4" x14ac:dyDescent="0.25">
      <c r="A8624" s="2">
        <v>8.4199000000000002</v>
      </c>
      <c r="B8624" s="1">
        <v>8.09384252941177</v>
      </c>
      <c r="C8624" s="1">
        <v>-2.6889461205882399</v>
      </c>
      <c r="D8624" s="1">
        <v>-2.1855910754901999</v>
      </c>
    </row>
    <row r="8625" spans="1:4" x14ac:dyDescent="0.25">
      <c r="A8625" s="2">
        <v>8.4208999999999996</v>
      </c>
      <c r="B8625" s="1">
        <v>13.912378411764699</v>
      </c>
      <c r="C8625" s="1">
        <v>17.201975218627499</v>
      </c>
      <c r="D8625" s="1">
        <v>9.9259374450980395</v>
      </c>
    </row>
    <row r="8626" spans="1:4" x14ac:dyDescent="0.25">
      <c r="A8626" s="2">
        <v>8.4219000000000008</v>
      </c>
      <c r="B8626" s="1">
        <v>10.288682647058801</v>
      </c>
      <c r="C8626" s="1">
        <v>32.180921536274496</v>
      </c>
      <c r="D8626" s="1">
        <v>10.128348283333301</v>
      </c>
    </row>
    <row r="8627" spans="1:4" x14ac:dyDescent="0.25">
      <c r="A8627" s="2">
        <v>8.4229000000000003</v>
      </c>
      <c r="B8627" s="1">
        <v>-13.350040029411799</v>
      </c>
      <c r="C8627" s="1">
        <v>-9.1105986225490199</v>
      </c>
      <c r="D8627" s="1">
        <v>-5.8584277401960803</v>
      </c>
    </row>
    <row r="8628" spans="1:4" x14ac:dyDescent="0.25">
      <c r="A8628" s="2">
        <v>8.4238</v>
      </c>
      <c r="B8628" s="1">
        <v>-14.3885382058824</v>
      </c>
      <c r="C8628" s="1">
        <v>2.8342641735294101</v>
      </c>
      <c r="D8628" s="1">
        <v>0.83585070980391896</v>
      </c>
    </row>
    <row r="8629" spans="1:4" x14ac:dyDescent="0.25">
      <c r="A8629" s="2">
        <v>8.4247999999999994</v>
      </c>
      <c r="B8629" s="1">
        <v>-2.9135016176470598</v>
      </c>
      <c r="C8629" s="1">
        <v>6.5127222294117697</v>
      </c>
      <c r="D8629" s="1">
        <v>8.9985277862745008</v>
      </c>
    </row>
    <row r="8630" spans="1:4" x14ac:dyDescent="0.25">
      <c r="A8630" s="2">
        <v>8.4258000000000006</v>
      </c>
      <c r="B8630" s="1">
        <v>-6.5777061764705902</v>
      </c>
      <c r="C8630" s="1">
        <v>-30.2644940490196</v>
      </c>
      <c r="D8630" s="1">
        <v>-7.0213700107843202</v>
      </c>
    </row>
    <row r="8631" spans="1:4" x14ac:dyDescent="0.25">
      <c r="A8631" s="2">
        <v>8.4268000000000001</v>
      </c>
      <c r="B8631" s="1">
        <v>3.14072179411765</v>
      </c>
      <c r="C8631" s="1">
        <v>-10.0384979519608</v>
      </c>
      <c r="D8631" s="1">
        <v>-1.5857189549019599</v>
      </c>
    </row>
    <row r="8632" spans="1:4" x14ac:dyDescent="0.25">
      <c r="A8632" s="2">
        <v>8.4276999999999997</v>
      </c>
      <c r="B8632" s="1">
        <v>21.9588979705882</v>
      </c>
      <c r="C8632" s="1">
        <v>17.467089312745099</v>
      </c>
      <c r="D8632" s="1">
        <v>10.798144148039199</v>
      </c>
    </row>
    <row r="8633" spans="1:4" x14ac:dyDescent="0.25">
      <c r="A8633" s="2">
        <v>8.4286999999999992</v>
      </c>
      <c r="B8633" s="1">
        <v>13.8203129705882</v>
      </c>
      <c r="C8633" s="1">
        <v>20.453305011764702</v>
      </c>
      <c r="D8633" s="1">
        <v>-0.90488249901961004</v>
      </c>
    </row>
    <row r="8634" spans="1:4" x14ac:dyDescent="0.25">
      <c r="A8634" s="2">
        <v>8.4297000000000004</v>
      </c>
      <c r="B8634" s="1">
        <v>-1.8713208235294101</v>
      </c>
      <c r="C8634" s="1">
        <v>-4.4711019754901997</v>
      </c>
      <c r="D8634" s="1">
        <v>-10.1274563284314</v>
      </c>
    </row>
    <row r="8635" spans="1:4" x14ac:dyDescent="0.25">
      <c r="A8635" s="2">
        <v>8.4306999999999999</v>
      </c>
      <c r="B8635" s="1">
        <v>-6.8207589411764697</v>
      </c>
      <c r="C8635" s="1">
        <v>10.1727695843137</v>
      </c>
      <c r="D8635" s="1">
        <v>4.4350834333333298</v>
      </c>
    </row>
    <row r="8636" spans="1:4" x14ac:dyDescent="0.25">
      <c r="A8636" s="2">
        <v>8.4315999999999995</v>
      </c>
      <c r="B8636" s="1">
        <v>-17.794959529411798</v>
      </c>
      <c r="C8636" s="1">
        <v>17.7469319676471</v>
      </c>
      <c r="D8636" s="1">
        <v>5.3293713186274498</v>
      </c>
    </row>
    <row r="8637" spans="1:4" x14ac:dyDescent="0.25">
      <c r="A8637" s="2">
        <v>8.4326000000000008</v>
      </c>
      <c r="B8637" s="1">
        <v>-15.143474823529401</v>
      </c>
      <c r="C8637" s="1">
        <v>-24.943801465686299</v>
      </c>
      <c r="D8637" s="1">
        <v>-3.9484054666666699</v>
      </c>
    </row>
    <row r="8638" spans="1:4" x14ac:dyDescent="0.25">
      <c r="A8638" s="2">
        <v>8.4336000000000002</v>
      </c>
      <c r="B8638" s="1">
        <v>6.9485484411764702</v>
      </c>
      <c r="C8638" s="1">
        <v>-11.224147095097999</v>
      </c>
      <c r="D8638" s="1">
        <v>2.6722690421568598</v>
      </c>
    </row>
    <row r="8639" spans="1:4" x14ac:dyDescent="0.25">
      <c r="A8639" s="2">
        <v>8.4345999999999997</v>
      </c>
      <c r="B8639" s="1">
        <v>6.7275913823529399</v>
      </c>
      <c r="C8639" s="1">
        <v>-7.0891036549019599</v>
      </c>
      <c r="D8639" s="1">
        <v>-9.7631168196078502</v>
      </c>
    </row>
    <row r="8640" spans="1:4" x14ac:dyDescent="0.25">
      <c r="A8640" s="2">
        <v>8.4354999999999993</v>
      </c>
      <c r="B8640" s="1">
        <v>8.3221648235294108</v>
      </c>
      <c r="C8640" s="1">
        <v>-14.4202447852941</v>
      </c>
      <c r="D8640" s="1">
        <v>-6.6312691225490203</v>
      </c>
    </row>
    <row r="8641" spans="1:4" x14ac:dyDescent="0.25">
      <c r="A8641" s="2">
        <v>8.4365000000000006</v>
      </c>
      <c r="B8641" s="1">
        <v>16.015153088235301</v>
      </c>
      <c r="C8641" s="1">
        <v>27.401503561764699</v>
      </c>
      <c r="D8641" s="1">
        <v>8.8439595098039199</v>
      </c>
    </row>
    <row r="8642" spans="1:4" x14ac:dyDescent="0.25">
      <c r="A8642" s="2">
        <v>8.4375</v>
      </c>
      <c r="B8642" s="1">
        <v>-5.0678329411764702</v>
      </c>
      <c r="C8642" s="1">
        <v>19.5695913647059</v>
      </c>
      <c r="D8642" s="1">
        <v>3.6622420509803901</v>
      </c>
    </row>
    <row r="8643" spans="1:4" x14ac:dyDescent="0.25">
      <c r="A8643" s="2">
        <v>8.4384999999999994</v>
      </c>
      <c r="B8643" s="1">
        <v>-17.021609823529399</v>
      </c>
      <c r="C8643" s="1">
        <v>1.56760794607843</v>
      </c>
      <c r="D8643" s="1">
        <v>10.2865967568627</v>
      </c>
    </row>
    <row r="8644" spans="1:4" x14ac:dyDescent="0.25">
      <c r="A8644" s="2">
        <v>8.4395000000000007</v>
      </c>
      <c r="B8644" s="1">
        <v>-11.004212588235299</v>
      </c>
      <c r="C8644" s="1">
        <v>3.0846497068627401</v>
      </c>
      <c r="D8644" s="1">
        <v>1.8184633245098001</v>
      </c>
    </row>
    <row r="8645" spans="1:4" x14ac:dyDescent="0.25">
      <c r="A8645" s="2">
        <v>8.4404000000000003</v>
      </c>
      <c r="B8645" s="1">
        <v>-8.2017405588235306</v>
      </c>
      <c r="C8645" s="1">
        <v>-14.173541392156899</v>
      </c>
      <c r="D8645" s="1">
        <v>-6.7306344431372596</v>
      </c>
    </row>
    <row r="8646" spans="1:4" x14ac:dyDescent="0.25">
      <c r="A8646" s="2">
        <v>8.4413999999999998</v>
      </c>
      <c r="B8646" s="1">
        <v>-1.7903032352941199</v>
      </c>
      <c r="C8646" s="1">
        <v>-13.8642416156863</v>
      </c>
      <c r="D8646" s="1">
        <v>3.3531054980392101</v>
      </c>
    </row>
    <row r="8647" spans="1:4" x14ac:dyDescent="0.25">
      <c r="A8647" s="2">
        <v>8.4423999999999992</v>
      </c>
      <c r="B8647" s="1">
        <v>12.067386970588201</v>
      </c>
      <c r="C8647" s="1">
        <v>-8.3925812843137209</v>
      </c>
      <c r="D8647" s="1">
        <v>2.2306453950980401</v>
      </c>
    </row>
    <row r="8648" spans="1:4" x14ac:dyDescent="0.25">
      <c r="A8648" s="2">
        <v>8.4434000000000005</v>
      </c>
      <c r="B8648" s="1">
        <v>21.104530676470599</v>
      </c>
      <c r="C8648" s="1">
        <v>15.5081907284314</v>
      </c>
      <c r="D8648" s="1">
        <v>-0.98952703137255205</v>
      </c>
    </row>
    <row r="8649" spans="1:4" x14ac:dyDescent="0.25">
      <c r="A8649" s="2">
        <v>8.4443000000000001</v>
      </c>
      <c r="B8649" s="1">
        <v>4.6947864411764701</v>
      </c>
      <c r="C8649" s="1">
        <v>10.739819174509799</v>
      </c>
      <c r="D8649" s="1">
        <v>-4.59980034607843</v>
      </c>
    </row>
    <row r="8650" spans="1:4" x14ac:dyDescent="0.25">
      <c r="A8650" s="2">
        <v>8.4452999999999996</v>
      </c>
      <c r="B8650" s="1">
        <v>-7.12273358823529</v>
      </c>
      <c r="C8650" s="1">
        <v>10.6698585107843</v>
      </c>
      <c r="D8650" s="1">
        <v>11.6004271068627</v>
      </c>
    </row>
    <row r="8651" spans="1:4" x14ac:dyDescent="0.25">
      <c r="A8651" s="2">
        <v>8.4463000000000008</v>
      </c>
      <c r="B8651" s="1">
        <v>-6.15052252941177</v>
      </c>
      <c r="C8651" s="1">
        <v>28.635020527451001</v>
      </c>
      <c r="D8651" s="1">
        <v>10.062104736274501</v>
      </c>
    </row>
    <row r="8652" spans="1:4" x14ac:dyDescent="0.25">
      <c r="A8652" s="2">
        <v>8.4473000000000003</v>
      </c>
      <c r="B8652" s="1">
        <v>-18.7708532058824</v>
      </c>
      <c r="C8652" s="1">
        <v>-17.1818499323529</v>
      </c>
      <c r="D8652" s="1">
        <v>-13.7377296431373</v>
      </c>
    </row>
    <row r="8653" spans="1:4" x14ac:dyDescent="0.25">
      <c r="A8653" s="2">
        <v>8.4481999999999999</v>
      </c>
      <c r="B8653" s="1">
        <v>-12.377828970588199</v>
      </c>
      <c r="C8653" s="1">
        <v>-21.9833607480392</v>
      </c>
      <c r="D8653" s="1">
        <v>3.3531054980392101</v>
      </c>
    </row>
    <row r="8654" spans="1:4" x14ac:dyDescent="0.25">
      <c r="A8654" s="2">
        <v>8.4491999999999994</v>
      </c>
      <c r="B8654" s="1">
        <v>5.3466097647058799</v>
      </c>
      <c r="C8654" s="1">
        <v>-2.6263497372549001</v>
      </c>
      <c r="D8654" s="1">
        <v>4.6742962421568599</v>
      </c>
    </row>
    <row r="8655" spans="1:4" x14ac:dyDescent="0.25">
      <c r="A8655" s="2">
        <v>8.4502000000000006</v>
      </c>
      <c r="B8655" s="1">
        <v>11.1761935</v>
      </c>
      <c r="C8655" s="1">
        <v>-2.0850751284313702</v>
      </c>
      <c r="D8655" s="1">
        <v>-9.2221278519607903</v>
      </c>
    </row>
    <row r="8656" spans="1:4" x14ac:dyDescent="0.25">
      <c r="A8656" s="2">
        <v>8.4512</v>
      </c>
      <c r="B8656" s="1">
        <v>11.397150558823499</v>
      </c>
      <c r="C8656" s="1">
        <v>5.2460660019607799</v>
      </c>
      <c r="D8656" s="1">
        <v>-2.8259453637254901</v>
      </c>
    </row>
    <row r="8657" spans="1:4" x14ac:dyDescent="0.25">
      <c r="A8657" s="2">
        <v>8.4520999999999997</v>
      </c>
      <c r="B8657" s="1">
        <v>-0.66342223529411803</v>
      </c>
      <c r="C8657" s="1">
        <v>2.7422106686274499</v>
      </c>
      <c r="D8657" s="1">
        <v>2.9335630333333298</v>
      </c>
    </row>
    <row r="8658" spans="1:4" x14ac:dyDescent="0.25">
      <c r="A8658" s="2">
        <v>8.4530999999999992</v>
      </c>
      <c r="B8658" s="1">
        <v>-3.0313453823529399</v>
      </c>
      <c r="C8658" s="1">
        <v>32.560181976470602</v>
      </c>
      <c r="D8658" s="1">
        <v>16.071866533333299</v>
      </c>
    </row>
    <row r="8659" spans="1:4" x14ac:dyDescent="0.25">
      <c r="A8659" s="2">
        <v>8.4541000000000004</v>
      </c>
      <c r="B8659" s="1">
        <v>-11.2619958235294</v>
      </c>
      <c r="C8659" s="1">
        <v>18.0930531460784</v>
      </c>
      <c r="D8659" s="1">
        <v>4.9834327950980404</v>
      </c>
    </row>
    <row r="8660" spans="1:4" x14ac:dyDescent="0.25">
      <c r="A8660" s="2">
        <v>8.4550999999999998</v>
      </c>
      <c r="B8660" s="1">
        <v>-22.954306852941201</v>
      </c>
      <c r="C8660" s="1">
        <v>-31.7226215666667</v>
      </c>
      <c r="D8660" s="1">
        <v>-15.5667875813726</v>
      </c>
    </row>
    <row r="8661" spans="1:4" x14ac:dyDescent="0.25">
      <c r="A8661" s="2">
        <v>8.4560999999999993</v>
      </c>
      <c r="B8661" s="1">
        <v>-4.1582263823529404</v>
      </c>
      <c r="C8661" s="1">
        <v>-15.5138404235294</v>
      </c>
      <c r="D8661" s="1">
        <v>1.1118654892156801</v>
      </c>
    </row>
    <row r="8662" spans="1:4" x14ac:dyDescent="0.25">
      <c r="A8662" s="2">
        <v>8.4570000000000007</v>
      </c>
      <c r="B8662" s="1">
        <v>11.194606588235301</v>
      </c>
      <c r="C8662" s="1">
        <v>2.79376063137255</v>
      </c>
      <c r="D8662" s="1">
        <v>5.58330491568627</v>
      </c>
    </row>
    <row r="8663" spans="1:4" x14ac:dyDescent="0.25">
      <c r="A8663" s="2">
        <v>8.4580000000000002</v>
      </c>
      <c r="B8663" s="1">
        <v>8.5320740294117705</v>
      </c>
      <c r="C8663" s="1">
        <v>-10.020087250980399</v>
      </c>
      <c r="D8663" s="1">
        <v>-12.850802151960799</v>
      </c>
    </row>
    <row r="8664" spans="1:4" x14ac:dyDescent="0.25">
      <c r="A8664" s="2">
        <v>8.4589999999999996</v>
      </c>
      <c r="B8664" s="1">
        <v>3.9251193529411799</v>
      </c>
      <c r="C8664" s="1">
        <v>-1.7094968284313701</v>
      </c>
      <c r="D8664" s="1">
        <v>-2.0457435872549001</v>
      </c>
    </row>
    <row r="8665" spans="1:4" x14ac:dyDescent="0.25">
      <c r="A8665" s="2">
        <v>8.4600000000000009</v>
      </c>
      <c r="B8665" s="1">
        <v>2.8166514411764698</v>
      </c>
      <c r="C8665" s="1">
        <v>29.964273138235299</v>
      </c>
      <c r="D8665" s="1">
        <v>17.0912811186274</v>
      </c>
    </row>
    <row r="8666" spans="1:4" x14ac:dyDescent="0.25">
      <c r="A8666" s="2">
        <v>8.4609000000000005</v>
      </c>
      <c r="B8666" s="1">
        <v>-5.4287294705882401</v>
      </c>
      <c r="C8666" s="1">
        <v>28.1342494607843</v>
      </c>
      <c r="D8666" s="1">
        <v>6.3193443274509802</v>
      </c>
    </row>
    <row r="8667" spans="1:4" x14ac:dyDescent="0.25">
      <c r="A8667" s="2">
        <v>8.4619</v>
      </c>
      <c r="B8667" s="1">
        <v>-19.794620911764699</v>
      </c>
      <c r="C8667" s="1">
        <v>-8.3410313215686305</v>
      </c>
      <c r="D8667" s="1">
        <v>-7.9450994725490203</v>
      </c>
    </row>
    <row r="8668" spans="1:4" x14ac:dyDescent="0.25">
      <c r="A8668" s="2">
        <v>8.4628999999999994</v>
      </c>
      <c r="B8668" s="1">
        <v>-16.1193685</v>
      </c>
      <c r="C8668" s="1">
        <v>-20.886082969607799</v>
      </c>
      <c r="D8668" s="1">
        <v>-2.4910474313725501</v>
      </c>
    </row>
    <row r="8669" spans="1:4" x14ac:dyDescent="0.25">
      <c r="A8669" s="2">
        <v>8.4639000000000006</v>
      </c>
      <c r="B8669" s="1">
        <v>-1.6871899411764699</v>
      </c>
      <c r="C8669" s="1">
        <v>-5.66411539901961</v>
      </c>
      <c r="D8669" s="1">
        <v>5.7194722068627399</v>
      </c>
    </row>
    <row r="8670" spans="1:4" x14ac:dyDescent="0.25">
      <c r="A8670" s="2">
        <v>8.4648000000000003</v>
      </c>
      <c r="B8670" s="1">
        <v>8.5026130882353002</v>
      </c>
      <c r="C8670" s="1">
        <v>-3.6978525343137298</v>
      </c>
      <c r="D8670" s="1">
        <v>0.81744972450980102</v>
      </c>
    </row>
    <row r="8671" spans="1:4" x14ac:dyDescent="0.25">
      <c r="A8671" s="2">
        <v>8.4657999999999998</v>
      </c>
      <c r="B8671" s="1">
        <v>12.1815481176471</v>
      </c>
      <c r="C8671" s="1">
        <v>-2.3280963813725499</v>
      </c>
      <c r="D8671" s="1">
        <v>-4.8353329578431401</v>
      </c>
    </row>
    <row r="8672" spans="1:4" x14ac:dyDescent="0.25">
      <c r="A8672" s="2">
        <v>8.4667999999999992</v>
      </c>
      <c r="B8672" s="1">
        <v>5.4534056764705898</v>
      </c>
      <c r="C8672" s="1">
        <v>5.67319426470588</v>
      </c>
      <c r="D8672" s="1">
        <v>-1.0042478196078499</v>
      </c>
    </row>
    <row r="8673" spans="1:4" x14ac:dyDescent="0.25">
      <c r="A8673" s="2">
        <v>8.4678000000000004</v>
      </c>
      <c r="B8673" s="1">
        <v>2.1869238235294102</v>
      </c>
      <c r="C8673" s="1">
        <v>27.250535813725499</v>
      </c>
      <c r="D8673" s="1">
        <v>8.4796200009803897</v>
      </c>
    </row>
    <row r="8674" spans="1:4" x14ac:dyDescent="0.25">
      <c r="A8674" s="2">
        <v>8.4687999999999999</v>
      </c>
      <c r="B8674" s="1">
        <v>-8.293806</v>
      </c>
      <c r="C8674" s="1">
        <v>28.0900637784314</v>
      </c>
      <c r="D8674" s="1">
        <v>8.2698487686274493</v>
      </c>
    </row>
    <row r="8675" spans="1:4" x14ac:dyDescent="0.25">
      <c r="A8675" s="2">
        <v>8.4696999999999996</v>
      </c>
      <c r="B8675" s="1">
        <v>-24.821394000000002</v>
      </c>
      <c r="C8675" s="1">
        <v>-28.3276883058824</v>
      </c>
      <c r="D8675" s="1">
        <v>-6.4619800578431397</v>
      </c>
    </row>
    <row r="8676" spans="1:4" x14ac:dyDescent="0.25">
      <c r="A8676" s="2">
        <v>8.4707000000000008</v>
      </c>
      <c r="B8676" s="1">
        <v>-3.2596676764705901</v>
      </c>
      <c r="C8676" s="1">
        <v>-12.468710481372501</v>
      </c>
      <c r="D8676" s="1">
        <v>-0.238766831372551</v>
      </c>
    </row>
    <row r="8677" spans="1:4" x14ac:dyDescent="0.25">
      <c r="A8677" s="2">
        <v>8.4717000000000002</v>
      </c>
      <c r="B8677" s="1">
        <v>6.18256397058824</v>
      </c>
      <c r="C8677" s="1">
        <v>5.1797874784313702</v>
      </c>
      <c r="D8677" s="1">
        <v>3.0586897333333298</v>
      </c>
    </row>
    <row r="8678" spans="1:4" x14ac:dyDescent="0.25">
      <c r="A8678" s="2">
        <v>8.4726999999999997</v>
      </c>
      <c r="B8678" s="1">
        <v>2.9934170882352902</v>
      </c>
      <c r="C8678" s="1">
        <v>-19.976594341176501</v>
      </c>
      <c r="D8678" s="1">
        <v>-2.3843217166666699</v>
      </c>
    </row>
    <row r="8679" spans="1:4" x14ac:dyDescent="0.25">
      <c r="A8679" s="2">
        <v>8.4735999999999994</v>
      </c>
      <c r="B8679" s="1">
        <v>15.8899440882353</v>
      </c>
      <c r="C8679" s="1">
        <v>9.2117309931372606</v>
      </c>
      <c r="D8679" s="1">
        <v>-1.1514557019607901</v>
      </c>
    </row>
    <row r="8680" spans="1:4" x14ac:dyDescent="0.25">
      <c r="A8680" s="2">
        <v>8.4746000000000006</v>
      </c>
      <c r="B8680" s="1">
        <v>-5.9406133235294103</v>
      </c>
      <c r="C8680" s="1">
        <v>4.6826985519607804</v>
      </c>
      <c r="D8680" s="1">
        <v>-0.787116193137257</v>
      </c>
    </row>
    <row r="8681" spans="1:4" x14ac:dyDescent="0.25">
      <c r="A8681" s="2">
        <v>8.4756</v>
      </c>
      <c r="B8681" s="1">
        <v>-8.9308988529411799</v>
      </c>
      <c r="C8681" s="1">
        <v>21.977711052941199</v>
      </c>
      <c r="D8681" s="1">
        <v>15.4462330333333</v>
      </c>
    </row>
    <row r="8682" spans="1:4" x14ac:dyDescent="0.25">
      <c r="A8682" s="2">
        <v>8.4765999999999995</v>
      </c>
      <c r="B8682" s="1">
        <v>-10.996847352941201</v>
      </c>
      <c r="C8682" s="1">
        <v>26.9854217196078</v>
      </c>
      <c r="D8682" s="1">
        <v>4.1848300333333297</v>
      </c>
    </row>
    <row r="8683" spans="1:4" x14ac:dyDescent="0.25">
      <c r="A8683" s="2">
        <v>8.4774999999999991</v>
      </c>
      <c r="B8683" s="1">
        <v>-30.1317286470588</v>
      </c>
      <c r="C8683" s="1">
        <v>-23.3457526205882</v>
      </c>
      <c r="D8683" s="1">
        <v>-2.7965037872548999</v>
      </c>
    </row>
    <row r="8684" spans="1:4" x14ac:dyDescent="0.25">
      <c r="A8684" s="2">
        <v>8.4785000000000004</v>
      </c>
      <c r="B8684" s="1">
        <v>-4.1324480588235302</v>
      </c>
      <c r="C8684" s="1">
        <v>-14.884194450000001</v>
      </c>
      <c r="D8684" s="1">
        <v>2.8452383039215698</v>
      </c>
    </row>
    <row r="8685" spans="1:4" x14ac:dyDescent="0.25">
      <c r="A8685" s="2">
        <v>8.4794999999999998</v>
      </c>
      <c r="B8685" s="1">
        <v>8.8045877352941204</v>
      </c>
      <c r="C8685" s="1">
        <v>-8.4846347892156899</v>
      </c>
      <c r="D8685" s="1">
        <v>-13.8554959490196</v>
      </c>
    </row>
    <row r="8686" spans="1:4" x14ac:dyDescent="0.25">
      <c r="A8686" s="2">
        <v>8.4804999999999993</v>
      </c>
      <c r="B8686" s="1">
        <v>12.1373567058824</v>
      </c>
      <c r="C8686" s="1">
        <v>-6.8571288225490203</v>
      </c>
      <c r="D8686" s="1">
        <v>0.854251695098036</v>
      </c>
    </row>
    <row r="8687" spans="1:4" x14ac:dyDescent="0.25">
      <c r="A8687" s="2">
        <v>8.4814000000000007</v>
      </c>
      <c r="B8687" s="1">
        <v>16.232427529411801</v>
      </c>
      <c r="C8687" s="1">
        <v>7.3706608950980401</v>
      </c>
      <c r="D8687" s="1">
        <v>6.22733940098039</v>
      </c>
    </row>
    <row r="8688" spans="1:4" x14ac:dyDescent="0.25">
      <c r="A8688" s="2">
        <v>8.4824000000000002</v>
      </c>
      <c r="B8688" s="1">
        <v>5.1661615000000003</v>
      </c>
      <c r="C8688" s="1">
        <v>21.583722051960802</v>
      </c>
      <c r="D8688" s="1">
        <v>-0.82391816372549298</v>
      </c>
    </row>
    <row r="8689" spans="1:4" x14ac:dyDescent="0.25">
      <c r="A8689" s="2">
        <v>8.4833999999999996</v>
      </c>
      <c r="B8689" s="1">
        <v>-0.729709352941176</v>
      </c>
      <c r="C8689" s="1">
        <v>38.981834478431402</v>
      </c>
      <c r="D8689" s="1">
        <v>13.5472513509804</v>
      </c>
    </row>
    <row r="8690" spans="1:4" x14ac:dyDescent="0.25">
      <c r="A8690" s="2">
        <v>8.4844000000000008</v>
      </c>
      <c r="B8690" s="1">
        <v>-22.228831176470599</v>
      </c>
      <c r="C8690" s="1">
        <v>-10.9074830382353</v>
      </c>
      <c r="D8690" s="1">
        <v>-1.9242970843137299</v>
      </c>
    </row>
    <row r="8691" spans="1:4" x14ac:dyDescent="0.25">
      <c r="A8691" s="2">
        <v>8.4854000000000003</v>
      </c>
      <c r="B8691" s="1">
        <v>-14.804674</v>
      </c>
      <c r="C8691" s="1">
        <v>-21.9833607480392</v>
      </c>
      <c r="D8691" s="1">
        <v>-2.0788653607843202</v>
      </c>
    </row>
    <row r="8692" spans="1:4" x14ac:dyDescent="0.25">
      <c r="A8692" s="2">
        <v>8.4863</v>
      </c>
      <c r="B8692" s="1">
        <v>6.2341206176470596</v>
      </c>
      <c r="C8692" s="1">
        <v>10.957065446078399</v>
      </c>
      <c r="D8692" s="1">
        <v>10.926951045098001</v>
      </c>
    </row>
    <row r="8693" spans="1:4" x14ac:dyDescent="0.25">
      <c r="A8693" s="2">
        <v>8.4872999999999994</v>
      </c>
      <c r="B8693" s="1">
        <v>1.5645614411764699</v>
      </c>
      <c r="C8693" s="1">
        <v>-22.646145983333302</v>
      </c>
      <c r="D8693" s="1">
        <v>-11.6731390931373</v>
      </c>
    </row>
    <row r="8694" spans="1:4" x14ac:dyDescent="0.25">
      <c r="A8694" s="2">
        <v>8.4883000000000006</v>
      </c>
      <c r="B8694" s="1">
        <v>9.4748241470588201</v>
      </c>
      <c r="C8694" s="1">
        <v>-7.2511178235294098</v>
      </c>
      <c r="D8694" s="1">
        <v>-3.7864767960784298</v>
      </c>
    </row>
    <row r="8695" spans="1:4" x14ac:dyDescent="0.25">
      <c r="A8695" s="2">
        <v>8.4893000000000001</v>
      </c>
      <c r="B8695" s="1">
        <v>7.8507897647058797</v>
      </c>
      <c r="C8695" s="1">
        <v>9.8376948264705906</v>
      </c>
      <c r="D8695" s="1">
        <v>1.28851494803921</v>
      </c>
    </row>
    <row r="8696" spans="1:4" x14ac:dyDescent="0.25">
      <c r="A8696" s="2">
        <v>8.4901999999999997</v>
      </c>
      <c r="B8696" s="1">
        <v>1.86285347058824</v>
      </c>
      <c r="C8696" s="1">
        <v>24.588348451960801</v>
      </c>
      <c r="D8696" s="1">
        <v>5.7709949656862696</v>
      </c>
    </row>
    <row r="8697" spans="1:4" x14ac:dyDescent="0.25">
      <c r="A8697" s="2">
        <v>8.4911999999999992</v>
      </c>
      <c r="B8697" s="1">
        <v>-8.2201536470588206</v>
      </c>
      <c r="C8697" s="1">
        <v>29.010598827450998</v>
      </c>
      <c r="D8697" s="1">
        <v>13.4147642568627</v>
      </c>
    </row>
    <row r="8698" spans="1:4" x14ac:dyDescent="0.25">
      <c r="A8698" s="2">
        <v>8.4922000000000004</v>
      </c>
      <c r="B8698" s="1">
        <v>-20.8110233823529</v>
      </c>
      <c r="C8698" s="1">
        <v>-25.6765473647059</v>
      </c>
      <c r="D8698" s="1">
        <v>-15.077321372548999</v>
      </c>
    </row>
    <row r="8699" spans="1:4" x14ac:dyDescent="0.25">
      <c r="A8699" s="2">
        <v>8.4931999999999999</v>
      </c>
      <c r="B8699" s="1">
        <v>-2.51577891176471</v>
      </c>
      <c r="C8699" s="1">
        <v>-6.6067432892156903</v>
      </c>
      <c r="D8699" s="1">
        <v>0.72912499509803697</v>
      </c>
    </row>
    <row r="8700" spans="1:4" x14ac:dyDescent="0.25">
      <c r="A8700" s="2">
        <v>8.4940999999999995</v>
      </c>
      <c r="B8700" s="1">
        <v>6.2893598823529402</v>
      </c>
      <c r="C8700" s="1">
        <v>-1.10930797647059</v>
      </c>
      <c r="D8700" s="1">
        <v>0.93521603039215295</v>
      </c>
    </row>
    <row r="8701" spans="1:4" x14ac:dyDescent="0.25">
      <c r="A8701" s="2">
        <v>8.4951000000000008</v>
      </c>
      <c r="B8701" s="1">
        <v>4.7868518823529396</v>
      </c>
      <c r="C8701" s="1">
        <v>-16.206082780392201</v>
      </c>
      <c r="D8701" s="1">
        <v>-14.2345562460784</v>
      </c>
    </row>
    <row r="8702" spans="1:4" x14ac:dyDescent="0.25">
      <c r="A8702" s="2">
        <v>8.4961000000000002</v>
      </c>
      <c r="B8702" s="1">
        <v>8.0680642058823508</v>
      </c>
      <c r="C8702" s="1">
        <v>-1.77945749215686</v>
      </c>
      <c r="D8702" s="1">
        <v>2.3005691392156802</v>
      </c>
    </row>
    <row r="8703" spans="1:4" x14ac:dyDescent="0.25">
      <c r="A8703" s="2">
        <v>8.4970999999999997</v>
      </c>
      <c r="B8703" s="1">
        <v>3.20700891176471</v>
      </c>
      <c r="C8703" s="1">
        <v>11.8186862519608</v>
      </c>
      <c r="D8703" s="1">
        <v>2.5361017509803898</v>
      </c>
    </row>
    <row r="8704" spans="1:4" x14ac:dyDescent="0.25">
      <c r="A8704" s="2">
        <v>8.4979999999999993</v>
      </c>
      <c r="B8704" s="1">
        <v>0.31615405882352898</v>
      </c>
      <c r="C8704" s="1">
        <v>32.567546256862798</v>
      </c>
      <c r="D8704" s="1">
        <v>8.54954374509804</v>
      </c>
    </row>
    <row r="8705" spans="1:4" x14ac:dyDescent="0.25">
      <c r="A8705" s="2">
        <v>8.4990000000000006</v>
      </c>
      <c r="B8705" s="1">
        <v>-9.1039818823529401</v>
      </c>
      <c r="C8705" s="1">
        <v>0.58079437352941199</v>
      </c>
      <c r="D8705" s="1">
        <v>-0.81287757254902304</v>
      </c>
    </row>
    <row r="8706" spans="1:4" x14ac:dyDescent="0.25">
      <c r="A8706" s="2">
        <v>8.5</v>
      </c>
      <c r="B8706" s="1">
        <v>-13.5857275588235</v>
      </c>
      <c r="C8706" s="1">
        <v>-29.1340770088235</v>
      </c>
      <c r="D8706" s="1">
        <v>-7.9156578960784296</v>
      </c>
    </row>
    <row r="8707" spans="1:4" x14ac:dyDescent="0.25">
      <c r="A8707" s="2">
        <v>8.5009999999999994</v>
      </c>
      <c r="B8707" s="1">
        <v>0.69178105882352903</v>
      </c>
      <c r="C8707" s="1">
        <v>5.50381581568627</v>
      </c>
      <c r="D8707" s="1">
        <v>7.0701045274509804</v>
      </c>
    </row>
    <row r="8708" spans="1:4" x14ac:dyDescent="0.25">
      <c r="A8708" s="2">
        <v>8.5020000000000007</v>
      </c>
      <c r="B8708" s="1">
        <v>8.9997664705882396</v>
      </c>
      <c r="C8708" s="1">
        <v>10.5409836039216</v>
      </c>
      <c r="D8708" s="1">
        <v>5.6348276745097996</v>
      </c>
    </row>
    <row r="8709" spans="1:4" x14ac:dyDescent="0.25">
      <c r="A8709" s="2">
        <v>8.5029000000000003</v>
      </c>
      <c r="B8709" s="1">
        <v>5.8106195882352898</v>
      </c>
      <c r="C8709" s="1">
        <v>-22.057003551960801</v>
      </c>
      <c r="D8709" s="1">
        <v>-3.34117295196079</v>
      </c>
    </row>
    <row r="8710" spans="1:4" x14ac:dyDescent="0.25">
      <c r="A8710" s="2">
        <v>8.5038999999999998</v>
      </c>
      <c r="B8710" s="1">
        <v>8.2706081764705903</v>
      </c>
      <c r="C8710" s="1">
        <v>0.30463385882353</v>
      </c>
      <c r="D8710" s="1">
        <v>1.0529823362745101</v>
      </c>
    </row>
    <row r="8711" spans="1:4" x14ac:dyDescent="0.25">
      <c r="A8711" s="2">
        <v>8.5048999999999992</v>
      </c>
      <c r="B8711" s="1">
        <v>9.3974891764705895</v>
      </c>
      <c r="C8711" s="1">
        <v>34.541173401960798</v>
      </c>
      <c r="D8711" s="1">
        <v>11.4237776480392</v>
      </c>
    </row>
    <row r="8712" spans="1:4" x14ac:dyDescent="0.25">
      <c r="A8712" s="2">
        <v>8.5059000000000005</v>
      </c>
      <c r="B8712" s="1">
        <v>-3.2081110294117701</v>
      </c>
      <c r="C8712" s="1">
        <v>19.2566094480392</v>
      </c>
      <c r="D8712" s="1">
        <v>7.5742915245097997</v>
      </c>
    </row>
    <row r="8713" spans="1:4" x14ac:dyDescent="0.25">
      <c r="A8713" s="2">
        <v>8.5068000000000001</v>
      </c>
      <c r="B8713" s="1">
        <v>-11.630257588235301</v>
      </c>
      <c r="C8713" s="1">
        <v>-18.511102543137302</v>
      </c>
      <c r="D8713" s="1">
        <v>-5.1628704960784297</v>
      </c>
    </row>
    <row r="8714" spans="1:4" x14ac:dyDescent="0.25">
      <c r="A8714" s="2">
        <v>8.5077999999999996</v>
      </c>
      <c r="B8714" s="1">
        <v>-3.2044284117647099</v>
      </c>
      <c r="C8714" s="1">
        <v>-8.3336670411764704</v>
      </c>
      <c r="D8714" s="1">
        <v>-0.29764998431372902</v>
      </c>
    </row>
    <row r="8715" spans="1:4" x14ac:dyDescent="0.25">
      <c r="A8715" s="2">
        <v>8.5088000000000008</v>
      </c>
      <c r="B8715" s="1">
        <v>0.84276838235294105</v>
      </c>
      <c r="C8715" s="1">
        <v>12.175853850980401</v>
      </c>
      <c r="D8715" s="1">
        <v>7.3240381245097996</v>
      </c>
    </row>
    <row r="8716" spans="1:4" x14ac:dyDescent="0.25">
      <c r="A8716" s="2">
        <v>8.5098000000000003</v>
      </c>
      <c r="B8716" s="1">
        <v>1.8149794411764699</v>
      </c>
      <c r="C8716" s="1">
        <v>-13.2272313617647</v>
      </c>
      <c r="D8716" s="1">
        <v>-1.4017091019607899</v>
      </c>
    </row>
    <row r="8717" spans="1:4" x14ac:dyDescent="0.25">
      <c r="A8717" s="2">
        <v>8.5106999999999999</v>
      </c>
      <c r="B8717" s="1">
        <v>5.7185541470588204</v>
      </c>
      <c r="C8717" s="1">
        <v>-12.0415822186275</v>
      </c>
      <c r="D8717" s="1">
        <v>-8.7878645990196098</v>
      </c>
    </row>
    <row r="8718" spans="1:4" x14ac:dyDescent="0.25">
      <c r="A8718" s="2">
        <v>8.5116999999999994</v>
      </c>
      <c r="B8718" s="1">
        <v>6.3040903529411798</v>
      </c>
      <c r="C8718" s="1">
        <v>7.3596144745098</v>
      </c>
      <c r="D8718" s="1">
        <v>-3.2344472372549</v>
      </c>
    </row>
    <row r="8719" spans="1:4" x14ac:dyDescent="0.25">
      <c r="A8719" s="2">
        <v>8.5127000000000006</v>
      </c>
      <c r="B8719" s="1">
        <v>6.0315766470588201</v>
      </c>
      <c r="C8719" s="1">
        <v>18.726381259803901</v>
      </c>
      <c r="D8719" s="1">
        <v>8.4575388186274498</v>
      </c>
    </row>
    <row r="8720" spans="1:4" x14ac:dyDescent="0.25">
      <c r="A8720" s="2">
        <v>8.5137</v>
      </c>
      <c r="B8720" s="1">
        <v>-2.5599703235294098</v>
      </c>
      <c r="C8720" s="1">
        <v>10.7287727539216</v>
      </c>
      <c r="D8720" s="1">
        <v>3.0770907186274501</v>
      </c>
    </row>
    <row r="8721" spans="1:4" x14ac:dyDescent="0.25">
      <c r="A8721" s="2">
        <v>8.5145999999999997</v>
      </c>
      <c r="B8721" s="1">
        <v>-11.482952882352899</v>
      </c>
      <c r="C8721" s="1">
        <v>-10.5024476166667</v>
      </c>
      <c r="D8721" s="1">
        <v>-8.0665459754902002</v>
      </c>
    </row>
    <row r="8722" spans="1:4" x14ac:dyDescent="0.25">
      <c r="A8722" s="2">
        <v>8.5155999999999992</v>
      </c>
      <c r="B8722" s="1">
        <v>-10.746429352941201</v>
      </c>
      <c r="C8722" s="1">
        <v>3.6590635774509801</v>
      </c>
      <c r="D8722" s="1">
        <v>1.78534155098039</v>
      </c>
    </row>
    <row r="8723" spans="1:4" x14ac:dyDescent="0.25">
      <c r="A8723" s="2">
        <v>8.5166000000000004</v>
      </c>
      <c r="B8723" s="1">
        <v>-2.8508971176470599</v>
      </c>
      <c r="C8723" s="1">
        <v>0.89009415000000003</v>
      </c>
      <c r="D8723" s="1">
        <v>8.2956101480392093</v>
      </c>
    </row>
    <row r="8724" spans="1:4" x14ac:dyDescent="0.25">
      <c r="A8724" s="2">
        <v>8.5175999999999998</v>
      </c>
      <c r="B8724" s="1">
        <v>-3.1086803529411799</v>
      </c>
      <c r="C8724" s="1">
        <v>-21.2469327088235</v>
      </c>
      <c r="D8724" s="1">
        <v>-8.4787280460784302</v>
      </c>
    </row>
    <row r="8725" spans="1:4" x14ac:dyDescent="0.25">
      <c r="A8725" s="2">
        <v>8.5185999999999993</v>
      </c>
      <c r="B8725" s="1">
        <v>2.9123994999999998</v>
      </c>
      <c r="C8725" s="1">
        <v>-9.2284271088235297</v>
      </c>
      <c r="D8725" s="1">
        <v>-1.59307934901961</v>
      </c>
    </row>
    <row r="8726" spans="1:4" x14ac:dyDescent="0.25">
      <c r="A8726" s="2">
        <v>8.5195000000000007</v>
      </c>
      <c r="B8726" s="1">
        <v>21.907341323529401</v>
      </c>
      <c r="C8726" s="1">
        <v>21.808332603921599</v>
      </c>
      <c r="D8726" s="1">
        <v>15.5271973686274</v>
      </c>
    </row>
    <row r="8727" spans="1:4" x14ac:dyDescent="0.25">
      <c r="A8727" s="2">
        <v>8.5205000000000002</v>
      </c>
      <c r="B8727" s="1">
        <v>14.1333354705882</v>
      </c>
      <c r="C8727" s="1">
        <v>18.472313586274499</v>
      </c>
      <c r="D8727" s="1">
        <v>0.15133405686274201</v>
      </c>
    </row>
    <row r="8728" spans="1:4" x14ac:dyDescent="0.25">
      <c r="A8728" s="2">
        <v>8.5214999999999996</v>
      </c>
      <c r="B8728" s="1">
        <v>-8.8933882352941099E-2</v>
      </c>
      <c r="C8728" s="1">
        <v>-9.8028409794117692</v>
      </c>
      <c r="D8728" s="1">
        <v>-7.6065213431372598</v>
      </c>
    </row>
    <row r="8729" spans="1:4" x14ac:dyDescent="0.25">
      <c r="A8729" s="2">
        <v>8.5225000000000009</v>
      </c>
      <c r="B8729" s="1">
        <v>-7.5720129411764701</v>
      </c>
      <c r="C8729" s="1">
        <v>14.595019959803899</v>
      </c>
      <c r="D8729" s="1">
        <v>4.0302617568627399</v>
      </c>
    </row>
    <row r="8730" spans="1:4" x14ac:dyDescent="0.25">
      <c r="A8730" s="2">
        <v>8.5234000000000005</v>
      </c>
      <c r="B8730" s="1">
        <v>-17.032657676470599</v>
      </c>
      <c r="C8730" s="1">
        <v>12.602982113725499</v>
      </c>
      <c r="D8730" s="1">
        <v>12.4726338098039</v>
      </c>
    </row>
    <row r="8731" spans="1:4" x14ac:dyDescent="0.25">
      <c r="A8731" s="2">
        <v>8.5244</v>
      </c>
      <c r="B8731" s="1">
        <v>-8.27539291176471</v>
      </c>
      <c r="C8731" s="1">
        <v>-18.956641506862699</v>
      </c>
      <c r="D8731" s="1">
        <v>1.4982861803921499</v>
      </c>
    </row>
    <row r="8732" spans="1:4" x14ac:dyDescent="0.25">
      <c r="A8732" s="2">
        <v>8.5253999999999994</v>
      </c>
      <c r="B8732" s="1">
        <v>-3.2302067352941202</v>
      </c>
      <c r="C8732" s="1">
        <v>-12.417160518627499</v>
      </c>
      <c r="D8732" s="1">
        <v>-12.2398894401961</v>
      </c>
    </row>
    <row r="8733" spans="1:4" x14ac:dyDescent="0.25">
      <c r="A8733" s="2">
        <v>8.5264000000000006</v>
      </c>
      <c r="B8733" s="1">
        <v>2.9860518529411801</v>
      </c>
      <c r="C8733" s="1">
        <v>-9.9464444470588198</v>
      </c>
      <c r="D8733" s="1">
        <v>-1.65564269901961</v>
      </c>
    </row>
    <row r="8734" spans="1:4" x14ac:dyDescent="0.25">
      <c r="A8734" s="2">
        <v>8.5273000000000003</v>
      </c>
      <c r="B8734" s="1">
        <v>21.5648578823529</v>
      </c>
      <c r="C8734" s="1">
        <v>12.860731927451001</v>
      </c>
      <c r="D8734" s="1">
        <v>7.9864735950980403</v>
      </c>
    </row>
    <row r="8735" spans="1:4" x14ac:dyDescent="0.25">
      <c r="A8735" s="2">
        <v>8.5282999999999998</v>
      </c>
      <c r="B8735" s="1">
        <v>14.162796411764701</v>
      </c>
      <c r="C8735" s="1">
        <v>15.449276485294099</v>
      </c>
      <c r="D8735" s="1">
        <v>-3.34117295196079</v>
      </c>
    </row>
    <row r="8736" spans="1:4" x14ac:dyDescent="0.25">
      <c r="A8736" s="2">
        <v>8.5292999999999992</v>
      </c>
      <c r="B8736" s="1">
        <v>-5.2851073823529404</v>
      </c>
      <c r="C8736" s="1">
        <v>-5.2112121549019603</v>
      </c>
      <c r="D8736" s="1">
        <v>-5.6449763107843198</v>
      </c>
    </row>
    <row r="8737" spans="1:4" x14ac:dyDescent="0.25">
      <c r="A8737" s="2">
        <v>8.5303000000000004</v>
      </c>
      <c r="B8737" s="1">
        <v>-6.1799834705882404</v>
      </c>
      <c r="C8737" s="1">
        <v>20.2176480392157</v>
      </c>
      <c r="D8737" s="1">
        <v>10.135708677450999</v>
      </c>
    </row>
    <row r="8738" spans="1:4" x14ac:dyDescent="0.25">
      <c r="A8738" s="2">
        <v>8.5312000000000001</v>
      </c>
      <c r="B8738" s="1">
        <v>-9.4869741176470601</v>
      </c>
      <c r="C8738" s="1">
        <v>13.762856275490201</v>
      </c>
      <c r="D8738" s="1">
        <v>4.3209973245097997</v>
      </c>
    </row>
    <row r="8739" spans="1:4" x14ac:dyDescent="0.25">
      <c r="A8739" s="2">
        <v>8.5321999999999996</v>
      </c>
      <c r="B8739" s="1">
        <v>-20.9435976176471</v>
      </c>
      <c r="C8739" s="1">
        <v>-27.8011422578431</v>
      </c>
      <c r="D8739" s="1">
        <v>-7.84941434901961</v>
      </c>
    </row>
    <row r="8740" spans="1:4" x14ac:dyDescent="0.25">
      <c r="A8740" s="2">
        <v>8.5332000000000008</v>
      </c>
      <c r="B8740" s="1">
        <v>-3.7457732058823501</v>
      </c>
      <c r="C8740" s="1">
        <v>-18.102384981372602</v>
      </c>
      <c r="D8740" s="1">
        <v>-1.4789932401960799</v>
      </c>
    </row>
    <row r="8741" spans="1:4" x14ac:dyDescent="0.25">
      <c r="A8741" s="2">
        <v>8.5342000000000002</v>
      </c>
      <c r="B8741" s="1">
        <v>18.3572979117647</v>
      </c>
      <c r="C8741" s="1">
        <v>8.3685208882353006</v>
      </c>
      <c r="D8741" s="1">
        <v>-0.102599540196081</v>
      </c>
    </row>
    <row r="8742" spans="1:4" x14ac:dyDescent="0.25">
      <c r="A8742" s="2">
        <v>8.5351999999999997</v>
      </c>
      <c r="B8742" s="1">
        <v>11.128319470588201</v>
      </c>
      <c r="C8742" s="1">
        <v>-3.0440899019607701E-2</v>
      </c>
      <c r="D8742" s="1">
        <v>-3.2418076313725499</v>
      </c>
    </row>
    <row r="8743" spans="1:4" x14ac:dyDescent="0.25">
      <c r="A8743" s="2">
        <v>8.5360999999999994</v>
      </c>
      <c r="B8743" s="1">
        <v>5.4902318529411804</v>
      </c>
      <c r="C8743" s="1">
        <v>-6.2863970921568599</v>
      </c>
      <c r="D8743" s="1">
        <v>-2.0751851637254899</v>
      </c>
    </row>
    <row r="8744" spans="1:4" x14ac:dyDescent="0.25">
      <c r="A8744" s="2">
        <v>8.5371000000000006</v>
      </c>
      <c r="B8744" s="1">
        <v>0.81699005882353004</v>
      </c>
      <c r="C8744" s="1">
        <v>27.246853673529401</v>
      </c>
      <c r="D8744" s="1">
        <v>10.7834233598039</v>
      </c>
    </row>
    <row r="8745" spans="1:4" x14ac:dyDescent="0.25">
      <c r="A8745" s="2">
        <v>8.5381</v>
      </c>
      <c r="B8745" s="1">
        <v>-13.0149218235294</v>
      </c>
      <c r="C8745" s="1">
        <v>17.614374920588201</v>
      </c>
      <c r="D8745" s="1">
        <v>6.3782274803921499</v>
      </c>
    </row>
    <row r="8746" spans="1:4" x14ac:dyDescent="0.25">
      <c r="A8746" s="2">
        <v>8.5390999999999995</v>
      </c>
      <c r="B8746" s="1">
        <v>-20.9877890294118</v>
      </c>
      <c r="C8746" s="1">
        <v>-19.041330731372501</v>
      </c>
      <c r="D8746" s="1">
        <v>-5.3579209401960801</v>
      </c>
    </row>
    <row r="8747" spans="1:4" x14ac:dyDescent="0.25">
      <c r="A8747" s="2">
        <v>8.5399999999999991</v>
      </c>
      <c r="B8747" s="1">
        <v>-10.3671197352941</v>
      </c>
      <c r="C8747" s="1">
        <v>-5.6493868382352899</v>
      </c>
      <c r="D8747" s="1">
        <v>9.2782227627451004</v>
      </c>
    </row>
    <row r="8748" spans="1:4" x14ac:dyDescent="0.25">
      <c r="A8748" s="2">
        <v>8.5410000000000004</v>
      </c>
      <c r="B8748" s="1">
        <v>4.2455070882352901</v>
      </c>
      <c r="C8748" s="1">
        <v>-0.61958333039215696</v>
      </c>
      <c r="D8748" s="1">
        <v>3.6143994892156801</v>
      </c>
    </row>
    <row r="8749" spans="1:4" x14ac:dyDescent="0.25">
      <c r="A8749" s="2">
        <v>8.5419999999999998</v>
      </c>
      <c r="B8749" s="1">
        <v>6.9301353529411802</v>
      </c>
      <c r="C8749" s="1">
        <v>-9.4935412029411808</v>
      </c>
      <c r="D8749" s="1">
        <v>-10.318826575490201</v>
      </c>
    </row>
    <row r="8750" spans="1:4" x14ac:dyDescent="0.25">
      <c r="A8750" s="2">
        <v>8.5429999999999993</v>
      </c>
      <c r="B8750" s="1">
        <v>7.3610016176470596</v>
      </c>
      <c r="C8750" s="1">
        <v>1.79958277843137</v>
      </c>
      <c r="D8750" s="1">
        <v>-3.3190917696078501</v>
      </c>
    </row>
    <row r="8751" spans="1:4" x14ac:dyDescent="0.25">
      <c r="A8751" s="2">
        <v>8.5439000000000007</v>
      </c>
      <c r="B8751" s="1">
        <v>6.9338179705882403</v>
      </c>
      <c r="C8751" s="1">
        <v>21.727325519607799</v>
      </c>
      <c r="D8751" s="1">
        <v>14.938365839215701</v>
      </c>
    </row>
    <row r="8752" spans="1:4" x14ac:dyDescent="0.25">
      <c r="A8752" s="2">
        <v>8.5449000000000002</v>
      </c>
      <c r="B8752" s="1">
        <v>-1.46623288235294</v>
      </c>
      <c r="C8752" s="1">
        <v>17.7727069490196</v>
      </c>
      <c r="D8752" s="1">
        <v>8.3912952715686195</v>
      </c>
    </row>
    <row r="8753" spans="1:4" x14ac:dyDescent="0.25">
      <c r="A8753" s="2">
        <v>8.5458999999999996</v>
      </c>
      <c r="B8753" s="1">
        <v>-13.2211484117647</v>
      </c>
      <c r="C8753" s="1">
        <v>4.4580880000000001</v>
      </c>
      <c r="D8753" s="1">
        <v>-12.814000181372601</v>
      </c>
    </row>
    <row r="8754" spans="1:4" x14ac:dyDescent="0.25">
      <c r="A8754" s="2">
        <v>8.5469000000000008</v>
      </c>
      <c r="B8754" s="1">
        <v>-10.4370894705882</v>
      </c>
      <c r="C8754" s="1">
        <v>-1.01357233137255</v>
      </c>
      <c r="D8754" s="1">
        <v>4.0523429392156798</v>
      </c>
    </row>
    <row r="8755" spans="1:4" x14ac:dyDescent="0.25">
      <c r="A8755" s="2">
        <v>8.5479000000000003</v>
      </c>
      <c r="B8755" s="1">
        <v>-5.7454345882352902</v>
      </c>
      <c r="C8755" s="1">
        <v>-13.989434382352901</v>
      </c>
      <c r="D8755" s="1">
        <v>3.6659222480392102</v>
      </c>
    </row>
    <row r="8756" spans="1:4" x14ac:dyDescent="0.25">
      <c r="A8756" s="2">
        <v>8.5488</v>
      </c>
      <c r="B8756" s="1">
        <v>0.45241091176470599</v>
      </c>
      <c r="C8756" s="1">
        <v>-11.202054253921601</v>
      </c>
      <c r="D8756" s="1">
        <v>-6.8962433107843202</v>
      </c>
    </row>
    <row r="8757" spans="1:4" x14ac:dyDescent="0.25">
      <c r="A8757" s="2">
        <v>8.5497999999999994</v>
      </c>
      <c r="B8757" s="1">
        <v>11.1099063823529</v>
      </c>
      <c r="C8757" s="1">
        <v>-6.6987967941176496</v>
      </c>
      <c r="D8757" s="1">
        <v>-4.8684547313725499</v>
      </c>
    </row>
    <row r="8758" spans="1:4" x14ac:dyDescent="0.25">
      <c r="A8758" s="2">
        <v>8.5508000000000006</v>
      </c>
      <c r="B8758" s="1">
        <v>6.41088626470588</v>
      </c>
      <c r="C8758" s="1">
        <v>-5.6162475764705899</v>
      </c>
      <c r="D8758" s="1">
        <v>-4.7396478343137298</v>
      </c>
    </row>
    <row r="8759" spans="1:4" x14ac:dyDescent="0.25">
      <c r="A8759" s="2">
        <v>8.5518000000000001</v>
      </c>
      <c r="B8759" s="1">
        <v>1.5977049999999999</v>
      </c>
      <c r="C8759" s="1">
        <v>24.444744984313701</v>
      </c>
      <c r="D8759" s="1">
        <v>16.414124859803898</v>
      </c>
    </row>
    <row r="8760" spans="1:4" x14ac:dyDescent="0.25">
      <c r="A8760" s="2">
        <v>8.5526999999999997</v>
      </c>
      <c r="B8760" s="1">
        <v>-5.9737568823529399</v>
      </c>
      <c r="C8760" s="1">
        <v>25.785044015686299</v>
      </c>
      <c r="D8760" s="1">
        <v>8.2698487686274493</v>
      </c>
    </row>
    <row r="8761" spans="1:4" x14ac:dyDescent="0.25">
      <c r="A8761" s="2">
        <v>8.5536999999999992</v>
      </c>
      <c r="B8761" s="1">
        <v>-18.063790617647101</v>
      </c>
      <c r="C8761" s="1">
        <v>-6.3084899333333304</v>
      </c>
      <c r="D8761" s="1">
        <v>-9.8956039137254894</v>
      </c>
    </row>
    <row r="8762" spans="1:4" x14ac:dyDescent="0.25">
      <c r="A8762" s="2">
        <v>8.5547000000000004</v>
      </c>
      <c r="B8762" s="1">
        <v>-19.341658941176501</v>
      </c>
      <c r="C8762" s="1">
        <v>-11.4671683480392</v>
      </c>
      <c r="D8762" s="1">
        <v>2.1570414539215599</v>
      </c>
    </row>
    <row r="8763" spans="1:4" x14ac:dyDescent="0.25">
      <c r="A8763" s="2">
        <v>8.5556999999999999</v>
      </c>
      <c r="B8763" s="1">
        <v>-7.6309348235294099</v>
      </c>
      <c r="C8763" s="1">
        <v>-5.4431869872548999</v>
      </c>
      <c r="D8763" s="1">
        <v>6.6321610774509798</v>
      </c>
    </row>
    <row r="8764" spans="1:4" x14ac:dyDescent="0.25">
      <c r="A8764" s="2">
        <v>8.5565999999999995</v>
      </c>
      <c r="B8764" s="1">
        <v>5.8400805294117699</v>
      </c>
      <c r="C8764" s="1">
        <v>-6.6104254294117597</v>
      </c>
      <c r="D8764" s="1">
        <v>-3.6944718696078498</v>
      </c>
    </row>
    <row r="8765" spans="1:4" x14ac:dyDescent="0.25">
      <c r="A8765" s="2">
        <v>8.5576000000000008</v>
      </c>
      <c r="B8765" s="1">
        <v>5.4534056764705898</v>
      </c>
      <c r="C8765" s="1">
        <v>-19.0928806941176</v>
      </c>
      <c r="D8765" s="1">
        <v>-14.6872204843137</v>
      </c>
    </row>
    <row r="8766" spans="1:4" x14ac:dyDescent="0.25">
      <c r="A8766" s="2">
        <v>8.5586000000000002</v>
      </c>
      <c r="B8766" s="1">
        <v>13.157441794117601</v>
      </c>
      <c r="C8766" s="1">
        <v>9.0754918058823506</v>
      </c>
      <c r="D8766" s="1">
        <v>4.2400329892156803</v>
      </c>
    </row>
    <row r="8767" spans="1:4" x14ac:dyDescent="0.25">
      <c r="A8767" s="2">
        <v>8.5595999999999997</v>
      </c>
      <c r="B8767" s="1">
        <v>8.5468045000000004</v>
      </c>
      <c r="C8767" s="1">
        <v>39.8029517421569</v>
      </c>
      <c r="D8767" s="1">
        <v>18.103335309803899</v>
      </c>
    </row>
    <row r="8768" spans="1:4" x14ac:dyDescent="0.25">
      <c r="A8768" s="2">
        <v>8.5604999999999993</v>
      </c>
      <c r="B8768" s="1">
        <v>-14.259646588235301</v>
      </c>
      <c r="C8768" s="1">
        <v>11.531479316666699</v>
      </c>
      <c r="D8768" s="1">
        <v>-1.5194754078431401</v>
      </c>
    </row>
    <row r="8769" spans="1:4" x14ac:dyDescent="0.25">
      <c r="A8769" s="2">
        <v>8.5615000000000006</v>
      </c>
      <c r="B8769" s="1">
        <v>-16.395564823529401</v>
      </c>
      <c r="C8769" s="1">
        <v>-2.3538713627451</v>
      </c>
      <c r="D8769" s="1">
        <v>-4.3605875372548999</v>
      </c>
    </row>
    <row r="8770" spans="1:4" x14ac:dyDescent="0.25">
      <c r="A8770" s="2">
        <v>8.5625</v>
      </c>
      <c r="B8770" s="1">
        <v>-15.5632932352941</v>
      </c>
      <c r="C8770" s="1">
        <v>-20.315351239215701</v>
      </c>
      <c r="D8770" s="1">
        <v>2.51770076568627</v>
      </c>
    </row>
    <row r="8771" spans="1:4" x14ac:dyDescent="0.25">
      <c r="A8771" s="2">
        <v>8.5634999999999994</v>
      </c>
      <c r="B8771" s="1">
        <v>-3.00119999999999E-2</v>
      </c>
      <c r="C8771" s="1">
        <v>-11.264650637254899</v>
      </c>
      <c r="D8771" s="1">
        <v>2.1607216509803902</v>
      </c>
    </row>
    <row r="8772" spans="1:4" x14ac:dyDescent="0.25">
      <c r="A8772" s="2">
        <v>8.5645000000000007</v>
      </c>
      <c r="B8772" s="1">
        <v>16.685389499999999</v>
      </c>
      <c r="C8772" s="1">
        <v>6.0892761068627497</v>
      </c>
      <c r="D8772" s="1">
        <v>-2.7044988607843199</v>
      </c>
    </row>
    <row r="8773" spans="1:4" x14ac:dyDescent="0.25">
      <c r="A8773" s="2">
        <v>8.5654000000000003</v>
      </c>
      <c r="B8773" s="1">
        <v>6.58396929411765</v>
      </c>
      <c r="C8773" s="1">
        <v>-19.626791022549</v>
      </c>
      <c r="D8773" s="1">
        <v>-7.5697193725490202</v>
      </c>
    </row>
    <row r="8774" spans="1:4" x14ac:dyDescent="0.25">
      <c r="A8774" s="2">
        <v>8.5663999999999998</v>
      </c>
      <c r="B8774" s="1">
        <v>9.96461229411765</v>
      </c>
      <c r="C8774" s="1">
        <v>18.634327754901999</v>
      </c>
      <c r="D8774" s="1">
        <v>8.7556347803921497</v>
      </c>
    </row>
    <row r="8775" spans="1:4" x14ac:dyDescent="0.25">
      <c r="A8775" s="2">
        <v>8.5673999999999992</v>
      </c>
      <c r="B8775" s="1">
        <v>3.3101222058823501</v>
      </c>
      <c r="C8775" s="1">
        <v>35.840968891176502</v>
      </c>
      <c r="D8775" s="1">
        <v>13.0909069156863</v>
      </c>
    </row>
    <row r="8776" spans="1:4" x14ac:dyDescent="0.25">
      <c r="A8776" s="2">
        <v>8.5684000000000005</v>
      </c>
      <c r="B8776" s="1">
        <v>-22.1109874117647</v>
      </c>
      <c r="C8776" s="1">
        <v>8.6594099637254907</v>
      </c>
      <c r="D8776" s="1">
        <v>-6.6018275460784297</v>
      </c>
    </row>
    <row r="8777" spans="1:4" x14ac:dyDescent="0.25">
      <c r="A8777" s="2">
        <v>8.5693000000000001</v>
      </c>
      <c r="B8777" s="1">
        <v>-21.426020529411801</v>
      </c>
      <c r="C8777" s="1">
        <v>-0.87733314411764696</v>
      </c>
      <c r="D8777" s="1">
        <v>0.90209425686274303</v>
      </c>
    </row>
    <row r="8778" spans="1:4" x14ac:dyDescent="0.25">
      <c r="A8778" s="2">
        <v>8.5702999999999996</v>
      </c>
      <c r="B8778" s="1">
        <v>-11.755466588235301</v>
      </c>
      <c r="C8778" s="1">
        <v>-20.8198044460784</v>
      </c>
      <c r="D8778" s="1">
        <v>6.4996739833333299</v>
      </c>
    </row>
    <row r="8779" spans="1:4" x14ac:dyDescent="0.25">
      <c r="A8779" s="2">
        <v>8.5713000000000008</v>
      </c>
      <c r="B8779" s="1">
        <v>2.4668027647058799</v>
      </c>
      <c r="C8779" s="1">
        <v>-2.7184032421568598</v>
      </c>
      <c r="D8779" s="1">
        <v>-7.06921257254902</v>
      </c>
    </row>
    <row r="8780" spans="1:4" x14ac:dyDescent="0.25">
      <c r="A8780" s="2">
        <v>8.5723000000000003</v>
      </c>
      <c r="B8780" s="1">
        <v>10.568561588235299</v>
      </c>
      <c r="C8780" s="1">
        <v>-18.205484906862701</v>
      </c>
      <c r="D8780" s="1">
        <v>-8.8577883431372602</v>
      </c>
    </row>
    <row r="8781" spans="1:4" x14ac:dyDescent="0.25">
      <c r="A8781" s="2">
        <v>8.5731999999999999</v>
      </c>
      <c r="B8781" s="1">
        <v>9.0550057352941202</v>
      </c>
      <c r="C8781" s="1">
        <v>-16.791543071568601</v>
      </c>
      <c r="D8781" s="1">
        <v>-3.26756901078432</v>
      </c>
    </row>
    <row r="8782" spans="1:4" x14ac:dyDescent="0.25">
      <c r="A8782" s="2">
        <v>8.5741999999999994</v>
      </c>
      <c r="B8782" s="1">
        <v>16.099853294117601</v>
      </c>
      <c r="C8782" s="1">
        <v>39.081252263725503</v>
      </c>
      <c r="D8782" s="1">
        <v>16.7600633833333</v>
      </c>
    </row>
    <row r="8783" spans="1:4" x14ac:dyDescent="0.25">
      <c r="A8783" s="2">
        <v>8.5752000000000006</v>
      </c>
      <c r="B8783" s="1">
        <v>-7.4909953529411801</v>
      </c>
      <c r="C8783" s="1">
        <v>27.136389467647099</v>
      </c>
      <c r="D8783" s="1">
        <v>7.6478954656862701</v>
      </c>
    </row>
    <row r="8784" spans="1:4" x14ac:dyDescent="0.25">
      <c r="A8784" s="2">
        <v>8.5762</v>
      </c>
      <c r="B8784" s="1">
        <v>-19.816716617647099</v>
      </c>
      <c r="C8784" s="1">
        <v>3.5265065303921599</v>
      </c>
      <c r="D8784" s="1">
        <v>0.36110528921568302</v>
      </c>
    </row>
    <row r="8785" spans="1:4" x14ac:dyDescent="0.25">
      <c r="A8785" s="2">
        <v>8.5770999999999997</v>
      </c>
      <c r="B8785" s="1">
        <v>-6.6071671176470597</v>
      </c>
      <c r="C8785" s="1">
        <v>-18.544241804902001</v>
      </c>
      <c r="D8785" s="1">
        <v>4.1075458950980401</v>
      </c>
    </row>
    <row r="8786" spans="1:4" x14ac:dyDescent="0.25">
      <c r="A8786" s="2">
        <v>8.5780999999999992</v>
      </c>
      <c r="B8786" s="1">
        <v>-8.44111070588235</v>
      </c>
      <c r="C8786" s="1">
        <v>-13.897380877451001</v>
      </c>
      <c r="D8786" s="1">
        <v>-11.470728254901999</v>
      </c>
    </row>
    <row r="8787" spans="1:4" x14ac:dyDescent="0.25">
      <c r="A8787" s="2">
        <v>8.5791000000000004</v>
      </c>
      <c r="B8787" s="1">
        <v>7.7624069411764696</v>
      </c>
      <c r="C8787" s="1">
        <v>-0.86260458333333401</v>
      </c>
      <c r="D8787" s="1">
        <v>4.5712507245097997</v>
      </c>
    </row>
    <row r="8788" spans="1:4" x14ac:dyDescent="0.25">
      <c r="A8788" s="2">
        <v>8.5800999999999998</v>
      </c>
      <c r="B8788" s="1">
        <v>6.7054956764705897</v>
      </c>
      <c r="C8788" s="1">
        <v>-17.329135540196098</v>
      </c>
      <c r="D8788" s="1">
        <v>-6.4840612401960804</v>
      </c>
    </row>
    <row r="8789" spans="1:4" x14ac:dyDescent="0.25">
      <c r="A8789" s="2">
        <v>8.5810999999999993</v>
      </c>
      <c r="B8789" s="1">
        <v>1.81866205882353</v>
      </c>
      <c r="C8789" s="1">
        <v>3.6185600352941201</v>
      </c>
      <c r="D8789" s="1">
        <v>-2.0935861490196102</v>
      </c>
    </row>
    <row r="8790" spans="1:4" x14ac:dyDescent="0.25">
      <c r="A8790" s="2">
        <v>8.5820000000000007</v>
      </c>
      <c r="B8790" s="1">
        <v>10.0566777352941</v>
      </c>
      <c r="C8790" s="1">
        <v>37.564210502941201</v>
      </c>
      <c r="D8790" s="1">
        <v>21.4670354215686</v>
      </c>
    </row>
    <row r="8791" spans="1:4" x14ac:dyDescent="0.25">
      <c r="A8791" s="2">
        <v>8.5830000000000002</v>
      </c>
      <c r="B8791" s="1">
        <v>-11.7370535</v>
      </c>
      <c r="C8791" s="1">
        <v>27.4235964029412</v>
      </c>
      <c r="D8791" s="1">
        <v>-2.88114831960785</v>
      </c>
    </row>
    <row r="8792" spans="1:4" x14ac:dyDescent="0.25">
      <c r="A8792" s="2">
        <v>8.5839999999999996</v>
      </c>
      <c r="B8792" s="1">
        <v>-13.114352500000001</v>
      </c>
      <c r="C8792" s="1">
        <v>-17.3954140637255</v>
      </c>
      <c r="D8792" s="1">
        <v>0.34638450098038998</v>
      </c>
    </row>
    <row r="8793" spans="1:4" x14ac:dyDescent="0.25">
      <c r="A8793" s="2">
        <v>8.5850000000000009</v>
      </c>
      <c r="B8793" s="1">
        <v>3.3690440882352899</v>
      </c>
      <c r="C8793" s="1">
        <v>-4.8724552568627502</v>
      </c>
      <c r="D8793" s="1">
        <v>2.6207356862741501E-2</v>
      </c>
    </row>
    <row r="8794" spans="1:4" x14ac:dyDescent="0.25">
      <c r="A8794" s="2">
        <v>8.5859000000000005</v>
      </c>
      <c r="B8794" s="1">
        <v>-0.60081773529411797</v>
      </c>
      <c r="C8794" s="1">
        <v>-8.4404491068627507</v>
      </c>
      <c r="D8794" s="1">
        <v>-12.917045699019599</v>
      </c>
    </row>
    <row r="8795" spans="1:4" x14ac:dyDescent="0.25">
      <c r="A8795" s="2">
        <v>8.5869</v>
      </c>
      <c r="B8795" s="1">
        <v>6.3851079411764697</v>
      </c>
      <c r="C8795" s="1">
        <v>-22.896531516666698</v>
      </c>
      <c r="D8795" s="1">
        <v>-6.9144166666692498E-3</v>
      </c>
    </row>
    <row r="8796" spans="1:4" x14ac:dyDescent="0.25">
      <c r="A8796" s="2">
        <v>8.5878999999999994</v>
      </c>
      <c r="B8796" s="1">
        <v>16.1182663823529</v>
      </c>
      <c r="C8796" s="1">
        <v>13.582431405882399</v>
      </c>
      <c r="D8796" s="1">
        <v>4.6853368333333298</v>
      </c>
    </row>
    <row r="8797" spans="1:4" x14ac:dyDescent="0.25">
      <c r="A8797" s="2">
        <v>8.5889000000000006</v>
      </c>
      <c r="B8797" s="1">
        <v>0.30510620588235299</v>
      </c>
      <c r="C8797" s="1">
        <v>8.9871204411764705</v>
      </c>
      <c r="D8797" s="1">
        <v>0.87633287745097699</v>
      </c>
    </row>
    <row r="8798" spans="1:4" x14ac:dyDescent="0.25">
      <c r="A8798" s="2">
        <v>8.5898000000000003</v>
      </c>
      <c r="B8798" s="1">
        <v>-6.4414493235294099</v>
      </c>
      <c r="C8798" s="1">
        <v>18.641692035294099</v>
      </c>
      <c r="D8798" s="1">
        <v>6.8235313245098004</v>
      </c>
    </row>
    <row r="8799" spans="1:4" x14ac:dyDescent="0.25">
      <c r="A8799" s="2">
        <v>8.5907999999999998</v>
      </c>
      <c r="B8799" s="1">
        <v>1.36201747058824</v>
      </c>
      <c r="C8799" s="1">
        <v>21.362793640196099</v>
      </c>
      <c r="D8799" s="1">
        <v>3.6990440215686302</v>
      </c>
    </row>
    <row r="8800" spans="1:4" x14ac:dyDescent="0.25">
      <c r="A8800" s="2">
        <v>8.5917999999999992</v>
      </c>
      <c r="B8800" s="1">
        <v>-11.527144294117599</v>
      </c>
      <c r="C8800" s="1">
        <v>-12.6638639117647</v>
      </c>
      <c r="D8800" s="1">
        <v>-8.2431954343137299</v>
      </c>
    </row>
    <row r="8801" spans="1:4" x14ac:dyDescent="0.25">
      <c r="A8801" s="2">
        <v>8.5928000000000004</v>
      </c>
      <c r="B8801" s="1">
        <v>-14.6831476176471</v>
      </c>
      <c r="C8801" s="1">
        <v>-19.799851611764701</v>
      </c>
      <c r="D8801" s="1">
        <v>-1.4201100872549</v>
      </c>
    </row>
    <row r="8802" spans="1:4" x14ac:dyDescent="0.25">
      <c r="A8802" s="2">
        <v>8.5937999999999999</v>
      </c>
      <c r="B8802" s="1">
        <v>10.2592217058824</v>
      </c>
      <c r="C8802" s="1">
        <v>-4.3606377696078402</v>
      </c>
      <c r="D8802" s="1">
        <v>3.4451104245097999</v>
      </c>
    </row>
    <row r="8803" spans="1:4" x14ac:dyDescent="0.25">
      <c r="A8803" s="2">
        <v>8.5946999999999996</v>
      </c>
      <c r="B8803" s="1">
        <v>9.6957812058823496</v>
      </c>
      <c r="C8803" s="1">
        <v>-2.0224787450980402</v>
      </c>
      <c r="D8803" s="1">
        <v>-7.0618521784313799</v>
      </c>
    </row>
    <row r="8804" spans="1:4" x14ac:dyDescent="0.25">
      <c r="A8804" s="2">
        <v>8.5957000000000008</v>
      </c>
      <c r="B8804" s="1">
        <v>-1.30419770588235</v>
      </c>
      <c r="C8804" s="1">
        <v>-19.2364841617647</v>
      </c>
      <c r="D8804" s="1">
        <v>-8.6553775049019599</v>
      </c>
    </row>
    <row r="8805" spans="1:4" x14ac:dyDescent="0.25">
      <c r="A8805" s="2">
        <v>8.5967000000000002</v>
      </c>
      <c r="B8805" s="1">
        <v>8.9371619705882406</v>
      </c>
      <c r="C8805" s="1">
        <v>21.171322350000001</v>
      </c>
      <c r="D8805" s="1">
        <v>14.809558942156899</v>
      </c>
    </row>
    <row r="8806" spans="1:4" x14ac:dyDescent="0.25">
      <c r="A8806" s="2">
        <v>8.5976999999999997</v>
      </c>
      <c r="B8806" s="1">
        <v>0.85381623529411799</v>
      </c>
      <c r="C8806" s="1">
        <v>53.684620281372503</v>
      </c>
      <c r="D8806" s="1">
        <v>18.714248021568601</v>
      </c>
    </row>
    <row r="8807" spans="1:4" x14ac:dyDescent="0.25">
      <c r="A8807" s="2">
        <v>8.5985999999999994</v>
      </c>
      <c r="B8807" s="1">
        <v>-12.569325088235299</v>
      </c>
      <c r="C8807" s="1">
        <v>-22.6682388245098</v>
      </c>
      <c r="D8807" s="1">
        <v>-15.644071719607799</v>
      </c>
    </row>
    <row r="8808" spans="1:4" x14ac:dyDescent="0.25">
      <c r="A8808" s="2">
        <v>8.5996000000000006</v>
      </c>
      <c r="B8808" s="1">
        <v>-10.676459617647099</v>
      </c>
      <c r="C8808" s="1">
        <v>-34.2154304794118</v>
      </c>
      <c r="D8808" s="1">
        <v>-8.3904033166666707</v>
      </c>
    </row>
    <row r="8809" spans="1:4" x14ac:dyDescent="0.25">
      <c r="A8809" s="2">
        <v>8.6006</v>
      </c>
      <c r="B8809" s="1">
        <v>2.3489589999999998</v>
      </c>
      <c r="C8809" s="1">
        <v>29.5408270156863</v>
      </c>
      <c r="D8809" s="1">
        <v>18.228462009803899</v>
      </c>
    </row>
    <row r="8810" spans="1:4" x14ac:dyDescent="0.25">
      <c r="A8810" s="2">
        <v>8.6015999999999995</v>
      </c>
      <c r="B8810" s="1">
        <v>10.8926319411765</v>
      </c>
      <c r="C8810" s="1">
        <v>-8.5104097705882396</v>
      </c>
      <c r="D8810" s="1">
        <v>0.11085188921568299</v>
      </c>
    </row>
    <row r="8811" spans="1:4" x14ac:dyDescent="0.25">
      <c r="A8811" s="2">
        <v>8.6024999999999991</v>
      </c>
      <c r="B8811" s="1">
        <v>6.3556470000000003</v>
      </c>
      <c r="C8811" s="1">
        <v>-22.6240531421569</v>
      </c>
      <c r="D8811" s="1">
        <v>-8.7657834166666699</v>
      </c>
    </row>
    <row r="8812" spans="1:4" x14ac:dyDescent="0.25">
      <c r="A8812" s="2">
        <v>8.6035000000000004</v>
      </c>
      <c r="B8812" s="1">
        <v>10.885266705882399</v>
      </c>
      <c r="C8812" s="1">
        <v>13.910141883333299</v>
      </c>
      <c r="D8812" s="1">
        <v>1.81478312745098</v>
      </c>
    </row>
    <row r="8813" spans="1:4" x14ac:dyDescent="0.25">
      <c r="A8813" s="2">
        <v>8.6044999999999998</v>
      </c>
      <c r="B8813" s="1">
        <v>7.0479791176470599</v>
      </c>
      <c r="C8813" s="1">
        <v>18.383942221568599</v>
      </c>
      <c r="D8813" s="1">
        <v>11.490021195098</v>
      </c>
    </row>
    <row r="8814" spans="1:4" x14ac:dyDescent="0.25">
      <c r="A8814" s="2">
        <v>8.6054999999999993</v>
      </c>
      <c r="B8814" s="1">
        <v>-4.1103523529411801</v>
      </c>
      <c r="C8814" s="1">
        <v>21.521125668627501</v>
      </c>
      <c r="D8814" s="1">
        <v>7.5926925098039204</v>
      </c>
    </row>
    <row r="8815" spans="1:4" x14ac:dyDescent="0.25">
      <c r="A8815" s="2">
        <v>8.6064000000000007</v>
      </c>
      <c r="B8815" s="1">
        <v>-12.4846248823529</v>
      </c>
      <c r="C8815" s="1">
        <v>-13.680134605882399</v>
      </c>
      <c r="D8815" s="1">
        <v>-10.285704801960801</v>
      </c>
    </row>
    <row r="8816" spans="1:4" x14ac:dyDescent="0.25">
      <c r="A8816" s="2">
        <v>8.6074000000000002</v>
      </c>
      <c r="B8816" s="1">
        <v>-12.4772596470588</v>
      </c>
      <c r="C8816" s="1">
        <v>-3.3149099539215698</v>
      </c>
      <c r="D8816" s="1">
        <v>6.1206136862745097</v>
      </c>
    </row>
    <row r="8817" spans="1:4" x14ac:dyDescent="0.25">
      <c r="A8817" s="2">
        <v>8.6083999999999996</v>
      </c>
      <c r="B8817" s="1">
        <v>2.4078808823529401</v>
      </c>
      <c r="C8817" s="1">
        <v>11.557254298039201</v>
      </c>
      <c r="D8817" s="1">
        <v>10.5405303539216</v>
      </c>
    </row>
    <row r="8818" spans="1:4" x14ac:dyDescent="0.25">
      <c r="A8818" s="2">
        <v>8.6094000000000008</v>
      </c>
      <c r="B8818" s="1">
        <v>2.06539744117647</v>
      </c>
      <c r="C8818" s="1">
        <v>-32.812535064705898</v>
      </c>
      <c r="D8818" s="1">
        <v>-15.592548960784301</v>
      </c>
    </row>
    <row r="8819" spans="1:4" x14ac:dyDescent="0.25">
      <c r="A8819" s="2">
        <v>8.6104000000000003</v>
      </c>
      <c r="B8819" s="1">
        <v>6.8122915882352899</v>
      </c>
      <c r="C8819" s="1">
        <v>-7.8292138343137303</v>
      </c>
      <c r="D8819" s="1">
        <v>-8.9571536637254905</v>
      </c>
    </row>
    <row r="8820" spans="1:4" x14ac:dyDescent="0.25">
      <c r="A8820" s="2">
        <v>8.6113</v>
      </c>
      <c r="B8820" s="1">
        <v>18.6187637647059</v>
      </c>
      <c r="C8820" s="1">
        <v>29.168930855882401</v>
      </c>
      <c r="D8820" s="1">
        <v>14.2832907627451</v>
      </c>
    </row>
    <row r="8821" spans="1:4" x14ac:dyDescent="0.25">
      <c r="A8821" s="2">
        <v>8.6122999999999994</v>
      </c>
      <c r="B8821" s="1">
        <v>3.88461055882353</v>
      </c>
      <c r="C8821" s="1">
        <v>14.1089774539216</v>
      </c>
      <c r="D8821" s="1">
        <v>6.7609679745097999</v>
      </c>
    </row>
    <row r="8822" spans="1:4" x14ac:dyDescent="0.25">
      <c r="A8822" s="2">
        <v>8.6133000000000006</v>
      </c>
      <c r="B8822" s="1">
        <v>-2.7846099999999998</v>
      </c>
      <c r="C8822" s="1">
        <v>0.65443717745097996</v>
      </c>
      <c r="D8822" s="1">
        <v>-7.2716234107843203</v>
      </c>
    </row>
    <row r="8823" spans="1:4" x14ac:dyDescent="0.25">
      <c r="A8823" s="2">
        <v>8.6143000000000001</v>
      </c>
      <c r="B8823" s="1">
        <v>-8.65838514705883</v>
      </c>
      <c r="C8823" s="1">
        <v>2.8526748745098001</v>
      </c>
      <c r="D8823" s="1">
        <v>0.68496263039215299</v>
      </c>
    </row>
    <row r="8824" spans="1:4" x14ac:dyDescent="0.25">
      <c r="A8824" s="2">
        <v>8.6151999999999997</v>
      </c>
      <c r="B8824" s="1">
        <v>-16.8153832352941</v>
      </c>
      <c r="C8824" s="1">
        <v>-4.43428057352941</v>
      </c>
      <c r="D8824" s="1">
        <v>1.84054450686274</v>
      </c>
    </row>
    <row r="8825" spans="1:4" x14ac:dyDescent="0.25">
      <c r="A8825" s="2">
        <v>8.6161999999999992</v>
      </c>
      <c r="B8825" s="1">
        <v>-2.3647915882352901</v>
      </c>
      <c r="C8825" s="1">
        <v>-14.000480802941199</v>
      </c>
      <c r="D8825" s="1">
        <v>-0.82391816372549298</v>
      </c>
    </row>
    <row r="8826" spans="1:4" x14ac:dyDescent="0.25">
      <c r="A8826" s="2">
        <v>8.6172000000000004</v>
      </c>
      <c r="B8826" s="1">
        <v>-0.95803164705882404</v>
      </c>
      <c r="C8826" s="1">
        <v>-12.807467379411801</v>
      </c>
      <c r="D8826" s="1">
        <v>-9.29205159607843</v>
      </c>
    </row>
    <row r="8827" spans="1:4" x14ac:dyDescent="0.25">
      <c r="A8827" s="2">
        <v>8.6181999999999999</v>
      </c>
      <c r="B8827" s="1">
        <v>1.7855185</v>
      </c>
      <c r="C8827" s="1">
        <v>-1.93042524019608</v>
      </c>
      <c r="D8827" s="1">
        <v>0.313262727450978</v>
      </c>
    </row>
    <row r="8828" spans="1:4" x14ac:dyDescent="0.25">
      <c r="A8828" s="2">
        <v>8.6190999999999995</v>
      </c>
      <c r="B8828" s="1">
        <v>12.778132176470599</v>
      </c>
      <c r="C8828" s="1">
        <v>19.554862803921601</v>
      </c>
      <c r="D8828" s="1">
        <v>14.570346133333301</v>
      </c>
    </row>
    <row r="8829" spans="1:4" x14ac:dyDescent="0.25">
      <c r="A8829" s="2">
        <v>8.6201000000000008</v>
      </c>
      <c r="B8829" s="1">
        <v>5.75169770588235</v>
      </c>
      <c r="C8829" s="1">
        <v>13.184760264705901</v>
      </c>
      <c r="D8829" s="1">
        <v>-3.0099552166666701</v>
      </c>
    </row>
    <row r="8830" spans="1:4" x14ac:dyDescent="0.25">
      <c r="A8830" s="2">
        <v>8.6211000000000002</v>
      </c>
      <c r="B8830" s="1">
        <v>-3.21179364705882</v>
      </c>
      <c r="C8830" s="1">
        <v>-2.8251853078431401</v>
      </c>
      <c r="D8830" s="1">
        <v>-6.7195938519607896</v>
      </c>
    </row>
    <row r="8831" spans="1:4" x14ac:dyDescent="0.25">
      <c r="A8831" s="2">
        <v>8.6220999999999997</v>
      </c>
      <c r="B8831" s="1">
        <v>-6.95701579411765</v>
      </c>
      <c r="C8831" s="1">
        <v>4.2482060088235301</v>
      </c>
      <c r="D8831" s="1">
        <v>2.9961263833333298</v>
      </c>
    </row>
    <row r="8832" spans="1:4" x14ac:dyDescent="0.25">
      <c r="A8832" s="2">
        <v>8.6229999999999993</v>
      </c>
      <c r="B8832" s="1">
        <v>-3.0313453823529399</v>
      </c>
      <c r="C8832" s="1">
        <v>10.0880803598039</v>
      </c>
      <c r="D8832" s="1">
        <v>10.5368501568627</v>
      </c>
    </row>
    <row r="8833" spans="1:4" x14ac:dyDescent="0.25">
      <c r="A8833" s="2">
        <v>8.6240000000000006</v>
      </c>
      <c r="B8833" s="1">
        <v>-3.8746648235294101</v>
      </c>
      <c r="C8833" s="1">
        <v>-11.909025171568601</v>
      </c>
      <c r="D8833" s="1">
        <v>-2.75602161960785</v>
      </c>
    </row>
    <row r="8834" spans="1:4" x14ac:dyDescent="0.25">
      <c r="A8834" s="2">
        <v>8.625</v>
      </c>
      <c r="B8834" s="1">
        <v>-1.5951245000000001</v>
      </c>
      <c r="C8834" s="1">
        <v>-18.455870440196101</v>
      </c>
      <c r="D8834" s="1">
        <v>-4.4305112813725502</v>
      </c>
    </row>
    <row r="8835" spans="1:4" x14ac:dyDescent="0.25">
      <c r="A8835" s="2">
        <v>8.6259999999999994</v>
      </c>
      <c r="B8835" s="1">
        <v>11.577598823529399</v>
      </c>
      <c r="C8835" s="1">
        <v>11.5719828588235</v>
      </c>
      <c r="D8835" s="1">
        <v>9.6904048333333304</v>
      </c>
    </row>
    <row r="8836" spans="1:4" x14ac:dyDescent="0.25">
      <c r="A8836" s="2">
        <v>8.6270000000000007</v>
      </c>
      <c r="B8836" s="1">
        <v>9.1728494999999999</v>
      </c>
      <c r="C8836" s="1">
        <v>15.2909444568627</v>
      </c>
      <c r="D8836" s="1">
        <v>-8.0518357843139696E-2</v>
      </c>
    </row>
    <row r="8837" spans="1:4" x14ac:dyDescent="0.25">
      <c r="A8837" s="2">
        <v>8.6279000000000003</v>
      </c>
      <c r="B8837" s="1">
        <v>0.50396755882352995</v>
      </c>
      <c r="C8837" s="1">
        <v>-3.21549216862745</v>
      </c>
      <c r="D8837" s="1">
        <v>-0.94168446960784602</v>
      </c>
    </row>
    <row r="8838" spans="1:4" x14ac:dyDescent="0.25">
      <c r="A8838" s="2">
        <v>8.6288999999999998</v>
      </c>
      <c r="B8838" s="1">
        <v>-5.2151376470588202</v>
      </c>
      <c r="C8838" s="1">
        <v>6.1445082098039201</v>
      </c>
      <c r="D8838" s="1">
        <v>3.36414608921568</v>
      </c>
    </row>
    <row r="8839" spans="1:4" x14ac:dyDescent="0.25">
      <c r="A8839" s="2">
        <v>8.6298999999999992</v>
      </c>
      <c r="B8839" s="1">
        <v>-7.2700382941176498</v>
      </c>
      <c r="C8839" s="1">
        <v>20.228694459803901</v>
      </c>
      <c r="D8839" s="1">
        <v>8.4244170450980391</v>
      </c>
    </row>
    <row r="8840" spans="1:4" x14ac:dyDescent="0.25">
      <c r="A8840" s="2">
        <v>8.6309000000000005</v>
      </c>
      <c r="B8840" s="1">
        <v>-11.821753705882401</v>
      </c>
      <c r="C8840" s="1">
        <v>-5.3179942205882398</v>
      </c>
      <c r="D8840" s="1">
        <v>-0.77239540490196401</v>
      </c>
    </row>
    <row r="8841" spans="1:4" x14ac:dyDescent="0.25">
      <c r="A8841" s="2">
        <v>8.6318000000000001</v>
      </c>
      <c r="B8841" s="1">
        <v>-11.0336735294118</v>
      </c>
      <c r="C8841" s="1">
        <v>-27.852692220588199</v>
      </c>
      <c r="D8841" s="1">
        <v>-8.6848190813725505</v>
      </c>
    </row>
    <row r="8842" spans="1:4" x14ac:dyDescent="0.25">
      <c r="A8842" s="2">
        <v>8.6327999999999996</v>
      </c>
      <c r="B8842" s="1">
        <v>-1.02431876470588</v>
      </c>
      <c r="C8842" s="1">
        <v>-4.7693553313725499</v>
      </c>
      <c r="D8842" s="1">
        <v>-1.39066851078432</v>
      </c>
    </row>
    <row r="8843" spans="1:4" x14ac:dyDescent="0.25">
      <c r="A8843" s="2">
        <v>8.6338000000000008</v>
      </c>
      <c r="B8843" s="1">
        <v>3.7814972647058802</v>
      </c>
      <c r="C8843" s="1">
        <v>7.9818961676470597</v>
      </c>
      <c r="D8843" s="1">
        <v>-1.3833081166666701</v>
      </c>
    </row>
    <row r="8844" spans="1:4" x14ac:dyDescent="0.25">
      <c r="A8844" s="2">
        <v>8.6348000000000003</v>
      </c>
      <c r="B8844" s="1">
        <v>9.7694335588235308</v>
      </c>
      <c r="C8844" s="1">
        <v>0.30831599901960799</v>
      </c>
      <c r="D8844" s="1">
        <v>0.35374489509803703</v>
      </c>
    </row>
    <row r="8845" spans="1:4" x14ac:dyDescent="0.25">
      <c r="A8845" s="2">
        <v>8.6356999999999999</v>
      </c>
      <c r="B8845" s="1">
        <v>-1.67614208823529</v>
      </c>
      <c r="C8845" s="1">
        <v>12.536703590196099</v>
      </c>
      <c r="D8845" s="1">
        <v>-2.4984078254902</v>
      </c>
    </row>
    <row r="8846" spans="1:4" x14ac:dyDescent="0.25">
      <c r="A8846" s="2">
        <v>8.6366999999999994</v>
      </c>
      <c r="B8846" s="1">
        <v>-8.4006019117647099</v>
      </c>
      <c r="C8846" s="1">
        <v>11.03070825</v>
      </c>
      <c r="D8846" s="1">
        <v>9.2230198068627391</v>
      </c>
    </row>
    <row r="8847" spans="1:4" x14ac:dyDescent="0.25">
      <c r="A8847" s="2">
        <v>8.6377000000000006</v>
      </c>
      <c r="B8847" s="1">
        <v>-1.49201120588235</v>
      </c>
      <c r="C8847" s="1">
        <v>8.0739496725490199</v>
      </c>
      <c r="D8847" s="1">
        <v>7.1363480745098</v>
      </c>
    </row>
    <row r="8848" spans="1:4" x14ac:dyDescent="0.25">
      <c r="A8848" s="2">
        <v>8.6387</v>
      </c>
      <c r="B8848" s="1">
        <v>-14.1712637647059</v>
      </c>
      <c r="C8848" s="1">
        <v>-5.3732263235294102</v>
      </c>
      <c r="D8848" s="1">
        <v>-11.7025806696078</v>
      </c>
    </row>
    <row r="8849" spans="1:4" x14ac:dyDescent="0.25">
      <c r="A8849" s="2">
        <v>8.6395999999999997</v>
      </c>
      <c r="B8849" s="1">
        <v>-15.309192617647099</v>
      </c>
      <c r="C8849" s="1">
        <v>-30.2571297686275</v>
      </c>
      <c r="D8849" s="1">
        <v>7.7730115686272E-2</v>
      </c>
    </row>
    <row r="8850" spans="1:4" x14ac:dyDescent="0.25">
      <c r="A8850" s="2">
        <v>8.6405999999999992</v>
      </c>
      <c r="B8850" s="1">
        <v>8.6720135000000003</v>
      </c>
      <c r="C8850" s="1">
        <v>7.91193550392157</v>
      </c>
      <c r="D8850" s="1">
        <v>7.91654985098039</v>
      </c>
    </row>
    <row r="8851" spans="1:4" x14ac:dyDescent="0.25">
      <c r="A8851" s="2">
        <v>8.6416000000000004</v>
      </c>
      <c r="B8851" s="1">
        <v>14.6636324117647</v>
      </c>
      <c r="C8851" s="1">
        <v>14.595019959803899</v>
      </c>
      <c r="D8851" s="1">
        <v>-2.7633820137254901</v>
      </c>
    </row>
    <row r="8852" spans="1:4" x14ac:dyDescent="0.25">
      <c r="A8852" s="2">
        <v>8.6425999999999998</v>
      </c>
      <c r="B8852" s="1">
        <v>0.246184323529412</v>
      </c>
      <c r="C8852" s="1">
        <v>-16.456468313725502</v>
      </c>
      <c r="D8852" s="1">
        <v>-3.21604625196079</v>
      </c>
    </row>
    <row r="8853" spans="1:4" x14ac:dyDescent="0.25">
      <c r="A8853" s="2">
        <v>8.6435999999999993</v>
      </c>
      <c r="B8853" s="1">
        <v>6.92277011764706</v>
      </c>
      <c r="C8853" s="1">
        <v>17.4523607519608</v>
      </c>
      <c r="D8853" s="1">
        <v>8.8181981303921599</v>
      </c>
    </row>
    <row r="8854" spans="1:4" x14ac:dyDescent="0.25">
      <c r="A8854" s="2">
        <v>8.6445000000000007</v>
      </c>
      <c r="B8854" s="1">
        <v>1.7855185</v>
      </c>
      <c r="C8854" s="1">
        <v>30.431904943137301</v>
      </c>
      <c r="D8854" s="1">
        <v>7.7987835450980398</v>
      </c>
    </row>
    <row r="8855" spans="1:4" x14ac:dyDescent="0.25">
      <c r="A8855" s="2">
        <v>8.6455000000000002</v>
      </c>
      <c r="B8855" s="1">
        <v>-21.249254882352901</v>
      </c>
      <c r="C8855" s="1">
        <v>-0.61958333039215696</v>
      </c>
      <c r="D8855" s="1">
        <v>-1.47163284607843</v>
      </c>
    </row>
    <row r="8856" spans="1:4" x14ac:dyDescent="0.25">
      <c r="A8856" s="2">
        <v>8.6464999999999996</v>
      </c>
      <c r="B8856" s="1">
        <v>-15.924189764705901</v>
      </c>
      <c r="C8856" s="1">
        <v>-18.842495160784299</v>
      </c>
      <c r="D8856" s="1">
        <v>-3.6355993137258097E-2</v>
      </c>
    </row>
    <row r="8857" spans="1:4" x14ac:dyDescent="0.25">
      <c r="A8857" s="2">
        <v>8.6475000000000009</v>
      </c>
      <c r="B8857" s="1">
        <v>-6.7692022941176502</v>
      </c>
      <c r="C8857" s="1">
        <v>-4.81722315392157</v>
      </c>
      <c r="D8857" s="1">
        <v>5.9513246215686202</v>
      </c>
    </row>
    <row r="8858" spans="1:4" x14ac:dyDescent="0.25">
      <c r="A8858" s="2">
        <v>8.6484000000000005</v>
      </c>
      <c r="B8858" s="1">
        <v>5.4681361470588197</v>
      </c>
      <c r="C8858" s="1">
        <v>3.36081022156863</v>
      </c>
      <c r="D8858" s="1">
        <v>1.7411791862745101</v>
      </c>
    </row>
    <row r="8859" spans="1:4" x14ac:dyDescent="0.25">
      <c r="A8859" s="2">
        <v>8.6494</v>
      </c>
      <c r="B8859" s="1">
        <v>16.324492970588199</v>
      </c>
      <c r="C8859" s="1">
        <v>-17.840953027451</v>
      </c>
      <c r="D8859" s="1">
        <v>-8.5228904107843206</v>
      </c>
    </row>
    <row r="8860" spans="1:4" x14ac:dyDescent="0.25">
      <c r="A8860" s="2">
        <v>8.6503999999999994</v>
      </c>
      <c r="B8860" s="1">
        <v>12.663971029411799</v>
      </c>
      <c r="C8860" s="1">
        <v>8.3869315892156902</v>
      </c>
      <c r="D8860" s="1">
        <v>0.11085188921568299</v>
      </c>
    </row>
    <row r="8861" spans="1:4" x14ac:dyDescent="0.25">
      <c r="A8861" s="2">
        <v>8.6514000000000006</v>
      </c>
      <c r="B8861" s="1">
        <v>6.4624429117647102</v>
      </c>
      <c r="C8861" s="1">
        <v>31.411354235294102</v>
      </c>
      <c r="D8861" s="1">
        <v>6.8566530980392102</v>
      </c>
    </row>
    <row r="8862" spans="1:4" x14ac:dyDescent="0.25">
      <c r="A8862" s="2">
        <v>8.6523000000000003</v>
      </c>
      <c r="B8862" s="1">
        <v>-14.764165205882399</v>
      </c>
      <c r="C8862" s="1">
        <v>8.7882848705882406</v>
      </c>
      <c r="D8862" s="1">
        <v>0.18813602745097799</v>
      </c>
    </row>
    <row r="8863" spans="1:4" x14ac:dyDescent="0.25">
      <c r="A8863" s="2">
        <v>8.6532999999999998</v>
      </c>
      <c r="B8863" s="1">
        <v>-30.978730705882398</v>
      </c>
      <c r="C8863" s="1">
        <v>0.46296588725490201</v>
      </c>
      <c r="D8863" s="1">
        <v>-3.2859699960784301</v>
      </c>
    </row>
    <row r="8864" spans="1:4" x14ac:dyDescent="0.25">
      <c r="A8864" s="2">
        <v>8.6542999999999992</v>
      </c>
      <c r="B8864" s="1">
        <v>-25.8193833823529</v>
      </c>
      <c r="C8864" s="1">
        <v>-10.8669794960784</v>
      </c>
      <c r="D8864" s="1">
        <v>-0.190924269607846</v>
      </c>
    </row>
    <row r="8865" spans="1:4" x14ac:dyDescent="0.25">
      <c r="A8865" s="2">
        <v>8.6553000000000004</v>
      </c>
      <c r="B8865" s="1">
        <v>-6.9496505588235298</v>
      </c>
      <c r="C8865" s="1">
        <v>-13.9562951205882</v>
      </c>
      <c r="D8865" s="1">
        <v>3.9897795892156802</v>
      </c>
    </row>
    <row r="8866" spans="1:4" x14ac:dyDescent="0.25">
      <c r="A8866" s="2">
        <v>8.6562000000000001</v>
      </c>
      <c r="B8866" s="1">
        <v>12.3214875882353</v>
      </c>
      <c r="C8866" s="1">
        <v>-5.5352404921568601</v>
      </c>
      <c r="D8866" s="1">
        <v>-8.4051241049019598</v>
      </c>
    </row>
    <row r="8867" spans="1:4" x14ac:dyDescent="0.25">
      <c r="A8867" s="2">
        <v>8.6571999999999996</v>
      </c>
      <c r="B8867" s="1">
        <v>16.221379676470601</v>
      </c>
      <c r="C8867" s="1">
        <v>-15.8525973215686</v>
      </c>
      <c r="D8867" s="1">
        <v>-11.408164904902</v>
      </c>
    </row>
    <row r="8868" spans="1:4" x14ac:dyDescent="0.25">
      <c r="A8868" s="2">
        <v>8.6582000000000008</v>
      </c>
      <c r="B8868" s="1">
        <v>17.536074176470599</v>
      </c>
      <c r="C8868" s="1">
        <v>11.873918354902001</v>
      </c>
      <c r="D8868" s="1">
        <v>2.5913047068627399</v>
      </c>
    </row>
    <row r="8869" spans="1:4" x14ac:dyDescent="0.25">
      <c r="A8869" s="2">
        <v>8.6592000000000002</v>
      </c>
      <c r="B8869" s="1">
        <v>5.7590629411764702</v>
      </c>
      <c r="C8869" s="1">
        <v>35.005123066666698</v>
      </c>
      <c r="D8869" s="1">
        <v>8.1704834480392101</v>
      </c>
    </row>
    <row r="8870" spans="1:4" x14ac:dyDescent="0.25">
      <c r="A8870" s="2">
        <v>8.6601999999999997</v>
      </c>
      <c r="B8870" s="1">
        <v>-18.096934176470601</v>
      </c>
      <c r="C8870" s="1">
        <v>8.5084422156862693</v>
      </c>
      <c r="D8870" s="1">
        <v>7.3277183215686197</v>
      </c>
    </row>
    <row r="8871" spans="1:4" x14ac:dyDescent="0.25">
      <c r="A8871" s="2">
        <v>8.6610999999999994</v>
      </c>
      <c r="B8871" s="1">
        <v>-24.7514242647059</v>
      </c>
      <c r="C8871" s="1">
        <v>-1.2308186029411801</v>
      </c>
      <c r="D8871" s="1">
        <v>1.4578040127451</v>
      </c>
    </row>
    <row r="8872" spans="1:4" x14ac:dyDescent="0.25">
      <c r="A8872" s="2">
        <v>8.6621000000000006</v>
      </c>
      <c r="B8872" s="1">
        <v>-14.020276441176501</v>
      </c>
      <c r="C8872" s="1">
        <v>-15.587483227450999</v>
      </c>
      <c r="D8872" s="1">
        <v>4.4976467833333302</v>
      </c>
    </row>
    <row r="8873" spans="1:4" x14ac:dyDescent="0.25">
      <c r="A8873" s="2">
        <v>8.6631</v>
      </c>
      <c r="B8873" s="1">
        <v>5.4165795000000001</v>
      </c>
      <c r="C8873" s="1">
        <v>-1.59166834215686</v>
      </c>
      <c r="D8873" s="1">
        <v>2.5913047068627399</v>
      </c>
    </row>
    <row r="8874" spans="1:4" x14ac:dyDescent="0.25">
      <c r="A8874" s="2">
        <v>8.6640999999999995</v>
      </c>
      <c r="B8874" s="1">
        <v>16.707485205882399</v>
      </c>
      <c r="C8874" s="1">
        <v>-12.6675460519608</v>
      </c>
      <c r="D8874" s="1">
        <v>-9.8698425343137295</v>
      </c>
    </row>
    <row r="8875" spans="1:4" x14ac:dyDescent="0.25">
      <c r="A8875" s="2">
        <v>8.6649999999999991</v>
      </c>
      <c r="B8875" s="1">
        <v>20.5079466176471</v>
      </c>
      <c r="C8875" s="1">
        <v>-17.874092289215699</v>
      </c>
      <c r="D8875" s="1">
        <v>0.47519139803921301</v>
      </c>
    </row>
    <row r="8876" spans="1:4" x14ac:dyDescent="0.25">
      <c r="A8876" s="2">
        <v>8.6660000000000004</v>
      </c>
      <c r="B8876" s="1">
        <v>13.5404340294118</v>
      </c>
      <c r="C8876" s="1">
        <v>38.451606290196104</v>
      </c>
      <c r="D8876" s="1">
        <v>7.9680726098039196</v>
      </c>
    </row>
    <row r="8877" spans="1:4" x14ac:dyDescent="0.25">
      <c r="A8877" s="2">
        <v>8.6669999999999998</v>
      </c>
      <c r="B8877" s="1">
        <v>-10.4665504117647</v>
      </c>
      <c r="C8877" s="1">
        <v>20.582179918627499</v>
      </c>
      <c r="D8877" s="1">
        <v>7.1584292568627399</v>
      </c>
    </row>
    <row r="8878" spans="1:4" x14ac:dyDescent="0.25">
      <c r="A8878" s="2">
        <v>8.6679999999999993</v>
      </c>
      <c r="B8878" s="1">
        <v>-20.229169794117698</v>
      </c>
      <c r="C8878" s="1">
        <v>17.4965464343137</v>
      </c>
      <c r="D8878" s="1">
        <v>13.411084059803899</v>
      </c>
    </row>
    <row r="8879" spans="1:4" x14ac:dyDescent="0.25">
      <c r="A8879" s="2">
        <v>8.6689000000000007</v>
      </c>
      <c r="B8879" s="1">
        <v>-19.952973470588201</v>
      </c>
      <c r="C8879" s="1">
        <v>-13.3487419882353</v>
      </c>
      <c r="D8879" s="1">
        <v>-3.6613500960784302</v>
      </c>
    </row>
    <row r="8880" spans="1:4" x14ac:dyDescent="0.25">
      <c r="A8880" s="2">
        <v>8.6699000000000002</v>
      </c>
      <c r="B8880" s="1">
        <v>-9.1849994705882398</v>
      </c>
      <c r="C8880" s="1">
        <v>-23.894391509803899</v>
      </c>
      <c r="D8880" s="1">
        <v>-3.4883808343137299</v>
      </c>
    </row>
    <row r="8881" spans="1:4" x14ac:dyDescent="0.25">
      <c r="A8881" s="2">
        <v>8.6708999999999996</v>
      </c>
      <c r="B8881" s="1">
        <v>10.454400441176499</v>
      </c>
      <c r="C8881" s="1">
        <v>4.6569235705882299</v>
      </c>
      <c r="D8881" s="1">
        <v>-2.2665554107843202</v>
      </c>
    </row>
    <row r="8882" spans="1:4" x14ac:dyDescent="0.25">
      <c r="A8882" s="2">
        <v>8.6719000000000008</v>
      </c>
      <c r="B8882" s="1">
        <v>10.9810147647059</v>
      </c>
      <c r="C8882" s="1">
        <v>-32.819899345098001</v>
      </c>
      <c r="D8882" s="1">
        <v>-17.399525716666702</v>
      </c>
    </row>
    <row r="8883" spans="1:4" x14ac:dyDescent="0.25">
      <c r="A8883" s="2">
        <v>8.6729000000000003</v>
      </c>
      <c r="B8883" s="1">
        <v>11.728586147058801</v>
      </c>
      <c r="C8883" s="1">
        <v>14.4366879313726</v>
      </c>
      <c r="D8883" s="1">
        <v>8.2183260098039206</v>
      </c>
    </row>
    <row r="8884" spans="1:4" x14ac:dyDescent="0.25">
      <c r="A8884" s="2">
        <v>8.6738</v>
      </c>
      <c r="B8884" s="1">
        <v>2.61779008823529</v>
      </c>
      <c r="C8884" s="1">
        <v>27.379410720588201</v>
      </c>
      <c r="D8884" s="1">
        <v>6.3487859039215699</v>
      </c>
    </row>
    <row r="8885" spans="1:4" x14ac:dyDescent="0.25">
      <c r="A8885" s="2">
        <v>8.6747999999999994</v>
      </c>
      <c r="B8885" s="1">
        <v>-11.5529226176471</v>
      </c>
      <c r="C8885" s="1">
        <v>18.140920968627501</v>
      </c>
      <c r="D8885" s="1">
        <v>2.8489185009803899</v>
      </c>
    </row>
    <row r="8886" spans="1:4" x14ac:dyDescent="0.25">
      <c r="A8886" s="2">
        <v>8.6758000000000006</v>
      </c>
      <c r="B8886" s="1">
        <v>-12.285763529411801</v>
      </c>
      <c r="C8886" s="1">
        <v>8.1844138784313696</v>
      </c>
      <c r="D8886" s="1">
        <v>6.1426948686274496</v>
      </c>
    </row>
    <row r="8887" spans="1:4" x14ac:dyDescent="0.25">
      <c r="A8887" s="2">
        <v>8.6768000000000001</v>
      </c>
      <c r="B8887" s="1">
        <v>-10.0982886470588</v>
      </c>
      <c r="C8887" s="1">
        <v>-19.490551835294099</v>
      </c>
      <c r="D8887" s="1">
        <v>-8.4272052872548997</v>
      </c>
    </row>
    <row r="8888" spans="1:4" x14ac:dyDescent="0.25">
      <c r="A8888" s="2">
        <v>8.6776999999999997</v>
      </c>
      <c r="B8888" s="1">
        <v>3.79991035294118</v>
      </c>
      <c r="C8888" s="1">
        <v>3.6627457176470601</v>
      </c>
      <c r="D8888" s="1">
        <v>3.9971399833333301</v>
      </c>
    </row>
    <row r="8889" spans="1:4" x14ac:dyDescent="0.25">
      <c r="A8889" s="2">
        <v>8.6786999999999992</v>
      </c>
      <c r="B8889" s="1">
        <v>2.6398857941176499</v>
      </c>
      <c r="C8889" s="1">
        <v>-31.5716538186275</v>
      </c>
      <c r="D8889" s="1">
        <v>-16.199781475490202</v>
      </c>
    </row>
    <row r="8890" spans="1:4" x14ac:dyDescent="0.25">
      <c r="A8890" s="2">
        <v>8.6797000000000004</v>
      </c>
      <c r="B8890" s="1">
        <v>2.8755733235294101</v>
      </c>
      <c r="C8890" s="1">
        <v>-16.983014361764699</v>
      </c>
      <c r="D8890" s="1">
        <v>-8.7731438107843207</v>
      </c>
    </row>
    <row r="8891" spans="1:4" x14ac:dyDescent="0.25">
      <c r="A8891" s="2">
        <v>8.6806999999999999</v>
      </c>
      <c r="B8891" s="1">
        <v>11.1467325588235</v>
      </c>
      <c r="C8891" s="1">
        <v>34.044084475490202</v>
      </c>
      <c r="D8891" s="1">
        <v>20.017037780392201</v>
      </c>
    </row>
    <row r="8892" spans="1:4" x14ac:dyDescent="0.25">
      <c r="A8892" s="2">
        <v>8.6815999999999995</v>
      </c>
      <c r="B8892" s="1">
        <v>-0.94330117647058798</v>
      </c>
      <c r="C8892" s="1">
        <v>31.267750767647101</v>
      </c>
      <c r="D8892" s="1">
        <v>8.6452288686274503</v>
      </c>
    </row>
    <row r="8893" spans="1:4" x14ac:dyDescent="0.25">
      <c r="A8893" s="2">
        <v>8.6826000000000008</v>
      </c>
      <c r="B8893" s="1">
        <v>-8.9382640882353002</v>
      </c>
      <c r="C8893" s="1">
        <v>2.17516107843137</v>
      </c>
      <c r="D8893" s="1">
        <v>0.95729721274509505</v>
      </c>
    </row>
    <row r="8894" spans="1:4" x14ac:dyDescent="0.25">
      <c r="A8894" s="2">
        <v>8.6836000000000002</v>
      </c>
      <c r="B8894" s="1">
        <v>-3.5505944705882402</v>
      </c>
      <c r="C8894" s="1">
        <v>-14.276641317647099</v>
      </c>
      <c r="D8894" s="1">
        <v>-7.2311412431372597</v>
      </c>
    </row>
    <row r="8895" spans="1:4" x14ac:dyDescent="0.25">
      <c r="A8895" s="2">
        <v>8.6845999999999997</v>
      </c>
      <c r="B8895" s="1">
        <v>2.1537802647058801</v>
      </c>
      <c r="C8895" s="1">
        <v>10.504162201960799</v>
      </c>
      <c r="D8895" s="1">
        <v>4.3209973245097997</v>
      </c>
    </row>
    <row r="8896" spans="1:4" x14ac:dyDescent="0.25">
      <c r="A8896" s="2">
        <v>8.6854999999999993</v>
      </c>
      <c r="B8896" s="1">
        <v>-0.46824349999999998</v>
      </c>
      <c r="C8896" s="1">
        <v>-9.3241627539215699</v>
      </c>
      <c r="D8896" s="1">
        <v>3.23901938921568</v>
      </c>
    </row>
    <row r="8897" spans="1:4" x14ac:dyDescent="0.25">
      <c r="A8897" s="2">
        <v>8.6865000000000006</v>
      </c>
      <c r="B8897" s="1">
        <v>5.3061009705882398</v>
      </c>
      <c r="C8897" s="1">
        <v>-21.651968130392198</v>
      </c>
      <c r="D8897" s="1">
        <v>-8.5192102137254899</v>
      </c>
    </row>
    <row r="8898" spans="1:4" x14ac:dyDescent="0.25">
      <c r="A8898" s="2">
        <v>8.6875</v>
      </c>
      <c r="B8898" s="1">
        <v>10.185569352941201</v>
      </c>
      <c r="C8898" s="1">
        <v>4.0088668960784304</v>
      </c>
      <c r="D8898" s="1">
        <v>4.2216320039215702</v>
      </c>
    </row>
    <row r="8899" spans="1:4" x14ac:dyDescent="0.25">
      <c r="A8899" s="2">
        <v>8.6884999999999994</v>
      </c>
      <c r="B8899" s="1">
        <v>7.1731881176470598</v>
      </c>
      <c r="C8899" s="1">
        <v>17.091511012745102</v>
      </c>
      <c r="D8899" s="1">
        <v>10.0437037509804</v>
      </c>
    </row>
    <row r="8900" spans="1:4" x14ac:dyDescent="0.25">
      <c r="A8900" s="2">
        <v>8.6895000000000007</v>
      </c>
      <c r="B8900" s="1">
        <v>6.3004077352941197</v>
      </c>
      <c r="C8900" s="1">
        <v>27.721849758823499</v>
      </c>
      <c r="D8900" s="1">
        <v>8.6967516274509808</v>
      </c>
    </row>
    <row r="8901" spans="1:4" x14ac:dyDescent="0.25">
      <c r="A8901" s="2">
        <v>8.6904000000000003</v>
      </c>
      <c r="B8901" s="1">
        <v>-2.8508971176470599</v>
      </c>
      <c r="C8901" s="1">
        <v>0.56606581274509804</v>
      </c>
      <c r="D8901" s="1">
        <v>-2.0089416166666698</v>
      </c>
    </row>
    <row r="8902" spans="1:4" x14ac:dyDescent="0.25">
      <c r="A8902" s="2">
        <v>8.6913999999999998</v>
      </c>
      <c r="B8902" s="1">
        <v>-9.7705356764705904</v>
      </c>
      <c r="C8902" s="1">
        <v>-19.247530582352901</v>
      </c>
      <c r="D8902" s="1">
        <v>-8.5891339578431403</v>
      </c>
    </row>
    <row r="8903" spans="1:4" x14ac:dyDescent="0.25">
      <c r="A8903" s="2">
        <v>8.6923999999999992</v>
      </c>
      <c r="B8903" s="1">
        <v>-6.5850714117647096</v>
      </c>
      <c r="C8903" s="1">
        <v>3.3534459411764699</v>
      </c>
      <c r="D8903" s="1">
        <v>2.4072948539215702</v>
      </c>
    </row>
    <row r="8904" spans="1:4" x14ac:dyDescent="0.25">
      <c r="A8904" s="2">
        <v>8.6934000000000005</v>
      </c>
      <c r="B8904" s="1">
        <v>0.80594220588235299</v>
      </c>
      <c r="C8904" s="1">
        <v>-6.8313538411764698</v>
      </c>
      <c r="D8904" s="1">
        <v>2.8636392892156799</v>
      </c>
    </row>
    <row r="8905" spans="1:4" x14ac:dyDescent="0.25">
      <c r="A8905" s="2">
        <v>8.6943000000000001</v>
      </c>
      <c r="B8905" s="1">
        <v>-0.73339197058823502</v>
      </c>
      <c r="C8905" s="1">
        <v>-25.761236589215699</v>
      </c>
      <c r="D8905" s="1">
        <v>-8.3756825284313798</v>
      </c>
    </row>
    <row r="8906" spans="1:4" x14ac:dyDescent="0.25">
      <c r="A8906" s="2">
        <v>8.6952999999999996</v>
      </c>
      <c r="B8906" s="1">
        <v>3.0523389705882402</v>
      </c>
      <c r="C8906" s="1">
        <v>5.0914161137254901</v>
      </c>
      <c r="D8906" s="1">
        <v>-1.9390178725490199</v>
      </c>
    </row>
    <row r="8907" spans="1:4" x14ac:dyDescent="0.25">
      <c r="A8907" s="2">
        <v>8.6963000000000008</v>
      </c>
      <c r="B8907" s="1">
        <v>11.794873264705901</v>
      </c>
      <c r="C8907" s="1">
        <v>37.177585782352899</v>
      </c>
      <c r="D8907" s="1">
        <v>12.5683189333333</v>
      </c>
    </row>
    <row r="8908" spans="1:4" x14ac:dyDescent="0.25">
      <c r="A8908" s="2">
        <v>8.6973000000000003</v>
      </c>
      <c r="B8908" s="1">
        <v>-1.3668022058823499</v>
      </c>
      <c r="C8908" s="1">
        <v>11.3252794656863</v>
      </c>
      <c r="D8908" s="1">
        <v>-0.74295382843137503</v>
      </c>
    </row>
    <row r="8909" spans="1:4" x14ac:dyDescent="0.25">
      <c r="A8909" s="2">
        <v>8.6981999999999999</v>
      </c>
      <c r="B8909" s="1">
        <v>-13.563631852941199</v>
      </c>
      <c r="C8909" s="1">
        <v>-23.003313582352899</v>
      </c>
      <c r="D8909" s="1">
        <v>-12.721995254902</v>
      </c>
    </row>
    <row r="8910" spans="1:4" x14ac:dyDescent="0.25">
      <c r="A8910" s="2">
        <v>8.6991999999999994</v>
      </c>
      <c r="B8910" s="1">
        <v>-9.1776342352941196</v>
      </c>
      <c r="C8910" s="1">
        <v>6.3322973598039196</v>
      </c>
      <c r="D8910" s="1">
        <v>5.6017059009803898</v>
      </c>
    </row>
    <row r="8911" spans="1:4" x14ac:dyDescent="0.25">
      <c r="A8911" s="2">
        <v>8.7002000000000006</v>
      </c>
      <c r="B8911" s="1">
        <v>-1.69087255882353</v>
      </c>
      <c r="C8911" s="1">
        <v>11.340008026470599</v>
      </c>
      <c r="D8911" s="1">
        <v>8.6305080803921506</v>
      </c>
    </row>
    <row r="8912" spans="1:4" x14ac:dyDescent="0.25">
      <c r="A8912" s="2">
        <v>8.7012</v>
      </c>
      <c r="B8912" s="1">
        <v>3.5421271176470599</v>
      </c>
      <c r="C8912" s="1">
        <v>-24.4651232401961</v>
      </c>
      <c r="D8912" s="1">
        <v>-5.0156626137254898</v>
      </c>
    </row>
    <row r="8913" spans="1:4" x14ac:dyDescent="0.25">
      <c r="A8913" s="2">
        <v>8.7020999999999997</v>
      </c>
      <c r="B8913" s="1">
        <v>9.1212928529411794</v>
      </c>
      <c r="C8913" s="1">
        <v>-10.1231871764706</v>
      </c>
      <c r="D8913" s="1">
        <v>-6.4914216343137303</v>
      </c>
    </row>
    <row r="8914" spans="1:4" x14ac:dyDescent="0.25">
      <c r="A8914" s="2">
        <v>8.7030999999999992</v>
      </c>
      <c r="B8914" s="1">
        <v>17.624457</v>
      </c>
      <c r="C8914" s="1">
        <v>13.9837846872549</v>
      </c>
      <c r="D8914" s="1">
        <v>9.4769534039215699</v>
      </c>
    </row>
    <row r="8915" spans="1:4" x14ac:dyDescent="0.25">
      <c r="A8915" s="2">
        <v>8.7041000000000004</v>
      </c>
      <c r="B8915" s="1">
        <v>16.077757588235301</v>
      </c>
      <c r="C8915" s="1">
        <v>26.2489936803922</v>
      </c>
      <c r="D8915" s="1">
        <v>14.0956007127451</v>
      </c>
    </row>
    <row r="8916" spans="1:4" x14ac:dyDescent="0.25">
      <c r="A8916" s="2">
        <v>8.7050999999999998</v>
      </c>
      <c r="B8916" s="1">
        <v>-5.0641503235294101</v>
      </c>
      <c r="C8916" s="1">
        <v>0.82013348627450999</v>
      </c>
      <c r="D8916" s="1">
        <v>-10.186339481372601</v>
      </c>
    </row>
    <row r="8917" spans="1:4" x14ac:dyDescent="0.25">
      <c r="A8917" s="2">
        <v>8.7060999999999993</v>
      </c>
      <c r="B8917" s="1">
        <v>-13.2469267352941</v>
      </c>
      <c r="C8917" s="1">
        <v>-5.0197408647058799</v>
      </c>
      <c r="D8917" s="1">
        <v>3.4414302274509798</v>
      </c>
    </row>
    <row r="8918" spans="1:4" x14ac:dyDescent="0.25">
      <c r="A8918" s="2">
        <v>8.7070000000000007</v>
      </c>
      <c r="B8918" s="1">
        <v>-6.1431572941176498</v>
      </c>
      <c r="C8918" s="1">
        <v>24.120716647058799</v>
      </c>
      <c r="D8918" s="1">
        <v>17.716914618627399</v>
      </c>
    </row>
    <row r="8919" spans="1:4" x14ac:dyDescent="0.25">
      <c r="A8919" s="2">
        <v>8.7080000000000002</v>
      </c>
      <c r="B8919" s="1">
        <v>-13.6188711176471</v>
      </c>
      <c r="C8919" s="1">
        <v>-23.3788918823529</v>
      </c>
      <c r="D8919" s="1">
        <v>-6.4472592696078497</v>
      </c>
    </row>
    <row r="8920" spans="1:4" x14ac:dyDescent="0.25">
      <c r="A8920" s="2">
        <v>8.7089999999999996</v>
      </c>
      <c r="B8920" s="1">
        <v>-2.7661969117647098</v>
      </c>
      <c r="C8920" s="1">
        <v>-26.6265395352941</v>
      </c>
      <c r="D8920" s="1">
        <v>-4.8169319725490203</v>
      </c>
    </row>
    <row r="8921" spans="1:4" x14ac:dyDescent="0.25">
      <c r="A8921" s="2">
        <v>8.7100000000000009</v>
      </c>
      <c r="B8921" s="1">
        <v>19.064360499999999</v>
      </c>
      <c r="C8921" s="1">
        <v>16.693839871568599</v>
      </c>
      <c r="D8921" s="1">
        <v>5.2815287568627403</v>
      </c>
    </row>
    <row r="8922" spans="1:4" x14ac:dyDescent="0.25">
      <c r="A8922" s="2">
        <v>8.7109000000000005</v>
      </c>
      <c r="B8922" s="1">
        <v>13.2053158235294</v>
      </c>
      <c r="C8922" s="1">
        <v>11.8702362147059</v>
      </c>
      <c r="D8922" s="1">
        <v>2.6943502245098001</v>
      </c>
    </row>
    <row r="8923" spans="1:4" x14ac:dyDescent="0.25">
      <c r="A8923" s="2">
        <v>8.7119</v>
      </c>
      <c r="B8923" s="1">
        <v>2.2974023529411798</v>
      </c>
      <c r="C8923" s="1">
        <v>0.58447651372549003</v>
      </c>
      <c r="D8923" s="1">
        <v>-6.1822850813725498</v>
      </c>
    </row>
    <row r="8924" spans="1:4" x14ac:dyDescent="0.25">
      <c r="A8924" s="2">
        <v>8.7128999999999994</v>
      </c>
      <c r="B8924" s="1">
        <v>-5.1414852941176497</v>
      </c>
      <c r="C8924" s="1">
        <v>0.60288721470588202</v>
      </c>
      <c r="D8924" s="1">
        <v>-4.04777078725491</v>
      </c>
    </row>
    <row r="8925" spans="1:4" x14ac:dyDescent="0.25">
      <c r="A8925" s="2">
        <v>8.7139000000000006</v>
      </c>
      <c r="B8925" s="1">
        <v>-13.202735323529399</v>
      </c>
      <c r="C8925" s="1">
        <v>25.310047930392201</v>
      </c>
      <c r="D8925" s="1">
        <v>12.5572783421569</v>
      </c>
    </row>
    <row r="8926" spans="1:4" x14ac:dyDescent="0.25">
      <c r="A8926" s="2">
        <v>8.7148000000000003</v>
      </c>
      <c r="B8926" s="1">
        <v>-16.506043352941202</v>
      </c>
      <c r="C8926" s="1">
        <v>-2.9135566725490198</v>
      </c>
      <c r="D8926" s="1">
        <v>2.4220156421568602</v>
      </c>
    </row>
    <row r="8927" spans="1:4" x14ac:dyDescent="0.25">
      <c r="A8927" s="2">
        <v>8.7157999999999998</v>
      </c>
      <c r="B8927" s="1">
        <v>-11.1146911176471</v>
      </c>
      <c r="C8927" s="1">
        <v>-35.629372314705897</v>
      </c>
      <c r="D8927" s="1">
        <v>-13.1857000843137</v>
      </c>
    </row>
    <row r="8928" spans="1:4" x14ac:dyDescent="0.25">
      <c r="A8928" s="2">
        <v>8.7167999999999992</v>
      </c>
      <c r="B8928" s="1">
        <v>7.0663922058823498</v>
      </c>
      <c r="C8928" s="1">
        <v>-5.6272939970588203</v>
      </c>
      <c r="D8928" s="1">
        <v>-3.0025948225490202</v>
      </c>
    </row>
    <row r="8929" spans="1:4" x14ac:dyDescent="0.25">
      <c r="A8929" s="2">
        <v>8.7178000000000004</v>
      </c>
      <c r="B8929" s="1">
        <v>16.081440205882402</v>
      </c>
      <c r="C8929" s="1">
        <v>9.1012667872549002</v>
      </c>
      <c r="D8929" s="1">
        <v>-6.2117372549021603E-2</v>
      </c>
    </row>
    <row r="8930" spans="1:4" x14ac:dyDescent="0.25">
      <c r="A8930" s="2">
        <v>8.7187999999999999</v>
      </c>
      <c r="B8930" s="1">
        <v>6.9743267647058804</v>
      </c>
      <c r="C8930" s="1">
        <v>7.74255705490196</v>
      </c>
      <c r="D8930" s="1">
        <v>-4.4341914784313801</v>
      </c>
    </row>
    <row r="8931" spans="1:4" x14ac:dyDescent="0.25">
      <c r="A8931" s="2">
        <v>8.7196999999999996</v>
      </c>
      <c r="B8931" s="1">
        <v>2.53308988235294</v>
      </c>
      <c r="C8931" s="1">
        <v>1.68175429215686</v>
      </c>
      <c r="D8931" s="1">
        <v>0.88737346862744804</v>
      </c>
    </row>
    <row r="8932" spans="1:4" x14ac:dyDescent="0.25">
      <c r="A8932" s="2">
        <v>8.7207000000000008</v>
      </c>
      <c r="B8932" s="1">
        <v>-1.9597036470588201</v>
      </c>
      <c r="C8932" s="1">
        <v>15.3351301392157</v>
      </c>
      <c r="D8932" s="1">
        <v>3.8131301303921501</v>
      </c>
    </row>
    <row r="8933" spans="1:4" x14ac:dyDescent="0.25">
      <c r="A8933" s="2">
        <v>8.7217000000000002</v>
      </c>
      <c r="B8933" s="1">
        <v>-14.0460547647059</v>
      </c>
      <c r="C8933" s="1">
        <v>18.862620447058799</v>
      </c>
      <c r="D8933" s="1">
        <v>7.01490157156862</v>
      </c>
    </row>
    <row r="8934" spans="1:4" x14ac:dyDescent="0.25">
      <c r="A8934" s="2">
        <v>8.7226999999999997</v>
      </c>
      <c r="B8934" s="1">
        <v>-14.189676852941201</v>
      </c>
      <c r="C8934" s="1">
        <v>-6.4520934009803899</v>
      </c>
      <c r="D8934" s="1">
        <v>1.1928298245097999</v>
      </c>
    </row>
    <row r="8935" spans="1:4" x14ac:dyDescent="0.25">
      <c r="A8935" s="2">
        <v>8.7235999999999994</v>
      </c>
      <c r="B8935" s="1">
        <v>-7.7156350294117599</v>
      </c>
      <c r="C8935" s="1">
        <v>-21.7440216352941</v>
      </c>
      <c r="D8935" s="1">
        <v>-6.9330452813725501</v>
      </c>
    </row>
    <row r="8936" spans="1:4" x14ac:dyDescent="0.25">
      <c r="A8936" s="2">
        <v>8.7246000000000006</v>
      </c>
      <c r="B8936" s="1">
        <v>-1.7571596764705899</v>
      </c>
      <c r="C8936" s="1">
        <v>-14.6227624960784</v>
      </c>
      <c r="D8936" s="1">
        <v>8.5090509803919204E-2</v>
      </c>
    </row>
    <row r="8937" spans="1:4" x14ac:dyDescent="0.25">
      <c r="A8937" s="2">
        <v>8.7256</v>
      </c>
      <c r="B8937" s="1">
        <v>15.5400954117647</v>
      </c>
      <c r="C8937" s="1">
        <v>17.599646359803899</v>
      </c>
      <c r="D8937" s="1">
        <v>2.1717622421568601</v>
      </c>
    </row>
    <row r="8938" spans="1:4" x14ac:dyDescent="0.25">
      <c r="A8938" s="2">
        <v>8.7265999999999995</v>
      </c>
      <c r="B8938" s="1">
        <v>10.1818867352941</v>
      </c>
      <c r="C8938" s="1">
        <v>1.58233650686275</v>
      </c>
      <c r="D8938" s="1">
        <v>-3.03203639901961</v>
      </c>
    </row>
    <row r="8939" spans="1:4" x14ac:dyDescent="0.25">
      <c r="A8939" s="2">
        <v>8.7274999999999991</v>
      </c>
      <c r="B8939" s="1">
        <v>-7.3621037352941201</v>
      </c>
      <c r="C8939" s="1">
        <v>-5.1522979117647099</v>
      </c>
      <c r="D8939" s="1">
        <v>2.0650365274509799</v>
      </c>
    </row>
    <row r="8940" spans="1:4" x14ac:dyDescent="0.25">
      <c r="A8940" s="2">
        <v>8.7285000000000004</v>
      </c>
      <c r="B8940" s="1">
        <v>3.7262580000000001</v>
      </c>
      <c r="C8940" s="1">
        <v>39.320591376470603</v>
      </c>
      <c r="D8940" s="1">
        <v>19.722622015686301</v>
      </c>
    </row>
    <row r="8941" spans="1:4" x14ac:dyDescent="0.25">
      <c r="A8941" s="2">
        <v>8.7294999999999998</v>
      </c>
      <c r="B8941" s="1">
        <v>-6.3677969705882402</v>
      </c>
      <c r="C8941" s="1">
        <v>12.3525965803922</v>
      </c>
      <c r="D8941" s="1">
        <v>8.4317774392156792</v>
      </c>
    </row>
    <row r="8942" spans="1:4" x14ac:dyDescent="0.25">
      <c r="A8942" s="2">
        <v>8.7304999999999993</v>
      </c>
      <c r="B8942" s="1">
        <v>-21.632247117647101</v>
      </c>
      <c r="C8942" s="1">
        <v>-32.436956764705897</v>
      </c>
      <c r="D8942" s="1">
        <v>-16.266025022549002</v>
      </c>
    </row>
    <row r="8943" spans="1:4" x14ac:dyDescent="0.25">
      <c r="A8943" s="2">
        <v>8.7314000000000007</v>
      </c>
      <c r="B8943" s="1">
        <v>-3.77523414705882</v>
      </c>
      <c r="C8943" s="1">
        <v>-12.166774985294101</v>
      </c>
      <c r="D8943" s="1">
        <v>1.8663058862745101</v>
      </c>
    </row>
    <row r="8944" spans="1:4" x14ac:dyDescent="0.25">
      <c r="A8944" s="2">
        <v>8.7324000000000002</v>
      </c>
      <c r="B8944" s="1">
        <v>2.7282686176470601</v>
      </c>
      <c r="C8944" s="1">
        <v>9.0681275254901905</v>
      </c>
      <c r="D8944" s="1">
        <v>9.9516988245097995</v>
      </c>
    </row>
    <row r="8945" spans="1:4" x14ac:dyDescent="0.25">
      <c r="A8945" s="2">
        <v>8.7333999999999996</v>
      </c>
      <c r="B8945" s="1">
        <v>5.4644535294117702</v>
      </c>
      <c r="C8945" s="1">
        <v>-0.97306878921568596</v>
      </c>
      <c r="D8945" s="1">
        <v>-2.83330575784314</v>
      </c>
    </row>
    <row r="8946" spans="1:4" x14ac:dyDescent="0.25">
      <c r="A8946" s="2">
        <v>8.7344000000000008</v>
      </c>
      <c r="B8946" s="1">
        <v>5.9800199999999997</v>
      </c>
      <c r="C8946" s="1">
        <v>-0.881015284313725</v>
      </c>
      <c r="D8946" s="1">
        <v>-4.2649024137254896</v>
      </c>
    </row>
    <row r="8947" spans="1:4" x14ac:dyDescent="0.25">
      <c r="A8947" s="2">
        <v>8.7354000000000003</v>
      </c>
      <c r="B8947" s="1">
        <v>-1.5141069117647099</v>
      </c>
      <c r="C8947" s="1">
        <v>9.2706452362745093</v>
      </c>
      <c r="D8947" s="1">
        <v>4.4866061921568603</v>
      </c>
    </row>
    <row r="8948" spans="1:4" x14ac:dyDescent="0.25">
      <c r="A8948" s="2">
        <v>8.7363</v>
      </c>
      <c r="B8948" s="1">
        <v>-1.63195067647059</v>
      </c>
      <c r="C8948" s="1">
        <v>12.050661084313701</v>
      </c>
      <c r="D8948" s="1">
        <v>7.6846974362745097</v>
      </c>
    </row>
    <row r="8949" spans="1:4" x14ac:dyDescent="0.25">
      <c r="A8949" s="2">
        <v>8.7372999999999994</v>
      </c>
      <c r="B8949" s="1">
        <v>-13.7845889117647</v>
      </c>
      <c r="C8949" s="1">
        <v>12.6839891980392</v>
      </c>
      <c r="D8949" s="1">
        <v>-6.3626147372548996</v>
      </c>
    </row>
    <row r="8950" spans="1:4" x14ac:dyDescent="0.25">
      <c r="A8950" s="2">
        <v>8.7383000000000006</v>
      </c>
      <c r="B8950" s="1">
        <v>-20.619527264705901</v>
      </c>
      <c r="C8950" s="1">
        <v>-15.005705076470599</v>
      </c>
      <c r="D8950" s="1">
        <v>-0.49270042843137501</v>
      </c>
    </row>
    <row r="8951" spans="1:4" x14ac:dyDescent="0.25">
      <c r="A8951" s="2">
        <v>8.7393000000000001</v>
      </c>
      <c r="B8951" s="1">
        <v>-8.1980579411764705</v>
      </c>
      <c r="C8951" s="1">
        <v>-18.297538411764702</v>
      </c>
      <c r="D8951" s="1">
        <v>3.7800083568627398</v>
      </c>
    </row>
    <row r="8952" spans="1:4" x14ac:dyDescent="0.25">
      <c r="A8952" s="2">
        <v>8.7401999999999997</v>
      </c>
      <c r="B8952" s="1">
        <v>7.0258834117647098</v>
      </c>
      <c r="C8952" s="1">
        <v>12.282635916666701</v>
      </c>
      <c r="D8952" s="1">
        <v>-0.93432407549019902</v>
      </c>
    </row>
    <row r="8953" spans="1:4" x14ac:dyDescent="0.25">
      <c r="A8953" s="2">
        <v>8.7411999999999992</v>
      </c>
      <c r="B8953" s="1">
        <v>8.1895905882352906</v>
      </c>
      <c r="C8953" s="1">
        <v>-8.7018810607843093</v>
      </c>
      <c r="D8953" s="1">
        <v>-8.8614685401960802</v>
      </c>
    </row>
    <row r="8954" spans="1:4" x14ac:dyDescent="0.25">
      <c r="A8954" s="2">
        <v>8.7422000000000004</v>
      </c>
      <c r="B8954" s="1">
        <v>3.77044941176471</v>
      </c>
      <c r="C8954" s="1">
        <v>-10.620276102941199</v>
      </c>
      <c r="D8954" s="1">
        <v>-8.1585509019607905</v>
      </c>
    </row>
    <row r="8955" spans="1:4" x14ac:dyDescent="0.25">
      <c r="A8955" s="2">
        <v>8.7431999999999999</v>
      </c>
      <c r="B8955" s="1">
        <v>10.4323047352941</v>
      </c>
      <c r="C8955" s="1">
        <v>37.3395999509804</v>
      </c>
      <c r="D8955" s="1">
        <v>18.618562898039201</v>
      </c>
    </row>
    <row r="8956" spans="1:4" x14ac:dyDescent="0.25">
      <c r="A8956" s="2">
        <v>8.7440999999999995</v>
      </c>
      <c r="B8956" s="1">
        <v>-1.4735981176470601</v>
      </c>
      <c r="C8956" s="1">
        <v>25.1553980421569</v>
      </c>
      <c r="D8956" s="1">
        <v>7.9423112303921499</v>
      </c>
    </row>
    <row r="8957" spans="1:4" x14ac:dyDescent="0.25">
      <c r="A8957" s="2">
        <v>8.7451000000000008</v>
      </c>
      <c r="B8957" s="1">
        <v>-19.9824344117647</v>
      </c>
      <c r="C8957" s="1">
        <v>-16.747357389215701</v>
      </c>
      <c r="D8957" s="1">
        <v>-11.187353081372599</v>
      </c>
    </row>
    <row r="8958" spans="1:4" x14ac:dyDescent="0.25">
      <c r="A8958" s="2">
        <v>8.7461000000000002</v>
      </c>
      <c r="B8958" s="1">
        <v>-15.4601799411765</v>
      </c>
      <c r="C8958" s="1">
        <v>-13.3671526892157</v>
      </c>
      <c r="D8958" s="1">
        <v>2.9961263833333298</v>
      </c>
    </row>
    <row r="8959" spans="1:4" x14ac:dyDescent="0.25">
      <c r="A8959" s="2">
        <v>8.7470999999999997</v>
      </c>
      <c r="B8959" s="1">
        <v>-1.3005150882352901</v>
      </c>
      <c r="C8959" s="1">
        <v>5.3012981049019601</v>
      </c>
      <c r="D8959" s="1">
        <v>8.43913783333333</v>
      </c>
    </row>
    <row r="8960" spans="1:4" x14ac:dyDescent="0.25">
      <c r="A8960" s="2">
        <v>8.7479999999999993</v>
      </c>
      <c r="B8960" s="1">
        <v>3.8588322352941198</v>
      </c>
      <c r="C8960" s="1">
        <v>-6.5662397470588196</v>
      </c>
      <c r="D8960" s="1">
        <v>-3.5693451696078502</v>
      </c>
    </row>
    <row r="8961" spans="1:4" x14ac:dyDescent="0.25">
      <c r="A8961" s="2">
        <v>8.7490000000000006</v>
      </c>
      <c r="B8961" s="1">
        <v>7.5046237058823504</v>
      </c>
      <c r="C8961" s="1">
        <v>-15.333415553921601</v>
      </c>
      <c r="D8961" s="1">
        <v>-7.3157857754902</v>
      </c>
    </row>
    <row r="8962" spans="1:4" x14ac:dyDescent="0.25">
      <c r="A8962" s="2">
        <v>8.75</v>
      </c>
      <c r="B8962" s="1">
        <v>15.790513411764699</v>
      </c>
      <c r="C8962" s="1">
        <v>16.535507843137299</v>
      </c>
      <c r="D8962" s="1">
        <v>7.4675658098039204</v>
      </c>
    </row>
    <row r="8963" spans="1:4" x14ac:dyDescent="0.25">
      <c r="A8963" s="2">
        <v>8.7509999999999994</v>
      </c>
      <c r="B8963" s="1">
        <v>3.6562882647058799</v>
      </c>
      <c r="C8963" s="1">
        <v>23.498434953921599</v>
      </c>
      <c r="D8963" s="1">
        <v>8.0343161568627401</v>
      </c>
    </row>
    <row r="8964" spans="1:4" x14ac:dyDescent="0.25">
      <c r="A8964" s="2">
        <v>8.7520000000000007</v>
      </c>
      <c r="B8964" s="1">
        <v>-17.157866676470601</v>
      </c>
      <c r="C8964" s="1">
        <v>4.9625412068627499</v>
      </c>
      <c r="D8964" s="1">
        <v>-3.9447252696078499</v>
      </c>
    </row>
    <row r="8965" spans="1:4" x14ac:dyDescent="0.25">
      <c r="A8965" s="2">
        <v>8.7529000000000003</v>
      </c>
      <c r="B8965" s="1">
        <v>-19.356389411764699</v>
      </c>
      <c r="C8965" s="1">
        <v>-6.7982145794117601</v>
      </c>
      <c r="D8965" s="1">
        <v>2.8452383039215698</v>
      </c>
    </row>
    <row r="8966" spans="1:4" x14ac:dyDescent="0.25">
      <c r="A8966" s="2">
        <v>8.7538999999999998</v>
      </c>
      <c r="B8966" s="1">
        <v>-12.3630985</v>
      </c>
      <c r="C8966" s="1">
        <v>-9.8102052598039204</v>
      </c>
      <c r="D8966" s="1">
        <v>4.80310313921568</v>
      </c>
    </row>
    <row r="8967" spans="1:4" x14ac:dyDescent="0.25">
      <c r="A8967" s="2">
        <v>8.7548999999999992</v>
      </c>
      <c r="B8967" s="1">
        <v>-2.4679048823529399</v>
      </c>
      <c r="C8967" s="1">
        <v>-2.7441782235294099</v>
      </c>
      <c r="D8967" s="1">
        <v>-4.83165276078432</v>
      </c>
    </row>
    <row r="8968" spans="1:4" x14ac:dyDescent="0.25">
      <c r="A8968" s="2">
        <v>8.7559000000000005</v>
      </c>
      <c r="B8968" s="1">
        <v>15.3044078823529</v>
      </c>
      <c r="C8968" s="1">
        <v>-7.8071209931372598</v>
      </c>
      <c r="D8968" s="1">
        <v>0.83953090686274301</v>
      </c>
    </row>
    <row r="8969" spans="1:4" x14ac:dyDescent="0.25">
      <c r="A8969" s="2">
        <v>8.7568000000000001</v>
      </c>
      <c r="B8969" s="1">
        <v>10.863170999999999</v>
      </c>
      <c r="C8969" s="1">
        <v>-15.0609371794118</v>
      </c>
      <c r="D8969" s="1">
        <v>-9.5570257843137298</v>
      </c>
    </row>
    <row r="8970" spans="1:4" x14ac:dyDescent="0.25">
      <c r="A8970" s="2">
        <v>8.7577999999999996</v>
      </c>
      <c r="B8970" s="1">
        <v>2.1648281176470601</v>
      </c>
      <c r="C8970" s="1">
        <v>10.798733417647099</v>
      </c>
      <c r="D8970" s="1">
        <v>-4.2244202460784299</v>
      </c>
    </row>
    <row r="8971" spans="1:4" x14ac:dyDescent="0.25">
      <c r="A8971" s="2">
        <v>8.7588000000000008</v>
      </c>
      <c r="B8971" s="1">
        <v>3.92880197058824</v>
      </c>
      <c r="C8971" s="1">
        <v>44.910080194117697</v>
      </c>
      <c r="D8971" s="1">
        <v>25.1693136627451</v>
      </c>
    </row>
    <row r="8972" spans="1:4" x14ac:dyDescent="0.25">
      <c r="A8972" s="2">
        <v>8.7598000000000003</v>
      </c>
      <c r="B8972" s="1">
        <v>-19.385850352941201</v>
      </c>
      <c r="C8972" s="1">
        <v>4.0420061578431401</v>
      </c>
      <c r="D8972" s="1">
        <v>-2.8443463490196099</v>
      </c>
    </row>
    <row r="8973" spans="1:4" x14ac:dyDescent="0.25">
      <c r="A8973" s="2">
        <v>8.7606999999999999</v>
      </c>
      <c r="B8973" s="1">
        <v>-18.9991755</v>
      </c>
      <c r="C8973" s="1">
        <v>-17.9293243921569</v>
      </c>
      <c r="D8973" s="1">
        <v>-7.5181966137254896</v>
      </c>
    </row>
    <row r="8974" spans="1:4" x14ac:dyDescent="0.25">
      <c r="A8974" s="2">
        <v>8.7616999999999994</v>
      </c>
      <c r="B8974" s="1">
        <v>-2.7293707352941201</v>
      </c>
      <c r="C8974" s="1">
        <v>-3.2412671500000001</v>
      </c>
      <c r="D8974" s="1">
        <v>5.2263258009803897</v>
      </c>
    </row>
    <row r="8975" spans="1:4" x14ac:dyDescent="0.25">
      <c r="A8975" s="2">
        <v>8.7627000000000006</v>
      </c>
      <c r="B8975" s="1">
        <v>8.5799480588235308</v>
      </c>
      <c r="C8975" s="1">
        <v>-10.3735727098039</v>
      </c>
      <c r="D8975" s="1">
        <v>-11.6436975166667</v>
      </c>
    </row>
    <row r="8976" spans="1:4" x14ac:dyDescent="0.25">
      <c r="A8976" s="2">
        <v>8.7637</v>
      </c>
      <c r="B8976" s="1">
        <v>15.2638990882353</v>
      </c>
      <c r="C8976" s="1">
        <v>-7.0944441176470405E-2</v>
      </c>
      <c r="D8976" s="1">
        <v>3.1727758421568599</v>
      </c>
    </row>
    <row r="8977" spans="1:4" x14ac:dyDescent="0.25">
      <c r="A8977" s="2">
        <v>8.7645999999999997</v>
      </c>
      <c r="B8977" s="1">
        <v>2.5515029705882402</v>
      </c>
      <c r="C8977" s="1">
        <v>-16.441739752941199</v>
      </c>
      <c r="D8977" s="1">
        <v>-3.8564005401960801</v>
      </c>
    </row>
    <row r="8978" spans="1:4" x14ac:dyDescent="0.25">
      <c r="A8978" s="2">
        <v>8.7655999999999992</v>
      </c>
      <c r="B8978" s="1">
        <v>10.9147276470588</v>
      </c>
      <c r="C8978" s="1">
        <v>26.429418550000001</v>
      </c>
      <c r="D8978" s="1">
        <v>5.9991671833333298</v>
      </c>
    </row>
    <row r="8979" spans="1:4" x14ac:dyDescent="0.25">
      <c r="A8979" s="2">
        <v>8.7666000000000004</v>
      </c>
      <c r="B8979" s="1">
        <v>0.58498514705882398</v>
      </c>
      <c r="C8979" s="1">
        <v>50.186587095097998</v>
      </c>
      <c r="D8979" s="1">
        <v>17.510823583333298</v>
      </c>
    </row>
    <row r="8980" spans="1:4" x14ac:dyDescent="0.25">
      <c r="A8980" s="2">
        <v>8.7675999999999998</v>
      </c>
      <c r="B8980" s="1">
        <v>-22.221465941176501</v>
      </c>
      <c r="C8980" s="1">
        <v>-23.515131069607801</v>
      </c>
      <c r="D8980" s="1">
        <v>-7.0213700107843202</v>
      </c>
    </row>
    <row r="8981" spans="1:4" x14ac:dyDescent="0.25">
      <c r="A8981" s="2">
        <v>8.7685999999999993</v>
      </c>
      <c r="B8981" s="1">
        <v>-9.8810142058823498</v>
      </c>
      <c r="C8981" s="1">
        <v>-16.957239380392199</v>
      </c>
      <c r="D8981" s="1">
        <v>3.4745520009803901</v>
      </c>
    </row>
    <row r="8982" spans="1:4" x14ac:dyDescent="0.25">
      <c r="A8982" s="2">
        <v>8.7695000000000007</v>
      </c>
      <c r="B8982" s="1">
        <v>3.9398498235294102</v>
      </c>
      <c r="C8982" s="1">
        <v>12.794453403921599</v>
      </c>
      <c r="D8982" s="1">
        <v>-2.2702356078431398</v>
      </c>
    </row>
    <row r="8983" spans="1:4" x14ac:dyDescent="0.25">
      <c r="A8983" s="2">
        <v>8.7705000000000002</v>
      </c>
      <c r="B8983" s="1">
        <v>6.3666948529411798</v>
      </c>
      <c r="C8983" s="1">
        <v>-7.5861925813725497</v>
      </c>
      <c r="D8983" s="1">
        <v>-5.3947229107843198</v>
      </c>
    </row>
    <row r="8984" spans="1:4" x14ac:dyDescent="0.25">
      <c r="A8984" s="2">
        <v>8.7714999999999996</v>
      </c>
      <c r="B8984" s="1">
        <v>7.3241754411764699</v>
      </c>
      <c r="C8984" s="1">
        <v>-16.3901897901961</v>
      </c>
      <c r="D8984" s="1">
        <v>3.5076737745097999</v>
      </c>
    </row>
    <row r="8985" spans="1:4" x14ac:dyDescent="0.25">
      <c r="A8985" s="2">
        <v>8.7725000000000009</v>
      </c>
      <c r="B8985" s="1">
        <v>6.8675308529411803</v>
      </c>
      <c r="C8985" s="1">
        <v>3.0846497068627401</v>
      </c>
      <c r="D8985" s="1">
        <v>-5.0855863578431402</v>
      </c>
    </row>
    <row r="8986" spans="1:4" x14ac:dyDescent="0.25">
      <c r="A8986" s="2">
        <v>8.7734000000000005</v>
      </c>
      <c r="B8986" s="1">
        <v>-0.99485782352941199</v>
      </c>
      <c r="C8986" s="1">
        <v>22.342242932352899</v>
      </c>
      <c r="D8986" s="1">
        <v>3.2611005715686199</v>
      </c>
    </row>
    <row r="8987" spans="1:4" x14ac:dyDescent="0.25">
      <c r="A8987" s="2">
        <v>8.7744</v>
      </c>
      <c r="B8987" s="1">
        <v>-5.6460039117647103</v>
      </c>
      <c r="C8987" s="1">
        <v>14.8122662313726</v>
      </c>
      <c r="D8987" s="1">
        <v>6.4996739833333299</v>
      </c>
    </row>
    <row r="8988" spans="1:4" x14ac:dyDescent="0.25">
      <c r="A8988" s="2">
        <v>8.7753999999999994</v>
      </c>
      <c r="B8988" s="1">
        <v>-9.4170043823529408</v>
      </c>
      <c r="C8988" s="1">
        <v>-3.65366685196078</v>
      </c>
      <c r="D8988" s="1">
        <v>2.8783600774509801</v>
      </c>
    </row>
    <row r="8989" spans="1:4" x14ac:dyDescent="0.25">
      <c r="A8989" s="2">
        <v>8.7764000000000006</v>
      </c>
      <c r="B8989" s="1">
        <v>-7.2737209117647099</v>
      </c>
      <c r="C8989" s="1">
        <v>-9.0259093980392109</v>
      </c>
      <c r="D8989" s="1">
        <v>-2.0567841784313798</v>
      </c>
    </row>
    <row r="8990" spans="1:4" x14ac:dyDescent="0.25">
      <c r="A8990" s="2">
        <v>8.7773000000000003</v>
      </c>
      <c r="B8990" s="1">
        <v>4.8678694705882402</v>
      </c>
      <c r="C8990" s="1">
        <v>-9.5414090254902</v>
      </c>
      <c r="D8990" s="1">
        <v>-5.10766754019608</v>
      </c>
    </row>
    <row r="8991" spans="1:4" x14ac:dyDescent="0.25">
      <c r="A8991" s="2">
        <v>8.7782999999999998</v>
      </c>
      <c r="B8991" s="1">
        <v>5.6669974999999999</v>
      </c>
      <c r="C8991" s="1">
        <v>-9.0074986970588196</v>
      </c>
      <c r="D8991" s="1">
        <v>-2.7486612254902001</v>
      </c>
    </row>
    <row r="8992" spans="1:4" x14ac:dyDescent="0.25">
      <c r="A8992" s="2">
        <v>8.7792999999999992</v>
      </c>
      <c r="B8992" s="1">
        <v>3.7225753823529399</v>
      </c>
      <c r="C8992" s="1">
        <v>-5.1707086127451003</v>
      </c>
      <c r="D8992" s="1">
        <v>-2.88114831960785</v>
      </c>
    </row>
    <row r="8993" spans="1:4" x14ac:dyDescent="0.25">
      <c r="A8993" s="2">
        <v>8.7803000000000004</v>
      </c>
      <c r="B8993" s="1">
        <v>7.1952838235294099</v>
      </c>
      <c r="C8993" s="1">
        <v>8.4274351313725493</v>
      </c>
      <c r="D8993" s="1">
        <v>9.1604564568627396</v>
      </c>
    </row>
    <row r="8994" spans="1:4" x14ac:dyDescent="0.25">
      <c r="A8994" s="2">
        <v>8.7812000000000001</v>
      </c>
      <c r="B8994" s="1">
        <v>6.4513950588235298</v>
      </c>
      <c r="C8994" s="1">
        <v>30.6049655323529</v>
      </c>
      <c r="D8994" s="1">
        <v>10.2681957715686</v>
      </c>
    </row>
    <row r="8995" spans="1:4" x14ac:dyDescent="0.25">
      <c r="A8995" s="2">
        <v>8.7821999999999996</v>
      </c>
      <c r="B8995" s="1">
        <v>-2.0370386176470601</v>
      </c>
      <c r="C8995" s="1">
        <v>4.5096379627451002</v>
      </c>
      <c r="D8995" s="1">
        <v>-1.51579521078432</v>
      </c>
    </row>
    <row r="8996" spans="1:4" x14ac:dyDescent="0.25">
      <c r="A8996" s="2">
        <v>8.7832000000000008</v>
      </c>
      <c r="B8996" s="1">
        <v>-6.8318067941176501</v>
      </c>
      <c r="C8996" s="1">
        <v>-14.3392377009804</v>
      </c>
      <c r="D8996" s="1">
        <v>-1.1109735343137299</v>
      </c>
    </row>
    <row r="8997" spans="1:4" x14ac:dyDescent="0.25">
      <c r="A8997" s="2">
        <v>8.7842000000000002</v>
      </c>
      <c r="B8997" s="1">
        <v>-2.2616782941176501</v>
      </c>
      <c r="C8997" s="1">
        <v>4.2150667470588203</v>
      </c>
      <c r="D8997" s="1">
        <v>0.861612089215683</v>
      </c>
    </row>
    <row r="8998" spans="1:4" x14ac:dyDescent="0.25">
      <c r="A8998" s="2">
        <v>8.7851999999999997</v>
      </c>
      <c r="B8998" s="1">
        <v>-2.6446705294117598</v>
      </c>
      <c r="C8998" s="1">
        <v>-5.8519045490196104</v>
      </c>
      <c r="D8998" s="1">
        <v>-1.9500584637254901</v>
      </c>
    </row>
    <row r="8999" spans="1:4" x14ac:dyDescent="0.25">
      <c r="A8999" s="2">
        <v>8.7860999999999994</v>
      </c>
      <c r="B8999" s="1">
        <v>-1.45150241176471</v>
      </c>
      <c r="C8999" s="1">
        <v>-11.216782814705899</v>
      </c>
      <c r="D8999" s="1">
        <v>1.1928298245097999</v>
      </c>
    </row>
    <row r="9000" spans="1:4" x14ac:dyDescent="0.25">
      <c r="A9000" s="2">
        <v>8.7871000000000006</v>
      </c>
      <c r="B9000" s="1">
        <v>7.4677975294117704</v>
      </c>
      <c r="C9000" s="1">
        <v>2.17884321862745</v>
      </c>
      <c r="D9000" s="1">
        <v>7.1768302421568597</v>
      </c>
    </row>
    <row r="9001" spans="1:4" x14ac:dyDescent="0.25">
      <c r="A9001" s="2">
        <v>8.7881</v>
      </c>
      <c r="B9001" s="1">
        <v>11.3934679411765</v>
      </c>
      <c r="C9001" s="1">
        <v>22.957160345098</v>
      </c>
      <c r="D9001" s="1">
        <v>2.9225224421568599</v>
      </c>
    </row>
    <row r="9002" spans="1:4" x14ac:dyDescent="0.25">
      <c r="A9002" s="2">
        <v>8.7890999999999995</v>
      </c>
      <c r="B9002" s="1">
        <v>5.0593655882353001</v>
      </c>
      <c r="C9002" s="1">
        <v>13.4351457980392</v>
      </c>
      <c r="D9002" s="1">
        <v>-0.29396978725490502</v>
      </c>
    </row>
    <row r="9003" spans="1:4" x14ac:dyDescent="0.25">
      <c r="A9003" s="2">
        <v>8.7899999999999991</v>
      </c>
      <c r="B9003" s="1">
        <v>-6.8759982058823503</v>
      </c>
      <c r="C9003" s="1">
        <v>-20.8824008294118</v>
      </c>
      <c r="D9003" s="1">
        <v>-8.2983983901960805</v>
      </c>
    </row>
    <row r="9004" spans="1:4" x14ac:dyDescent="0.25">
      <c r="A9004" s="2">
        <v>8.7910000000000004</v>
      </c>
      <c r="B9004" s="1">
        <v>-7.7745569117647104</v>
      </c>
      <c r="C9004" s="1">
        <v>6.4869472480392201</v>
      </c>
      <c r="D9004" s="1">
        <v>-2.4100830960784299</v>
      </c>
    </row>
    <row r="9005" spans="1:4" x14ac:dyDescent="0.25">
      <c r="A9005" s="2">
        <v>8.7919999999999998</v>
      </c>
      <c r="B9005" s="1">
        <v>-1.4883285882352899</v>
      </c>
      <c r="C9005" s="1">
        <v>24.757726900980401</v>
      </c>
      <c r="D9005" s="1">
        <v>16.016663577450998</v>
      </c>
    </row>
    <row r="9006" spans="1:4" x14ac:dyDescent="0.25">
      <c r="A9006" s="2">
        <v>8.7929999999999993</v>
      </c>
      <c r="B9006" s="1">
        <v>-6.2573184411764702</v>
      </c>
      <c r="C9006" s="1">
        <v>-26.5197574696078</v>
      </c>
      <c r="D9006" s="1">
        <v>-3.4000561049019602</v>
      </c>
    </row>
    <row r="9007" spans="1:4" x14ac:dyDescent="0.25">
      <c r="A9007" s="2">
        <v>8.7939000000000007</v>
      </c>
      <c r="B9007" s="1">
        <v>0.216723382352941</v>
      </c>
      <c r="C9007" s="1">
        <v>-23.806020145098</v>
      </c>
      <c r="D9007" s="1">
        <v>-12.1037221490196</v>
      </c>
    </row>
    <row r="9008" spans="1:4" x14ac:dyDescent="0.25">
      <c r="A9008" s="2">
        <v>8.7949000000000002</v>
      </c>
      <c r="B9008" s="1">
        <v>13.0248675588235</v>
      </c>
      <c r="C9008" s="1">
        <v>19.190330924509801</v>
      </c>
      <c r="D9008" s="1">
        <v>6.5585571362745103</v>
      </c>
    </row>
    <row r="9009" spans="1:4" x14ac:dyDescent="0.25">
      <c r="A9009" s="2">
        <v>8.7958999999999996</v>
      </c>
      <c r="B9009" s="1">
        <v>5.5491537352941203</v>
      </c>
      <c r="C9009" s="1">
        <v>5.5295907970588196</v>
      </c>
      <c r="D9009" s="1">
        <v>4.9650318098039197</v>
      </c>
    </row>
    <row r="9010" spans="1:4" x14ac:dyDescent="0.25">
      <c r="A9010" s="2">
        <v>8.7969000000000008</v>
      </c>
      <c r="B9010" s="1">
        <v>1.39516102941176</v>
      </c>
      <c r="C9010" s="1">
        <v>6.1629189107843096</v>
      </c>
      <c r="D9010" s="1">
        <v>1.75221977745098</v>
      </c>
    </row>
    <row r="9011" spans="1:4" x14ac:dyDescent="0.25">
      <c r="A9011" s="2">
        <v>8.7979000000000003</v>
      </c>
      <c r="B9011" s="1">
        <v>-6.2683662941176497</v>
      </c>
      <c r="C9011" s="1">
        <v>11.045436810784301</v>
      </c>
      <c r="D9011" s="1">
        <v>2.5140205686274499</v>
      </c>
    </row>
    <row r="9012" spans="1:4" x14ac:dyDescent="0.25">
      <c r="A9012" s="2">
        <v>8.7988</v>
      </c>
      <c r="B9012" s="1">
        <v>-12.050076000000001</v>
      </c>
      <c r="C9012" s="1">
        <v>-7.0854215147058799</v>
      </c>
      <c r="D9012" s="1">
        <v>3.37518668039215</v>
      </c>
    </row>
    <row r="9013" spans="1:4" x14ac:dyDescent="0.25">
      <c r="A9013" s="2">
        <v>8.7997999999999994</v>
      </c>
      <c r="B9013" s="1">
        <v>-0.497704441176471</v>
      </c>
      <c r="C9013" s="1">
        <v>1.03369761764706</v>
      </c>
      <c r="D9013" s="1">
        <v>-0.60678653725490495</v>
      </c>
    </row>
    <row r="9014" spans="1:4" x14ac:dyDescent="0.25">
      <c r="A9014" s="2">
        <v>8.8008000000000006</v>
      </c>
      <c r="B9014" s="1">
        <v>-1.9597036470588201</v>
      </c>
      <c r="C9014" s="1">
        <v>-8.1753350127450997</v>
      </c>
      <c r="D9014" s="1">
        <v>-4.05881137843138</v>
      </c>
    </row>
    <row r="9015" spans="1:4" x14ac:dyDescent="0.25">
      <c r="A9015" s="2">
        <v>8.8018000000000001</v>
      </c>
      <c r="B9015" s="1">
        <v>2.4336592058823499</v>
      </c>
      <c r="C9015" s="1">
        <v>-6.0028722970588202</v>
      </c>
      <c r="D9015" s="1">
        <v>8.1962448274509807</v>
      </c>
    </row>
    <row r="9016" spans="1:4" x14ac:dyDescent="0.25">
      <c r="A9016" s="2">
        <v>8.8026999999999997</v>
      </c>
      <c r="B9016" s="1">
        <v>12.8075931176471</v>
      </c>
      <c r="C9016" s="1">
        <v>14.661298483333301</v>
      </c>
      <c r="D9016" s="1">
        <v>2.1386404686274498</v>
      </c>
    </row>
    <row r="9017" spans="1:4" x14ac:dyDescent="0.25">
      <c r="A9017" s="2">
        <v>8.8036999999999992</v>
      </c>
      <c r="B9017" s="1">
        <v>3.0081475588235298</v>
      </c>
      <c r="C9017" s="1">
        <v>5.5774586196078397</v>
      </c>
      <c r="D9017" s="1">
        <v>-5.5198496107843198</v>
      </c>
    </row>
    <row r="9018" spans="1:4" x14ac:dyDescent="0.25">
      <c r="A9018" s="2">
        <v>8.8047000000000004</v>
      </c>
      <c r="B9018" s="1">
        <v>-4.4123270000000003</v>
      </c>
      <c r="C9018" s="1">
        <v>-0.207183628431372</v>
      </c>
      <c r="D9018" s="1">
        <v>3.3788668774509798</v>
      </c>
    </row>
    <row r="9019" spans="1:4" x14ac:dyDescent="0.25">
      <c r="A9019" s="2">
        <v>8.8056999999999999</v>
      </c>
      <c r="B9019" s="1">
        <v>-4.33867464705882</v>
      </c>
      <c r="C9019" s="1">
        <v>15.677569177451</v>
      </c>
      <c r="D9019" s="1">
        <v>8.8476397068627399</v>
      </c>
    </row>
    <row r="9020" spans="1:4" x14ac:dyDescent="0.25">
      <c r="A9020" s="2">
        <v>8.8065999999999995</v>
      </c>
      <c r="B9020" s="1">
        <v>-6.2094444117647098</v>
      </c>
      <c r="C9020" s="1">
        <v>14.1715738372549</v>
      </c>
      <c r="D9020" s="1">
        <v>5.0827981156862698</v>
      </c>
    </row>
    <row r="9021" spans="1:4" x14ac:dyDescent="0.25">
      <c r="A9021" s="2">
        <v>8.8076000000000008</v>
      </c>
      <c r="B9021" s="1">
        <v>-5.1451679117647098</v>
      </c>
      <c r="C9021" s="1">
        <v>-24.130048482352901</v>
      </c>
      <c r="D9021" s="1">
        <v>-9.8956039137254894</v>
      </c>
    </row>
    <row r="9022" spans="1:4" x14ac:dyDescent="0.25">
      <c r="A9022" s="2">
        <v>8.8086000000000002</v>
      </c>
      <c r="B9022" s="1">
        <v>3.26961341176471</v>
      </c>
      <c r="C9022" s="1">
        <v>-20.609922454902001</v>
      </c>
      <c r="D9022" s="1">
        <v>-4.3973895078431404</v>
      </c>
    </row>
    <row r="9023" spans="1:4" x14ac:dyDescent="0.25">
      <c r="A9023" s="2">
        <v>8.8095999999999997</v>
      </c>
      <c r="B9023" s="1">
        <v>11.282989411764699</v>
      </c>
      <c r="C9023" s="1">
        <v>15.4198193637255</v>
      </c>
      <c r="D9023" s="1">
        <v>1.78534155098039</v>
      </c>
    </row>
    <row r="9024" spans="1:4" x14ac:dyDescent="0.25">
      <c r="A9024" s="2">
        <v>8.8104999999999993</v>
      </c>
      <c r="B9024" s="1">
        <v>3.65997088235294</v>
      </c>
      <c r="C9024" s="1">
        <v>6.93616835196078</v>
      </c>
      <c r="D9024" s="1">
        <v>-2.7965037872548999</v>
      </c>
    </row>
    <row r="9025" spans="1:4" x14ac:dyDescent="0.25">
      <c r="A9025" s="2">
        <v>8.8115000000000006</v>
      </c>
      <c r="B9025" s="1">
        <v>-4.6296014411764697</v>
      </c>
      <c r="C9025" s="1">
        <v>-1.12771867745098</v>
      </c>
      <c r="D9025" s="1">
        <v>2.4698582039215702</v>
      </c>
    </row>
    <row r="9026" spans="1:4" x14ac:dyDescent="0.25">
      <c r="A9026" s="2">
        <v>8.8125</v>
      </c>
      <c r="B9026" s="1">
        <v>-5.1230722058823499</v>
      </c>
      <c r="C9026" s="1">
        <v>18.148285249019601</v>
      </c>
      <c r="D9026" s="1">
        <v>4.7920625480392101</v>
      </c>
    </row>
    <row r="9027" spans="1:4" x14ac:dyDescent="0.25">
      <c r="A9027" s="2">
        <v>8.8134999999999994</v>
      </c>
      <c r="B9027" s="1">
        <v>-12.285763529411801</v>
      </c>
      <c r="C9027" s="1">
        <v>9.0313061235294096</v>
      </c>
      <c r="D9027" s="1">
        <v>2.5471423421568602</v>
      </c>
    </row>
    <row r="9028" spans="1:4" x14ac:dyDescent="0.25">
      <c r="A9028" s="2">
        <v>8.8145000000000007</v>
      </c>
      <c r="B9028" s="1">
        <v>-9.9104751470588202</v>
      </c>
      <c r="C9028" s="1">
        <v>-13.068899333333301</v>
      </c>
      <c r="D9028" s="1">
        <v>-7.0581719813725501</v>
      </c>
    </row>
    <row r="9029" spans="1:4" x14ac:dyDescent="0.25">
      <c r="A9029" s="2">
        <v>8.8154000000000003</v>
      </c>
      <c r="B9029" s="1">
        <v>-5.0788807941176497</v>
      </c>
      <c r="C9029" s="1">
        <v>-19.251212722548999</v>
      </c>
      <c r="D9029" s="1">
        <v>-6.9845680401960797</v>
      </c>
    </row>
    <row r="9030" spans="1:4" x14ac:dyDescent="0.25">
      <c r="A9030" s="2">
        <v>8.8163999999999998</v>
      </c>
      <c r="B9030" s="1">
        <v>0.26459741176470603</v>
      </c>
      <c r="C9030" s="1">
        <v>-9.8249338205882406</v>
      </c>
      <c r="D9030" s="1">
        <v>1.82582371862745</v>
      </c>
    </row>
    <row r="9031" spans="1:4" x14ac:dyDescent="0.25">
      <c r="A9031" s="2">
        <v>8.8173999999999992</v>
      </c>
      <c r="B9031" s="1">
        <v>10.5096397058824</v>
      </c>
      <c r="C9031" s="1">
        <v>16.329307992156899</v>
      </c>
      <c r="D9031" s="1">
        <v>3.86833308627451</v>
      </c>
    </row>
    <row r="9032" spans="1:4" x14ac:dyDescent="0.25">
      <c r="A9032" s="2">
        <v>8.8184000000000005</v>
      </c>
      <c r="B9032" s="1">
        <v>-1.1789887058823501</v>
      </c>
      <c r="C9032" s="1">
        <v>-0.84419388235294202</v>
      </c>
      <c r="D9032" s="1">
        <v>-1.4900338313725501</v>
      </c>
    </row>
    <row r="9033" spans="1:4" x14ac:dyDescent="0.25">
      <c r="A9033" s="2">
        <v>8.8193000000000001</v>
      </c>
      <c r="B9033" s="1">
        <v>-3.8672995882352899</v>
      </c>
      <c r="C9033" s="1">
        <v>-0.27714429215686298</v>
      </c>
      <c r="D9033" s="1">
        <v>0.86529228627450705</v>
      </c>
    </row>
    <row r="9034" spans="1:4" x14ac:dyDescent="0.25">
      <c r="A9034" s="2">
        <v>8.8202999999999996</v>
      </c>
      <c r="B9034" s="1">
        <v>-0.28411261764705897</v>
      </c>
      <c r="C9034" s="1">
        <v>33.097774445097997</v>
      </c>
      <c r="D9034" s="1">
        <v>14.3495343098039</v>
      </c>
    </row>
    <row r="9035" spans="1:4" x14ac:dyDescent="0.25">
      <c r="A9035" s="2">
        <v>8.8213000000000008</v>
      </c>
      <c r="B9035" s="1">
        <v>-7.8555745000000003</v>
      </c>
      <c r="C9035" s="1">
        <v>5.2018803196078398</v>
      </c>
      <c r="D9035" s="1">
        <v>4.1075458950980401</v>
      </c>
    </row>
    <row r="9036" spans="1:4" x14ac:dyDescent="0.25">
      <c r="A9036" s="2">
        <v>8.8223000000000003</v>
      </c>
      <c r="B9036" s="1">
        <v>-6.1284268235294102</v>
      </c>
      <c r="C9036" s="1">
        <v>-23.448852546078399</v>
      </c>
      <c r="D9036" s="1">
        <v>-10.300425590196101</v>
      </c>
    </row>
    <row r="9037" spans="1:4" x14ac:dyDescent="0.25">
      <c r="A9037" s="2">
        <v>8.8231999999999999</v>
      </c>
      <c r="B9037" s="1">
        <v>-7.0453986176470602</v>
      </c>
      <c r="C9037" s="1">
        <v>-19.0302843107843</v>
      </c>
      <c r="D9037" s="1">
        <v>-2.3916821107843198</v>
      </c>
    </row>
    <row r="9038" spans="1:4" x14ac:dyDescent="0.25">
      <c r="A9038" s="2">
        <v>8.8241999999999994</v>
      </c>
      <c r="B9038" s="1">
        <v>6.5029517058823503</v>
      </c>
      <c r="C9038" s="1">
        <v>10.0402125372549</v>
      </c>
      <c r="D9038" s="1">
        <v>10.562611536274501</v>
      </c>
    </row>
    <row r="9039" spans="1:4" x14ac:dyDescent="0.25">
      <c r="A9039" s="2">
        <v>8.8252000000000006</v>
      </c>
      <c r="B9039" s="1">
        <v>11.4487072058824</v>
      </c>
      <c r="C9039" s="1">
        <v>16.690157731372501</v>
      </c>
      <c r="D9039" s="1">
        <v>3.5996787009803901</v>
      </c>
    </row>
    <row r="9040" spans="1:4" x14ac:dyDescent="0.25">
      <c r="A9040" s="2">
        <v>8.8262</v>
      </c>
      <c r="B9040" s="1">
        <v>-3.9851433529411802</v>
      </c>
      <c r="C9040" s="1">
        <v>-12.726460295098001</v>
      </c>
      <c r="D9040" s="1">
        <v>-8.6296161254902</v>
      </c>
    </row>
    <row r="9041" spans="1:4" x14ac:dyDescent="0.25">
      <c r="A9041" s="2">
        <v>8.8270999999999997</v>
      </c>
      <c r="B9041" s="1">
        <v>0.97534261764705898</v>
      </c>
      <c r="C9041" s="1">
        <v>15.622337074509799</v>
      </c>
      <c r="D9041" s="1">
        <v>8.0600775362745107</v>
      </c>
    </row>
    <row r="9042" spans="1:4" x14ac:dyDescent="0.25">
      <c r="A9042" s="2">
        <v>8.8280999999999992</v>
      </c>
      <c r="B9042" s="1">
        <v>-2.9282320882352901</v>
      </c>
      <c r="C9042" s="1">
        <v>27.048018102941199</v>
      </c>
      <c r="D9042" s="1">
        <v>12.491034795098001</v>
      </c>
    </row>
    <row r="9043" spans="1:4" x14ac:dyDescent="0.25">
      <c r="A9043" s="2">
        <v>8.8291000000000004</v>
      </c>
      <c r="B9043" s="1">
        <v>-14.668417147058801</v>
      </c>
      <c r="C9043" s="1">
        <v>-11.0989543284314</v>
      </c>
      <c r="D9043" s="1">
        <v>-6.1786048843137298</v>
      </c>
    </row>
    <row r="9044" spans="1:4" x14ac:dyDescent="0.25">
      <c r="A9044" s="2">
        <v>8.8300999999999998</v>
      </c>
      <c r="B9044" s="1">
        <v>-12.1200457352941</v>
      </c>
      <c r="C9044" s="1">
        <v>-15.1051228617647</v>
      </c>
      <c r="D9044" s="1">
        <v>-6.7416750343137304</v>
      </c>
    </row>
    <row r="9045" spans="1:4" x14ac:dyDescent="0.25">
      <c r="A9045" s="2">
        <v>8.8310999999999993</v>
      </c>
      <c r="B9045" s="1">
        <v>-4.2502918235294098</v>
      </c>
      <c r="C9045" s="1">
        <v>-7.7150674882352899</v>
      </c>
      <c r="D9045" s="1">
        <v>7.9791132009803896</v>
      </c>
    </row>
    <row r="9046" spans="1:4" x14ac:dyDescent="0.25">
      <c r="A9046" s="2">
        <v>8.8320000000000007</v>
      </c>
      <c r="B9046" s="1">
        <v>7.3425885294117696</v>
      </c>
      <c r="C9046" s="1">
        <v>10.6882692117647</v>
      </c>
      <c r="D9046" s="1">
        <v>7.8503063039215597</v>
      </c>
    </row>
    <row r="9047" spans="1:4" x14ac:dyDescent="0.25">
      <c r="A9047" s="2">
        <v>8.8330000000000002</v>
      </c>
      <c r="B9047" s="1">
        <v>5.6191234705882396</v>
      </c>
      <c r="C9047" s="1">
        <v>1.8216756196078401</v>
      </c>
      <c r="D9047" s="1">
        <v>-9.9029643078431402</v>
      </c>
    </row>
    <row r="9048" spans="1:4" x14ac:dyDescent="0.25">
      <c r="A9048" s="2">
        <v>8.8339999999999996</v>
      </c>
      <c r="B9048" s="1">
        <v>0.124657941176471</v>
      </c>
      <c r="C9048" s="1">
        <v>-11.312518459803901</v>
      </c>
      <c r="D9048" s="1">
        <v>-6.0019554254902001</v>
      </c>
    </row>
    <row r="9049" spans="1:4" x14ac:dyDescent="0.25">
      <c r="A9049" s="2">
        <v>8.8350000000000009</v>
      </c>
      <c r="B9049" s="1">
        <v>1.9991103235294101</v>
      </c>
      <c r="C9049" s="1">
        <v>25.836593978431399</v>
      </c>
      <c r="D9049" s="1">
        <v>10.636215477451</v>
      </c>
    </row>
    <row r="9050" spans="1:4" x14ac:dyDescent="0.25">
      <c r="A9050" s="2">
        <v>8.8359000000000005</v>
      </c>
      <c r="B9050" s="1">
        <v>-7.4762648823529396</v>
      </c>
      <c r="C9050" s="1">
        <v>18.560684950980399</v>
      </c>
      <c r="D9050" s="1">
        <v>1.56452972745098</v>
      </c>
    </row>
    <row r="9051" spans="1:4" x14ac:dyDescent="0.25">
      <c r="A9051" s="2">
        <v>8.8369</v>
      </c>
      <c r="B9051" s="1">
        <v>-19.039684294117698</v>
      </c>
      <c r="C9051" s="1">
        <v>-16.854139454902</v>
      </c>
      <c r="D9051" s="1">
        <v>-11.3971243137255</v>
      </c>
    </row>
    <row r="9052" spans="1:4" x14ac:dyDescent="0.25">
      <c r="A9052" s="2">
        <v>8.8378999999999994</v>
      </c>
      <c r="B9052" s="1">
        <v>-15.3754797352941</v>
      </c>
      <c r="C9052" s="1">
        <v>-13.551259699019599</v>
      </c>
      <c r="D9052" s="1">
        <v>-0.72455284313725798</v>
      </c>
    </row>
    <row r="9053" spans="1:4" x14ac:dyDescent="0.25">
      <c r="A9053" s="2">
        <v>8.8389000000000006</v>
      </c>
      <c r="B9053" s="1">
        <v>-2.0517690882352899</v>
      </c>
      <c r="C9053" s="1">
        <v>1.75539709607843</v>
      </c>
      <c r="D9053" s="1">
        <v>8.6709902480392103</v>
      </c>
    </row>
    <row r="9054" spans="1:4" x14ac:dyDescent="0.25">
      <c r="A9054" s="2">
        <v>8.8398000000000003</v>
      </c>
      <c r="B9054" s="1">
        <v>9.2649149411764693</v>
      </c>
      <c r="C9054" s="1">
        <v>-2.98719947647059</v>
      </c>
      <c r="D9054" s="1">
        <v>-4.1692172901960802</v>
      </c>
    </row>
    <row r="9055" spans="1:4" x14ac:dyDescent="0.25">
      <c r="A9055" s="2">
        <v>8.8407999999999998</v>
      </c>
      <c r="B9055" s="1">
        <v>10.539100647058801</v>
      </c>
      <c r="C9055" s="1">
        <v>-11.909025171568601</v>
      </c>
      <c r="D9055" s="1">
        <v>-11.787225201960799</v>
      </c>
    </row>
    <row r="9056" spans="1:4" x14ac:dyDescent="0.25">
      <c r="A9056" s="2">
        <v>8.8417999999999992</v>
      </c>
      <c r="B9056" s="1">
        <v>12.450379205882401</v>
      </c>
      <c r="C9056" s="1">
        <v>15.8874511686275</v>
      </c>
      <c r="D9056" s="1">
        <v>7.8650270921568604</v>
      </c>
    </row>
    <row r="9057" spans="1:4" x14ac:dyDescent="0.25">
      <c r="A9057" s="2">
        <v>8.8428000000000004</v>
      </c>
      <c r="B9057" s="1">
        <v>3.2106915294117702</v>
      </c>
      <c r="C9057" s="1">
        <v>28.384634994117601</v>
      </c>
      <c r="D9057" s="1">
        <v>12.951059427451</v>
      </c>
    </row>
    <row r="9058" spans="1:4" x14ac:dyDescent="0.25">
      <c r="A9058" s="2">
        <v>8.8437999999999999</v>
      </c>
      <c r="B9058" s="1">
        <v>-12.083219558823499</v>
      </c>
      <c r="C9058" s="1">
        <v>8.71464206666667</v>
      </c>
      <c r="D9058" s="1">
        <v>3.3163035274509798</v>
      </c>
    </row>
    <row r="9059" spans="1:4" x14ac:dyDescent="0.25">
      <c r="A9059" s="2">
        <v>8.8446999999999996</v>
      </c>
      <c r="B9059" s="1">
        <v>-13.744080117647099</v>
      </c>
      <c r="C9059" s="1">
        <v>-1.32287210784314</v>
      </c>
      <c r="D9059" s="1">
        <v>2.16808204509804</v>
      </c>
    </row>
    <row r="9060" spans="1:4" x14ac:dyDescent="0.25">
      <c r="A9060" s="2">
        <v>8.8457000000000008</v>
      </c>
      <c r="B9060" s="1">
        <v>-22.0557481470588</v>
      </c>
      <c r="C9060" s="1">
        <v>-28.195131258823501</v>
      </c>
      <c r="D9060" s="1">
        <v>-9.3730159313725494</v>
      </c>
    </row>
    <row r="9061" spans="1:4" x14ac:dyDescent="0.25">
      <c r="A9061" s="2">
        <v>8.8467000000000002</v>
      </c>
      <c r="B9061" s="1">
        <v>2.0764452941176499</v>
      </c>
      <c r="C9061" s="1">
        <v>-8.2047921343137293</v>
      </c>
      <c r="D9061" s="1">
        <v>5.4250564421568601</v>
      </c>
    </row>
    <row r="9062" spans="1:4" x14ac:dyDescent="0.25">
      <c r="A9062" s="2">
        <v>8.8476999999999997</v>
      </c>
      <c r="B9062" s="1">
        <v>20.165463176470599</v>
      </c>
      <c r="C9062" s="1">
        <v>19.713194832352901</v>
      </c>
      <c r="D9062" s="1">
        <v>2.5287413568627399</v>
      </c>
    </row>
    <row r="9063" spans="1:4" x14ac:dyDescent="0.25">
      <c r="A9063" s="2">
        <v>8.8485999999999994</v>
      </c>
      <c r="B9063" s="1">
        <v>3.8956584117647099</v>
      </c>
      <c r="C9063" s="1">
        <v>-18.9050915441176</v>
      </c>
      <c r="D9063" s="1">
        <v>-8.3057587843137295</v>
      </c>
    </row>
    <row r="9064" spans="1:4" x14ac:dyDescent="0.25">
      <c r="A9064" s="2">
        <v>8.8496000000000006</v>
      </c>
      <c r="B9064" s="1">
        <v>17.1567645588235</v>
      </c>
      <c r="C9064" s="1">
        <v>12.043296803921599</v>
      </c>
      <c r="D9064" s="1">
        <v>12.4689536127451</v>
      </c>
    </row>
    <row r="9065" spans="1:4" x14ac:dyDescent="0.25">
      <c r="A9065" s="2">
        <v>8.8506</v>
      </c>
      <c r="B9065" s="1">
        <v>2.0617148235294098</v>
      </c>
      <c r="C9065" s="1">
        <v>32.512314153921601</v>
      </c>
      <c r="D9065" s="1">
        <v>-6.3552543431372603</v>
      </c>
    </row>
    <row r="9066" spans="1:4" x14ac:dyDescent="0.25">
      <c r="A9066" s="2">
        <v>8.8515999999999995</v>
      </c>
      <c r="B9066" s="1">
        <v>-19.433724382352899</v>
      </c>
      <c r="C9066" s="1">
        <v>-6.9712751686274501</v>
      </c>
      <c r="D9066" s="1">
        <v>1.84054450686274</v>
      </c>
    </row>
    <row r="9067" spans="1:4" x14ac:dyDescent="0.25">
      <c r="A9067" s="2">
        <v>8.8524999999999991</v>
      </c>
      <c r="B9067" s="1">
        <v>-19.3711198823529</v>
      </c>
      <c r="C9067" s="1">
        <v>1.9800076480392199</v>
      </c>
      <c r="D9067" s="1">
        <v>9.7051256215686195</v>
      </c>
    </row>
    <row r="9068" spans="1:4" x14ac:dyDescent="0.25">
      <c r="A9068" s="2">
        <v>8.8535000000000004</v>
      </c>
      <c r="B9068" s="1">
        <v>-16.4692171764706</v>
      </c>
      <c r="C9068" s="1">
        <v>-14.276641317647099</v>
      </c>
      <c r="D9068" s="1">
        <v>-2.7670622107843199</v>
      </c>
    </row>
    <row r="9069" spans="1:4" x14ac:dyDescent="0.25">
      <c r="A9069" s="2">
        <v>8.8544999999999998</v>
      </c>
      <c r="B9069" s="1">
        <v>10.7674229411765</v>
      </c>
      <c r="C9069" s="1">
        <v>-11.242557796078399</v>
      </c>
      <c r="D9069" s="1">
        <v>1.1597080509803901</v>
      </c>
    </row>
    <row r="9070" spans="1:4" x14ac:dyDescent="0.25">
      <c r="A9070" s="2">
        <v>8.8554999999999993</v>
      </c>
      <c r="B9070" s="1">
        <v>8.7530310882353</v>
      </c>
      <c r="C9070" s="1">
        <v>3.34239952058824</v>
      </c>
      <c r="D9070" s="1">
        <v>-16.744450640196099</v>
      </c>
    </row>
    <row r="9071" spans="1:4" x14ac:dyDescent="0.25">
      <c r="A9071" s="2">
        <v>8.8564000000000007</v>
      </c>
      <c r="B9071" s="1">
        <v>8.0496511176470609</v>
      </c>
      <c r="C9071" s="1">
        <v>-15.5801189470588</v>
      </c>
      <c r="D9071" s="1">
        <v>9.5100751774509806</v>
      </c>
    </row>
    <row r="9072" spans="1:4" x14ac:dyDescent="0.25">
      <c r="A9072" s="2">
        <v>8.8574000000000002</v>
      </c>
      <c r="B9072" s="1">
        <v>20.062349882352901</v>
      </c>
      <c r="C9072" s="1">
        <v>32.077821610784298</v>
      </c>
      <c r="D9072" s="1">
        <v>13.5656523362745</v>
      </c>
    </row>
    <row r="9073" spans="1:4" x14ac:dyDescent="0.25">
      <c r="A9073" s="2">
        <v>8.8583999999999996</v>
      </c>
      <c r="B9073" s="1">
        <v>-7.6567131470588201</v>
      </c>
      <c r="C9073" s="1">
        <v>28.598199125490201</v>
      </c>
      <c r="D9073" s="1">
        <v>-13.1930604784314</v>
      </c>
    </row>
    <row r="9074" spans="1:4" x14ac:dyDescent="0.25">
      <c r="A9074" s="2">
        <v>8.8594000000000008</v>
      </c>
      <c r="B9074" s="1">
        <v>-24.6298978823529</v>
      </c>
      <c r="C9074" s="1">
        <v>-14.2876877382353</v>
      </c>
      <c r="D9074" s="1">
        <v>10.617814492156899</v>
      </c>
    </row>
    <row r="9075" spans="1:4" x14ac:dyDescent="0.25">
      <c r="A9075" s="2">
        <v>8.8604000000000003</v>
      </c>
      <c r="B9075" s="1">
        <v>-7.2000685588235296</v>
      </c>
      <c r="C9075" s="1">
        <v>-4.7509446303921603</v>
      </c>
      <c r="D9075" s="1">
        <v>7.6883776333333298</v>
      </c>
    </row>
    <row r="9076" spans="1:4" x14ac:dyDescent="0.25">
      <c r="A9076" s="2">
        <v>8.8613</v>
      </c>
      <c r="B9076" s="1">
        <v>-0.88069667647058802</v>
      </c>
      <c r="C9076" s="1">
        <v>-12.770645977451</v>
      </c>
      <c r="D9076" s="1">
        <v>-16.795973399019601</v>
      </c>
    </row>
    <row r="9077" spans="1:4" x14ac:dyDescent="0.25">
      <c r="A9077" s="2">
        <v>8.8622999999999994</v>
      </c>
      <c r="B9077" s="1">
        <v>3.0670694411764701</v>
      </c>
      <c r="C9077" s="1">
        <v>-2.2875928392156899</v>
      </c>
      <c r="D9077" s="1">
        <v>0.58191711274509605</v>
      </c>
    </row>
    <row r="9078" spans="1:4" x14ac:dyDescent="0.25">
      <c r="A9078" s="2">
        <v>8.8633000000000006</v>
      </c>
      <c r="B9078" s="1">
        <v>11.938495352941199</v>
      </c>
      <c r="C9078" s="1">
        <v>-7.4499533941176503</v>
      </c>
      <c r="D9078" s="1">
        <v>8.8145179333333292</v>
      </c>
    </row>
    <row r="9079" spans="1:4" x14ac:dyDescent="0.25">
      <c r="A9079" s="2">
        <v>8.8643000000000001</v>
      </c>
      <c r="B9079" s="1">
        <v>9.3385672941176505</v>
      </c>
      <c r="C9079" s="1">
        <v>2.4734144343137299</v>
      </c>
      <c r="D9079" s="1">
        <v>-0.60678653725490495</v>
      </c>
    </row>
    <row r="9080" spans="1:4" x14ac:dyDescent="0.25">
      <c r="A9080" s="2">
        <v>8.8651999999999997</v>
      </c>
      <c r="B9080" s="1">
        <v>12.929119500000001</v>
      </c>
      <c r="C9080" s="1">
        <v>44.2141556970588</v>
      </c>
      <c r="D9080" s="1">
        <v>13.1350692803922</v>
      </c>
    </row>
    <row r="9081" spans="1:4" x14ac:dyDescent="0.25">
      <c r="A9081" s="2">
        <v>8.8661999999999992</v>
      </c>
      <c r="B9081" s="1">
        <v>-5.0494198529411802</v>
      </c>
      <c r="C9081" s="1">
        <v>0.50715156960784302</v>
      </c>
      <c r="D9081" s="1">
        <v>-0.75767461666667002</v>
      </c>
    </row>
    <row r="9082" spans="1:4" x14ac:dyDescent="0.25">
      <c r="A9082" s="2">
        <v>8.8672000000000004</v>
      </c>
      <c r="B9082" s="1">
        <v>-15.817393852941199</v>
      </c>
      <c r="C9082" s="1">
        <v>-16.246586322549</v>
      </c>
      <c r="D9082" s="1">
        <v>-2.2150326519607901</v>
      </c>
    </row>
    <row r="9083" spans="1:4" x14ac:dyDescent="0.25">
      <c r="A9083" s="2">
        <v>8.8681999999999999</v>
      </c>
      <c r="B9083" s="1">
        <v>3.4795226176470599</v>
      </c>
      <c r="C9083" s="1">
        <v>16.222525926470599</v>
      </c>
      <c r="D9083" s="1">
        <v>8.8181981303921599</v>
      </c>
    </row>
    <row r="9084" spans="1:4" x14ac:dyDescent="0.25">
      <c r="A9084" s="2">
        <v>8.8690999999999995</v>
      </c>
      <c r="B9084" s="1">
        <v>-3.0497584705882401</v>
      </c>
      <c r="C9084" s="1">
        <v>-13.591763241176499</v>
      </c>
      <c r="D9084" s="1">
        <v>-9.2184476549019596</v>
      </c>
    </row>
    <row r="9085" spans="1:4" x14ac:dyDescent="0.25">
      <c r="A9085" s="2">
        <v>8.8701000000000008</v>
      </c>
      <c r="B9085" s="1">
        <v>-0.25096905882352899</v>
      </c>
      <c r="C9085" s="1">
        <v>-14.324509140196101</v>
      </c>
      <c r="D9085" s="1">
        <v>0.26910036274509602</v>
      </c>
    </row>
    <row r="9086" spans="1:4" x14ac:dyDescent="0.25">
      <c r="A9086" s="2">
        <v>8.8711000000000002</v>
      </c>
      <c r="B9086" s="1">
        <v>9.2906932647058795</v>
      </c>
      <c r="C9086" s="1">
        <v>1.66334359117647</v>
      </c>
      <c r="D9086" s="1">
        <v>-1.5562773784313699</v>
      </c>
    </row>
    <row r="9087" spans="1:4" x14ac:dyDescent="0.25">
      <c r="A9087" s="2">
        <v>8.8720999999999997</v>
      </c>
      <c r="B9087" s="1">
        <v>-7.4203411764705907E-2</v>
      </c>
      <c r="C9087" s="1">
        <v>-1.2271364627451</v>
      </c>
      <c r="D9087" s="1">
        <v>-1.4348308754901999</v>
      </c>
    </row>
    <row r="9088" spans="1:4" x14ac:dyDescent="0.25">
      <c r="A9088" s="2">
        <v>8.8729999999999993</v>
      </c>
      <c r="B9088" s="1">
        <v>5.1477484117647103</v>
      </c>
      <c r="C9088" s="1">
        <v>29.662337642156899</v>
      </c>
      <c r="D9088" s="1">
        <v>10.128348283333301</v>
      </c>
    </row>
    <row r="9089" spans="1:4" x14ac:dyDescent="0.25">
      <c r="A9089" s="2">
        <v>8.8740000000000006</v>
      </c>
      <c r="B9089" s="1">
        <v>2.3379111470588199</v>
      </c>
      <c r="C9089" s="1">
        <v>8.3464280470588204</v>
      </c>
      <c r="D9089" s="1">
        <v>-6.41045729901961</v>
      </c>
    </row>
    <row r="9090" spans="1:4" x14ac:dyDescent="0.25">
      <c r="A9090" s="2">
        <v>8.875</v>
      </c>
      <c r="B9090" s="1">
        <v>-9.1813168529411797</v>
      </c>
      <c r="C9090" s="1">
        <v>-23.349434760784298</v>
      </c>
      <c r="D9090" s="1">
        <v>-7.0103294196078503</v>
      </c>
    </row>
    <row r="9091" spans="1:4" x14ac:dyDescent="0.25">
      <c r="A9091" s="2">
        <v>8.8759999999999994</v>
      </c>
      <c r="B9091" s="1">
        <v>-2.3942525294117698</v>
      </c>
      <c r="C9091" s="1">
        <v>1.3061759921568601</v>
      </c>
      <c r="D9091" s="1">
        <v>-0.39701530490196302</v>
      </c>
    </row>
    <row r="9092" spans="1:4" x14ac:dyDescent="0.25">
      <c r="A9092" s="2">
        <v>8.8770000000000007</v>
      </c>
      <c r="B9092" s="1">
        <v>0.710194147058824</v>
      </c>
      <c r="C9092" s="1">
        <v>-1.5585290803921601</v>
      </c>
      <c r="D9092" s="1">
        <v>-2.3438395490196098</v>
      </c>
    </row>
    <row r="9093" spans="1:4" x14ac:dyDescent="0.25">
      <c r="A9093" s="2">
        <v>8.8779000000000003</v>
      </c>
      <c r="B9093" s="1">
        <v>-1.8271294117647101</v>
      </c>
      <c r="C9093" s="1">
        <v>-9.1584664450980409</v>
      </c>
      <c r="D9093" s="1">
        <v>2.0723969215686302</v>
      </c>
    </row>
    <row r="9094" spans="1:4" x14ac:dyDescent="0.25">
      <c r="A9094" s="2">
        <v>8.8788999999999998</v>
      </c>
      <c r="B9094" s="1">
        <v>2.5109941764705899</v>
      </c>
      <c r="C9094" s="1">
        <v>-7.93231375980392</v>
      </c>
      <c r="D9094" s="1">
        <v>4.8288539215683102E-2</v>
      </c>
    </row>
    <row r="9095" spans="1:4" x14ac:dyDescent="0.25">
      <c r="A9095" s="2">
        <v>8.8798999999999992</v>
      </c>
      <c r="B9095" s="1">
        <v>7.2947145000000004</v>
      </c>
      <c r="C9095" s="1">
        <v>20.729465526470602</v>
      </c>
      <c r="D9095" s="1">
        <v>6.8382521127450904</v>
      </c>
    </row>
    <row r="9096" spans="1:4" x14ac:dyDescent="0.25">
      <c r="A9096" s="2">
        <v>8.8809000000000005</v>
      </c>
      <c r="B9096" s="1">
        <v>3.7409884705882401</v>
      </c>
      <c r="C9096" s="1">
        <v>35.7305046852941</v>
      </c>
      <c r="D9096" s="1">
        <v>12.450552627451</v>
      </c>
    </row>
    <row r="9097" spans="1:4" x14ac:dyDescent="0.25">
      <c r="A9097" s="2">
        <v>8.8818000000000001</v>
      </c>
      <c r="B9097" s="1">
        <v>-6.6108497352941198</v>
      </c>
      <c r="C9097" s="1">
        <v>-26.6081288343137</v>
      </c>
      <c r="D9097" s="1">
        <v>-9.9471266725490199</v>
      </c>
    </row>
    <row r="9098" spans="1:4" x14ac:dyDescent="0.25">
      <c r="A9098" s="2">
        <v>8.8827999999999996</v>
      </c>
      <c r="B9098" s="1">
        <v>-4.6001405000000002</v>
      </c>
      <c r="C9098" s="1">
        <v>-14.3576484019608</v>
      </c>
      <c r="D9098" s="1">
        <v>-6.7011928666666698</v>
      </c>
    </row>
    <row r="9099" spans="1:4" x14ac:dyDescent="0.25">
      <c r="A9099" s="2">
        <v>8.8838000000000008</v>
      </c>
      <c r="B9099" s="1">
        <v>-1.1053363529411799</v>
      </c>
      <c r="C9099" s="1">
        <v>21.664729136274499</v>
      </c>
      <c r="D9099" s="1">
        <v>11.8727616892157</v>
      </c>
    </row>
    <row r="9100" spans="1:4" x14ac:dyDescent="0.25">
      <c r="A9100" s="2">
        <v>8.8848000000000003</v>
      </c>
      <c r="B9100" s="1">
        <v>1.8923144117647099</v>
      </c>
      <c r="C9100" s="1">
        <v>-9.5193161843137304</v>
      </c>
      <c r="D9100" s="1">
        <v>8.5642645333333292</v>
      </c>
    </row>
    <row r="9101" spans="1:4" x14ac:dyDescent="0.25">
      <c r="A9101" s="2">
        <v>8.8856999999999999</v>
      </c>
      <c r="B9101" s="1">
        <v>7.9686335294117701</v>
      </c>
      <c r="C9101" s="1">
        <v>-8.0611886666666699</v>
      </c>
      <c r="D9101" s="1">
        <v>-0.91960328725490503</v>
      </c>
    </row>
    <row r="9102" spans="1:4" x14ac:dyDescent="0.25">
      <c r="A9102" s="2">
        <v>8.8866999999999994</v>
      </c>
      <c r="B9102" s="1">
        <v>4.9157434999999996</v>
      </c>
      <c r="C9102" s="1">
        <v>7.5142643627450996</v>
      </c>
      <c r="D9102" s="1">
        <v>-0.66566969019608102</v>
      </c>
    </row>
    <row r="9103" spans="1:4" x14ac:dyDescent="0.25">
      <c r="A9103" s="2">
        <v>8.8877000000000006</v>
      </c>
      <c r="B9103" s="1">
        <v>9.6442245588235291</v>
      </c>
      <c r="C9103" s="1">
        <v>17.305075144117598</v>
      </c>
      <c r="D9103" s="1">
        <v>14.4341788421569</v>
      </c>
    </row>
    <row r="9104" spans="1:4" x14ac:dyDescent="0.25">
      <c r="A9104" s="2">
        <v>8.8887</v>
      </c>
      <c r="B9104" s="1">
        <v>-1.73506397058824</v>
      </c>
      <c r="C9104" s="1">
        <v>6.5421793509803896</v>
      </c>
      <c r="D9104" s="1">
        <v>-3.8821619196078498</v>
      </c>
    </row>
    <row r="9105" spans="1:4" x14ac:dyDescent="0.25">
      <c r="A9105" s="2">
        <v>8.8895999999999997</v>
      </c>
      <c r="B9105" s="1">
        <v>-16.542869529411799</v>
      </c>
      <c r="C9105" s="1">
        <v>-3.5100633843137299</v>
      </c>
      <c r="D9105" s="1">
        <v>-3.3779749225490199</v>
      </c>
    </row>
    <row r="9106" spans="1:4" x14ac:dyDescent="0.25">
      <c r="A9106" s="2">
        <v>8.8905999999999992</v>
      </c>
      <c r="B9106" s="1">
        <v>-6.0768701764705897</v>
      </c>
      <c r="C9106" s="1">
        <v>10.4894336411765</v>
      </c>
      <c r="D9106" s="1">
        <v>20.524904974509798</v>
      </c>
    </row>
    <row r="9107" spans="1:4" x14ac:dyDescent="0.25">
      <c r="A9107" s="2">
        <v>8.8916000000000004</v>
      </c>
      <c r="B9107" s="1">
        <v>-5.3587597352941199</v>
      </c>
      <c r="C9107" s="1">
        <v>-14.906287291176501</v>
      </c>
      <c r="D9107" s="1">
        <v>-7.2937045931372602</v>
      </c>
    </row>
    <row r="9108" spans="1:4" x14ac:dyDescent="0.25">
      <c r="A9108" s="2">
        <v>8.8925999999999998</v>
      </c>
      <c r="B9108" s="1">
        <v>0.143071029411765</v>
      </c>
      <c r="C9108" s="1">
        <v>-19.799851611764701</v>
      </c>
      <c r="D9108" s="1">
        <v>-13.7193286578431</v>
      </c>
    </row>
    <row r="9109" spans="1:4" x14ac:dyDescent="0.25">
      <c r="A9109" s="2">
        <v>8.8935999999999993</v>
      </c>
      <c r="B9109" s="1">
        <v>12.417235647058799</v>
      </c>
      <c r="C9109" s="1">
        <v>7.0024468754902003</v>
      </c>
      <c r="D9109" s="1">
        <v>4.2363527921568602</v>
      </c>
    </row>
    <row r="9110" spans="1:4" x14ac:dyDescent="0.25">
      <c r="A9110" s="2">
        <v>8.8945000000000007</v>
      </c>
      <c r="B9110" s="1">
        <v>10.969966911764701</v>
      </c>
      <c r="C9110" s="1">
        <v>6.4943115284313704</v>
      </c>
      <c r="D9110" s="1">
        <v>0.48255179215686</v>
      </c>
    </row>
    <row r="9111" spans="1:4" x14ac:dyDescent="0.25">
      <c r="A9111" s="2">
        <v>8.8955000000000002</v>
      </c>
      <c r="B9111" s="1">
        <v>3.9251193529411799</v>
      </c>
      <c r="C9111" s="1">
        <v>16.5539185441176</v>
      </c>
      <c r="D9111" s="1">
        <v>0.25805977156862497</v>
      </c>
    </row>
    <row r="9112" spans="1:4" x14ac:dyDescent="0.25">
      <c r="A9112" s="2">
        <v>8.8964999999999996</v>
      </c>
      <c r="B9112" s="1">
        <v>-7.6677609999999996</v>
      </c>
      <c r="C9112" s="1">
        <v>5.7652477696078401</v>
      </c>
      <c r="D9112" s="1">
        <v>-3.4736600460784302</v>
      </c>
    </row>
    <row r="9113" spans="1:4" x14ac:dyDescent="0.25">
      <c r="A9113" s="2">
        <v>8.8975000000000009</v>
      </c>
      <c r="B9113" s="1">
        <v>-17.426697764705899</v>
      </c>
      <c r="C9113" s="1">
        <v>-1.8899216980392199</v>
      </c>
      <c r="D9113" s="1">
        <v>2.2196048039215701</v>
      </c>
    </row>
    <row r="9114" spans="1:4" x14ac:dyDescent="0.25">
      <c r="A9114" s="2">
        <v>8.8984000000000005</v>
      </c>
      <c r="B9114" s="1">
        <v>-13.3463574117647</v>
      </c>
      <c r="C9114" s="1">
        <v>9.1933202921568604</v>
      </c>
      <c r="D9114" s="1">
        <v>5.96972560686274</v>
      </c>
    </row>
    <row r="9115" spans="1:4" x14ac:dyDescent="0.25">
      <c r="A9115" s="2">
        <v>8.8994</v>
      </c>
      <c r="B9115" s="1">
        <v>-4.1508611470588201</v>
      </c>
      <c r="C9115" s="1">
        <v>-17.9109136911765</v>
      </c>
      <c r="D9115" s="1">
        <v>-13.642044519607801</v>
      </c>
    </row>
    <row r="9116" spans="1:4" x14ac:dyDescent="0.25">
      <c r="A9116" s="2">
        <v>8.9003999999999994</v>
      </c>
      <c r="B9116" s="1">
        <v>1.6087528529411801</v>
      </c>
      <c r="C9116" s="1">
        <v>-19.111291395098</v>
      </c>
      <c r="D9116" s="1">
        <v>-6.9624868578431398</v>
      </c>
    </row>
    <row r="9117" spans="1:4" x14ac:dyDescent="0.25">
      <c r="A9117" s="2">
        <v>8.9014000000000006</v>
      </c>
      <c r="B9117" s="1">
        <v>15.440664735294099</v>
      </c>
      <c r="C9117" s="1">
        <v>9.0018490019607906</v>
      </c>
      <c r="D9117" s="1">
        <v>7.1105866950980401</v>
      </c>
    </row>
    <row r="9118" spans="1:4" x14ac:dyDescent="0.25">
      <c r="A9118" s="2">
        <v>8.9023000000000003</v>
      </c>
      <c r="B9118" s="1">
        <v>15.963596441176501</v>
      </c>
      <c r="C9118" s="1">
        <v>19.0982774196078</v>
      </c>
      <c r="D9118" s="1">
        <v>2.3704928833333301</v>
      </c>
    </row>
    <row r="9119" spans="1:4" x14ac:dyDescent="0.25">
      <c r="A9119" s="2">
        <v>8.9032999999999998</v>
      </c>
      <c r="B9119" s="1">
        <v>-0.38354329411764698</v>
      </c>
      <c r="C9119" s="1">
        <v>3.2687567166666698</v>
      </c>
      <c r="D9119" s="1">
        <v>-3.9079232990196102</v>
      </c>
    </row>
    <row r="9120" spans="1:4" x14ac:dyDescent="0.25">
      <c r="A9120" s="2">
        <v>8.9042999999999992</v>
      </c>
      <c r="B9120" s="1">
        <v>-6.2389053529411802</v>
      </c>
      <c r="C9120" s="1">
        <v>3.6369707362745101</v>
      </c>
      <c r="D9120" s="1">
        <v>-0.93432407549019902</v>
      </c>
    </row>
    <row r="9121" spans="1:4" x14ac:dyDescent="0.25">
      <c r="A9121" s="2">
        <v>8.9053000000000004</v>
      </c>
      <c r="B9121" s="1">
        <v>-12.716629794117599</v>
      </c>
      <c r="C9121" s="1">
        <v>20.9577582186275</v>
      </c>
      <c r="D9121" s="1">
        <v>14.021996771568601</v>
      </c>
    </row>
    <row r="9122" spans="1:4" x14ac:dyDescent="0.25">
      <c r="A9122" s="2">
        <v>8.9062000000000001</v>
      </c>
      <c r="B9122" s="1">
        <v>-15.467545176470599</v>
      </c>
      <c r="C9122" s="1">
        <v>-8.3373491813725504</v>
      </c>
      <c r="D9122" s="1">
        <v>3.96033801274509</v>
      </c>
    </row>
    <row r="9123" spans="1:4" x14ac:dyDescent="0.25">
      <c r="A9123" s="2">
        <v>8.9071999999999996</v>
      </c>
      <c r="B9123" s="1">
        <v>-5.5060644411764699</v>
      </c>
      <c r="C9123" s="1">
        <v>-21.5120468029412</v>
      </c>
      <c r="D9123" s="1">
        <v>-4.6145211343137298</v>
      </c>
    </row>
    <row r="9124" spans="1:4" x14ac:dyDescent="0.25">
      <c r="A9124" s="2">
        <v>8.9082000000000008</v>
      </c>
      <c r="B9124" s="1">
        <v>-0.40932161764705899</v>
      </c>
      <c r="C9124" s="1">
        <v>-14.6964053</v>
      </c>
      <c r="D9124" s="1">
        <v>0.28014095392156502</v>
      </c>
    </row>
    <row r="9125" spans="1:4" x14ac:dyDescent="0.25">
      <c r="A9125" s="2">
        <v>8.9092000000000002</v>
      </c>
      <c r="B9125" s="1">
        <v>12.9254368823529</v>
      </c>
      <c r="C9125" s="1">
        <v>9.3626987411764695</v>
      </c>
      <c r="D9125" s="1">
        <v>7.1952312274509804</v>
      </c>
    </row>
    <row r="9126" spans="1:4" x14ac:dyDescent="0.25">
      <c r="A9126" s="2">
        <v>8.9101999999999997</v>
      </c>
      <c r="B9126" s="1">
        <v>18.397806705882399</v>
      </c>
      <c r="C9126" s="1">
        <v>32.239835779411798</v>
      </c>
      <c r="D9126" s="1">
        <v>8.6378684745097996</v>
      </c>
    </row>
    <row r="9127" spans="1:4" x14ac:dyDescent="0.25">
      <c r="A9127" s="2">
        <v>8.9110999999999994</v>
      </c>
      <c r="B9127" s="1">
        <v>-7.54991723529412</v>
      </c>
      <c r="C9127" s="1">
        <v>-11.909025171568601</v>
      </c>
      <c r="D9127" s="1">
        <v>-9.5533455872548991</v>
      </c>
    </row>
    <row r="9128" spans="1:4" x14ac:dyDescent="0.25">
      <c r="A9128" s="2">
        <v>8.9121000000000006</v>
      </c>
      <c r="B9128" s="1">
        <v>-8.5331761470588301</v>
      </c>
      <c r="C9128" s="1">
        <v>1.6338864696078399</v>
      </c>
      <c r="D9128" s="1">
        <v>5.1343208745098003</v>
      </c>
    </row>
    <row r="9129" spans="1:4" x14ac:dyDescent="0.25">
      <c r="A9129" s="2">
        <v>8.9131</v>
      </c>
      <c r="B9129" s="1">
        <v>-3.2743981470588199</v>
      </c>
      <c r="C9129" s="1">
        <v>33.4070742215686</v>
      </c>
      <c r="D9129" s="1">
        <v>10.2424343921569</v>
      </c>
    </row>
    <row r="9130" spans="1:4" x14ac:dyDescent="0.25">
      <c r="A9130" s="2">
        <v>8.9140999999999995</v>
      </c>
      <c r="B9130" s="1">
        <v>-21.890030352941199</v>
      </c>
      <c r="C9130" s="1">
        <v>-21.4420861392157</v>
      </c>
      <c r="D9130" s="1">
        <v>-11.485449043137301</v>
      </c>
    </row>
    <row r="9131" spans="1:4" x14ac:dyDescent="0.25">
      <c r="A9131" s="2">
        <v>8.9149999999999991</v>
      </c>
      <c r="B9131" s="1">
        <v>-11.346696029411801</v>
      </c>
      <c r="C9131" s="1">
        <v>-33.353809673529398</v>
      </c>
      <c r="D9131" s="1">
        <v>-4.2759430049019604</v>
      </c>
    </row>
    <row r="9132" spans="1:4" x14ac:dyDescent="0.25">
      <c r="A9132" s="2">
        <v>8.9160000000000004</v>
      </c>
      <c r="B9132" s="1">
        <v>6.7717827941176498</v>
      </c>
      <c r="C9132" s="1">
        <v>3.6222421754902001</v>
      </c>
      <c r="D9132" s="1">
        <v>3.9860993921568602</v>
      </c>
    </row>
    <row r="9133" spans="1:4" x14ac:dyDescent="0.25">
      <c r="A9133" s="2">
        <v>8.9169999999999998</v>
      </c>
      <c r="B9133" s="1">
        <v>9.1654842647058796</v>
      </c>
      <c r="C9133" s="1">
        <v>12.5072464686275</v>
      </c>
      <c r="D9133" s="1">
        <v>2.70539081568627</v>
      </c>
    </row>
    <row r="9134" spans="1:4" x14ac:dyDescent="0.25">
      <c r="A9134" s="2">
        <v>8.9179999999999993</v>
      </c>
      <c r="B9134" s="1">
        <v>4.7021516764705904</v>
      </c>
      <c r="C9134" s="1">
        <v>2.4881429950980398</v>
      </c>
      <c r="D9134" s="1">
        <v>-4.2722628078431404</v>
      </c>
    </row>
    <row r="9135" spans="1:4" x14ac:dyDescent="0.25">
      <c r="A9135" s="2">
        <v>8.9189000000000007</v>
      </c>
      <c r="B9135" s="1">
        <v>-1.9854819705882401</v>
      </c>
      <c r="C9135" s="1">
        <v>5.9751297607843101</v>
      </c>
      <c r="D9135" s="1">
        <v>8.8770706862742799E-2</v>
      </c>
    </row>
    <row r="9136" spans="1:4" x14ac:dyDescent="0.25">
      <c r="A9136" s="2">
        <v>8.9199000000000002</v>
      </c>
      <c r="B9136" s="1">
        <v>-2.2874566176470599</v>
      </c>
      <c r="C9136" s="1">
        <v>23.697270524509801</v>
      </c>
      <c r="D9136" s="1">
        <v>11.442178633333301</v>
      </c>
    </row>
    <row r="9137" spans="1:4" x14ac:dyDescent="0.25">
      <c r="A9137" s="2">
        <v>8.9208999999999996</v>
      </c>
      <c r="B9137" s="1">
        <v>-12.6650731470588</v>
      </c>
      <c r="C9137" s="1">
        <v>-6.3580160784313805E-2</v>
      </c>
      <c r="D9137" s="1">
        <v>1.1928298245097999</v>
      </c>
    </row>
    <row r="9138" spans="1:4" x14ac:dyDescent="0.25">
      <c r="A9138" s="2">
        <v>8.9219000000000008</v>
      </c>
      <c r="B9138" s="1">
        <v>-12.4146551470588</v>
      </c>
      <c r="C9138" s="1">
        <v>-15.7126759941176</v>
      </c>
      <c r="D9138" s="1">
        <v>-4.2465014284313796</v>
      </c>
    </row>
    <row r="9139" spans="1:4" x14ac:dyDescent="0.25">
      <c r="A9139" s="2">
        <v>8.9229000000000003</v>
      </c>
      <c r="B9139" s="1">
        <v>-0.95803164705882404</v>
      </c>
      <c r="C9139" s="1">
        <v>-0.40233705882352899</v>
      </c>
      <c r="D9139" s="1">
        <v>5.6053860980392098</v>
      </c>
    </row>
    <row r="9140" spans="1:4" x14ac:dyDescent="0.25">
      <c r="A9140" s="2">
        <v>8.9238</v>
      </c>
      <c r="B9140" s="1">
        <v>2.96763876470588</v>
      </c>
      <c r="C9140" s="1">
        <v>-8.4478133872549002</v>
      </c>
      <c r="D9140" s="1">
        <v>-1.5378763931372601</v>
      </c>
    </row>
    <row r="9141" spans="1:4" x14ac:dyDescent="0.25">
      <c r="A9141" s="2">
        <v>8.9247999999999994</v>
      </c>
      <c r="B9141" s="1">
        <v>10.413891647058801</v>
      </c>
      <c r="C9141" s="1">
        <v>7.7609677558823504</v>
      </c>
      <c r="D9141" s="1">
        <v>-8.2689568137254899</v>
      </c>
    </row>
    <row r="9142" spans="1:4" x14ac:dyDescent="0.25">
      <c r="A9142" s="2">
        <v>8.9258000000000006</v>
      </c>
      <c r="B9142" s="1">
        <v>1.95123629411765</v>
      </c>
      <c r="C9142" s="1">
        <v>8.6667742441176507</v>
      </c>
      <c r="D9142" s="1">
        <v>1.7080574127451</v>
      </c>
    </row>
    <row r="9143" spans="1:4" x14ac:dyDescent="0.25">
      <c r="A9143" s="2">
        <v>8.9268000000000001</v>
      </c>
      <c r="B9143" s="1">
        <v>-5.3513944999999996</v>
      </c>
      <c r="C9143" s="1">
        <v>-0.94729380784313699</v>
      </c>
      <c r="D9143" s="1">
        <v>4.1149062892156802</v>
      </c>
    </row>
    <row r="9144" spans="1:4" x14ac:dyDescent="0.25">
      <c r="A9144" s="2">
        <v>8.9276999999999997</v>
      </c>
      <c r="B9144" s="1">
        <v>2.3268632941176501</v>
      </c>
      <c r="C9144" s="1">
        <v>35.962479517647097</v>
      </c>
      <c r="D9144" s="1">
        <v>12.262862577450999</v>
      </c>
    </row>
    <row r="9145" spans="1:4" x14ac:dyDescent="0.25">
      <c r="A9145" s="2">
        <v>8.9286999999999992</v>
      </c>
      <c r="B9145" s="1">
        <v>-14.948296088235301</v>
      </c>
      <c r="C9145" s="1">
        <v>-5.7156653617647102</v>
      </c>
      <c r="D9145" s="1">
        <v>-1.4642724519607899</v>
      </c>
    </row>
    <row r="9146" spans="1:4" x14ac:dyDescent="0.25">
      <c r="A9146" s="2">
        <v>8.9297000000000004</v>
      </c>
      <c r="B9146" s="1">
        <v>-18.8481881764706</v>
      </c>
      <c r="C9146" s="1">
        <v>-43.306634623529398</v>
      </c>
      <c r="D9146" s="1">
        <v>-14.1830334872549</v>
      </c>
    </row>
    <row r="9147" spans="1:4" x14ac:dyDescent="0.25">
      <c r="A9147" s="2">
        <v>8.9306999999999999</v>
      </c>
      <c r="B9147" s="1">
        <v>9.8430859117647103</v>
      </c>
      <c r="C9147" s="1">
        <v>18.737427680392202</v>
      </c>
      <c r="D9147" s="1">
        <v>11.6004271068627</v>
      </c>
    </row>
    <row r="9148" spans="1:4" x14ac:dyDescent="0.25">
      <c r="A9148" s="2">
        <v>8.9315999999999995</v>
      </c>
      <c r="B9148" s="1">
        <v>3.2585655588235301</v>
      </c>
      <c r="C9148" s="1">
        <v>4.4838629813725497</v>
      </c>
      <c r="D9148" s="1">
        <v>-0.55526377843137498</v>
      </c>
    </row>
    <row r="9149" spans="1:4" x14ac:dyDescent="0.25">
      <c r="A9149" s="2">
        <v>8.9326000000000008</v>
      </c>
      <c r="B9149" s="1">
        <v>1.0784559117647099</v>
      </c>
      <c r="C9149" s="1">
        <v>-16.533793257843101</v>
      </c>
      <c r="D9149" s="1">
        <v>-7.1796184843137301</v>
      </c>
    </row>
    <row r="9150" spans="1:4" x14ac:dyDescent="0.25">
      <c r="A9150" s="2">
        <v>8.9336000000000002</v>
      </c>
      <c r="B9150" s="1">
        <v>10.104551764705899</v>
      </c>
      <c r="C9150" s="1">
        <v>18.034138902941201</v>
      </c>
      <c r="D9150" s="1">
        <v>7.4197232480392099</v>
      </c>
    </row>
    <row r="9151" spans="1:4" x14ac:dyDescent="0.25">
      <c r="A9151" s="2">
        <v>8.9345999999999997</v>
      </c>
      <c r="B9151" s="1">
        <v>-6.3420186470588202</v>
      </c>
      <c r="C9151" s="1">
        <v>9.1896381519607804</v>
      </c>
      <c r="D9151" s="1">
        <v>-3.2528482225490198</v>
      </c>
    </row>
    <row r="9152" spans="1:4" x14ac:dyDescent="0.25">
      <c r="A9152" s="2">
        <v>8.9354999999999993</v>
      </c>
      <c r="B9152" s="1">
        <v>-4.5449012352941196</v>
      </c>
      <c r="C9152" s="1">
        <v>15.4824157470588</v>
      </c>
      <c r="D9152" s="1">
        <v>11.3575341009804</v>
      </c>
    </row>
    <row r="9153" spans="1:4" x14ac:dyDescent="0.25">
      <c r="A9153" s="2">
        <v>8.9365000000000006</v>
      </c>
      <c r="B9153" s="1">
        <v>-17.1247231176471</v>
      </c>
      <c r="C9153" s="1">
        <v>-6.0765151009803899</v>
      </c>
      <c r="D9153" s="1">
        <v>-1.8580535372549001</v>
      </c>
    </row>
    <row r="9154" spans="1:4" x14ac:dyDescent="0.25">
      <c r="A9154" s="2">
        <v>8.9375</v>
      </c>
      <c r="B9154" s="1">
        <v>-12.0169324411765</v>
      </c>
      <c r="C9154" s="1">
        <v>-20.4994582490196</v>
      </c>
      <c r="D9154" s="1">
        <v>-8.1695914931372595</v>
      </c>
    </row>
    <row r="9155" spans="1:4" x14ac:dyDescent="0.25">
      <c r="A9155" s="2">
        <v>8.9384999999999994</v>
      </c>
      <c r="B9155" s="1">
        <v>6.5581909705882397</v>
      </c>
      <c r="C9155" s="1">
        <v>6.0119511627450999</v>
      </c>
      <c r="D9155" s="1">
        <v>8.4280972421568592</v>
      </c>
    </row>
    <row r="9156" spans="1:4" x14ac:dyDescent="0.25">
      <c r="A9156" s="2">
        <v>8.9395000000000007</v>
      </c>
      <c r="B9156" s="1">
        <v>-2.75883167647059</v>
      </c>
      <c r="C9156" s="1">
        <v>-14.7847766647059</v>
      </c>
      <c r="D9156" s="1">
        <v>-11.536971801960799</v>
      </c>
    </row>
    <row r="9157" spans="1:4" x14ac:dyDescent="0.25">
      <c r="A9157" s="2">
        <v>8.9404000000000003</v>
      </c>
      <c r="B9157" s="1">
        <v>17.981670911764699</v>
      </c>
      <c r="C9157" s="1">
        <v>4.5943271872549003</v>
      </c>
      <c r="D9157" s="1">
        <v>7.2025916215686197</v>
      </c>
    </row>
    <row r="9158" spans="1:4" x14ac:dyDescent="0.25">
      <c r="A9158" s="2">
        <v>8.9413999999999998</v>
      </c>
      <c r="B9158" s="1">
        <v>13.083789441176499</v>
      </c>
      <c r="C9158" s="1">
        <v>14.1973488186275</v>
      </c>
      <c r="D9158" s="1">
        <v>1.5019663774509799</v>
      </c>
    </row>
    <row r="9159" spans="1:4" x14ac:dyDescent="0.25">
      <c r="A9159" s="2">
        <v>8.9423999999999992</v>
      </c>
      <c r="B9159" s="1">
        <v>-3.06448894117647</v>
      </c>
      <c r="C9159" s="1">
        <v>8.4973957950980399</v>
      </c>
      <c r="D9159" s="1">
        <v>-0.36757372843137598</v>
      </c>
    </row>
    <row r="9160" spans="1:4" x14ac:dyDescent="0.25">
      <c r="A9160" s="2">
        <v>8.9434000000000005</v>
      </c>
      <c r="B9160" s="1">
        <v>-5.1819940882352897</v>
      </c>
      <c r="C9160" s="1">
        <v>22.456389278431399</v>
      </c>
      <c r="D9160" s="1">
        <v>14.588747118627399</v>
      </c>
    </row>
    <row r="9161" spans="1:4" x14ac:dyDescent="0.25">
      <c r="A9161" s="2">
        <v>8.9443000000000001</v>
      </c>
      <c r="B9161" s="1">
        <v>-18.417321911764699</v>
      </c>
      <c r="C9161" s="1">
        <v>-11.540811151960799</v>
      </c>
      <c r="D9161" s="1">
        <v>-7.5292372049019596</v>
      </c>
    </row>
    <row r="9162" spans="1:4" x14ac:dyDescent="0.25">
      <c r="A9162" s="2">
        <v>8.9452999999999996</v>
      </c>
      <c r="B9162" s="1">
        <v>-6.2757315294117699</v>
      </c>
      <c r="C9162" s="1">
        <v>-1.2970971264705899</v>
      </c>
      <c r="D9162" s="1">
        <v>11.824919127451</v>
      </c>
    </row>
    <row r="9163" spans="1:4" x14ac:dyDescent="0.25">
      <c r="A9163" s="2">
        <v>8.9463000000000008</v>
      </c>
      <c r="B9163" s="1">
        <v>-1.27473676470588</v>
      </c>
      <c r="C9163" s="1">
        <v>-2.2249964558823501</v>
      </c>
      <c r="D9163" s="1">
        <v>-1.8286119607843201</v>
      </c>
    </row>
    <row r="9164" spans="1:4" x14ac:dyDescent="0.25">
      <c r="A9164" s="2">
        <v>8.9473000000000003</v>
      </c>
      <c r="B9164" s="1">
        <v>8.8598269999999992</v>
      </c>
      <c r="C9164" s="1">
        <v>-15.1308978431373</v>
      </c>
      <c r="D9164" s="1">
        <v>-12.6557517078431</v>
      </c>
    </row>
    <row r="9165" spans="1:4" x14ac:dyDescent="0.25">
      <c r="A9165" s="2">
        <v>8.9481999999999999</v>
      </c>
      <c r="B9165" s="1">
        <v>14.991385382352901</v>
      </c>
      <c r="C9165" s="1">
        <v>10.054941098039199</v>
      </c>
      <c r="D9165" s="1">
        <v>8.3103309362745108</v>
      </c>
    </row>
    <row r="9166" spans="1:4" x14ac:dyDescent="0.25">
      <c r="A9166" s="2">
        <v>8.9491999999999994</v>
      </c>
      <c r="B9166" s="1">
        <v>3.8956584117647099</v>
      </c>
      <c r="C9166" s="1">
        <v>-3.9629666284313698</v>
      </c>
      <c r="D9166" s="1">
        <v>-2.1083069372549001</v>
      </c>
    </row>
    <row r="9167" spans="1:4" x14ac:dyDescent="0.25">
      <c r="A9167" s="2">
        <v>8.9502000000000006</v>
      </c>
      <c r="B9167" s="1">
        <v>4.6616428823529397</v>
      </c>
      <c r="C9167" s="1">
        <v>25.442604977451001</v>
      </c>
      <c r="D9167" s="1">
        <v>5.5097009745097996</v>
      </c>
    </row>
    <row r="9168" spans="1:4" x14ac:dyDescent="0.25">
      <c r="A9168" s="2">
        <v>8.9512</v>
      </c>
      <c r="B9168" s="1">
        <v>-12.7571385882353</v>
      </c>
      <c r="C9168" s="1">
        <v>21.513761388235299</v>
      </c>
      <c r="D9168" s="1">
        <v>2.39257406568627</v>
      </c>
    </row>
    <row r="9169" spans="1:4" x14ac:dyDescent="0.25">
      <c r="A9169" s="2">
        <v>8.9520999999999997</v>
      </c>
      <c r="B9169" s="1">
        <v>-16.852209411764701</v>
      </c>
      <c r="C9169" s="1">
        <v>-30.003062095097999</v>
      </c>
      <c r="D9169" s="1">
        <v>-1.5194754078431401</v>
      </c>
    </row>
    <row r="9170" spans="1:4" x14ac:dyDescent="0.25">
      <c r="A9170" s="2">
        <v>8.9530999999999992</v>
      </c>
      <c r="B9170" s="1">
        <v>-0.86228358823529405</v>
      </c>
      <c r="C9170" s="1">
        <v>-5.87399739019608</v>
      </c>
      <c r="D9170" s="1">
        <v>3.9124954509803902</v>
      </c>
    </row>
    <row r="9171" spans="1:4" x14ac:dyDescent="0.25">
      <c r="A9171" s="2">
        <v>8.9541000000000004</v>
      </c>
      <c r="B9171" s="1">
        <v>2.93817782352941</v>
      </c>
      <c r="C9171" s="1">
        <v>0.20889821372549</v>
      </c>
      <c r="D9171" s="1">
        <v>-10.8082927843137</v>
      </c>
    </row>
    <row r="9172" spans="1:4" x14ac:dyDescent="0.25">
      <c r="A9172" s="2">
        <v>8.9550999999999998</v>
      </c>
      <c r="B9172" s="1">
        <v>6.11627685294118</v>
      </c>
      <c r="C9172" s="1">
        <v>-8.5435490323529404</v>
      </c>
      <c r="D9172" s="1">
        <v>-2.0715049666666698</v>
      </c>
    </row>
    <row r="9173" spans="1:4" x14ac:dyDescent="0.25">
      <c r="A9173" s="2">
        <v>8.9560999999999993</v>
      </c>
      <c r="B9173" s="1">
        <v>10.0787734411765</v>
      </c>
      <c r="C9173" s="1">
        <v>3.7511170823529398</v>
      </c>
      <c r="D9173" s="1">
        <v>10.5552511421569</v>
      </c>
    </row>
    <row r="9174" spans="1:4" x14ac:dyDescent="0.25">
      <c r="A9174" s="2">
        <v>8.9570000000000007</v>
      </c>
      <c r="B9174" s="1">
        <v>6.26358155882353</v>
      </c>
      <c r="C9174" s="1">
        <v>15.2504409147059</v>
      </c>
      <c r="D9174" s="1">
        <v>-3.2675796078434502E-2</v>
      </c>
    </row>
    <row r="9175" spans="1:4" x14ac:dyDescent="0.25">
      <c r="A9175" s="2">
        <v>8.9580000000000002</v>
      </c>
      <c r="B9175" s="1">
        <v>-5.5907646470588199</v>
      </c>
      <c r="C9175" s="1">
        <v>13.236310227451</v>
      </c>
      <c r="D9175" s="1">
        <v>-4.7396584313729E-2</v>
      </c>
    </row>
    <row r="9176" spans="1:4" x14ac:dyDescent="0.25">
      <c r="A9176" s="2">
        <v>8.9589999999999996</v>
      </c>
      <c r="B9176" s="1">
        <v>-7.9955139705882399</v>
      </c>
      <c r="C9176" s="1">
        <v>-1.87887527745098</v>
      </c>
      <c r="D9176" s="1">
        <v>2.5692235245098001</v>
      </c>
    </row>
    <row r="9177" spans="1:4" x14ac:dyDescent="0.25">
      <c r="A9177" s="2">
        <v>8.9600000000000009</v>
      </c>
      <c r="B9177" s="1">
        <v>-7.63461744117647</v>
      </c>
      <c r="C9177" s="1">
        <v>-9.6719422549019995E-2</v>
      </c>
      <c r="D9177" s="1">
        <v>6.8824144774509799</v>
      </c>
    </row>
    <row r="9178" spans="1:4" x14ac:dyDescent="0.25">
      <c r="A9178" s="2">
        <v>8.9609000000000005</v>
      </c>
      <c r="B9178" s="1">
        <v>-3.37382882352941</v>
      </c>
      <c r="C9178" s="1">
        <v>-11.9127073117647</v>
      </c>
      <c r="D9178" s="1">
        <v>1.18178923333333</v>
      </c>
    </row>
    <row r="9179" spans="1:4" x14ac:dyDescent="0.25">
      <c r="A9179" s="2">
        <v>8.9619</v>
      </c>
      <c r="B9179" s="1">
        <v>6.3556470000000003</v>
      </c>
      <c r="C9179" s="1">
        <v>-10.2483799431373</v>
      </c>
      <c r="D9179" s="1">
        <v>-14.2897592019608</v>
      </c>
    </row>
    <row r="9180" spans="1:4" x14ac:dyDescent="0.25">
      <c r="A9180" s="2">
        <v>8.9628999999999994</v>
      </c>
      <c r="B9180" s="1">
        <v>4.3596682352941203</v>
      </c>
      <c r="C9180" s="1">
        <v>3.9389062323529398</v>
      </c>
      <c r="D9180" s="1">
        <v>2.4772185980392099</v>
      </c>
    </row>
    <row r="9181" spans="1:4" x14ac:dyDescent="0.25">
      <c r="A9181" s="2">
        <v>8.9639000000000006</v>
      </c>
      <c r="B9181" s="1">
        <v>8.2006384411764692</v>
      </c>
      <c r="C9181" s="1">
        <v>2.39240735</v>
      </c>
      <c r="D9181" s="1">
        <v>11.3354529186274</v>
      </c>
    </row>
    <row r="9182" spans="1:4" x14ac:dyDescent="0.25">
      <c r="A9182" s="2">
        <v>8.9648000000000003</v>
      </c>
      <c r="B9182" s="1">
        <v>7.6003717647058799</v>
      </c>
      <c r="C9182" s="1">
        <v>25.645122688235301</v>
      </c>
      <c r="D9182" s="1">
        <v>0.953617015686271</v>
      </c>
    </row>
    <row r="9183" spans="1:4" x14ac:dyDescent="0.25">
      <c r="A9183" s="2">
        <v>8.9657999999999998</v>
      </c>
      <c r="B9183" s="1">
        <v>-5.5944472647058801</v>
      </c>
      <c r="C9183" s="1">
        <v>14.5434699970588</v>
      </c>
      <c r="D9183" s="1">
        <v>3.2463797833333299</v>
      </c>
    </row>
    <row r="9184" spans="1:4" x14ac:dyDescent="0.25">
      <c r="A9184" s="2">
        <v>8.9667999999999992</v>
      </c>
      <c r="B9184" s="1">
        <v>-3.8783474411764698</v>
      </c>
      <c r="C9184" s="1">
        <v>-14.3834233833333</v>
      </c>
      <c r="D9184" s="1">
        <v>-2.5462503872548998</v>
      </c>
    </row>
    <row r="9185" spans="1:4" x14ac:dyDescent="0.25">
      <c r="A9185" s="2">
        <v>8.9678000000000004</v>
      </c>
      <c r="B9185" s="1">
        <v>-1.77189014705882</v>
      </c>
      <c r="C9185" s="1">
        <v>-5.3879548843137304</v>
      </c>
      <c r="D9185" s="1">
        <v>-4.6108409372549</v>
      </c>
    </row>
    <row r="9186" spans="1:4" x14ac:dyDescent="0.25">
      <c r="A9186" s="2">
        <v>8.9687999999999999</v>
      </c>
      <c r="B9186" s="1">
        <v>-2.5562877058823501</v>
      </c>
      <c r="C9186" s="1">
        <v>-3.1234386637254898</v>
      </c>
      <c r="D9186" s="1">
        <v>4.2915557480392099</v>
      </c>
    </row>
    <row r="9187" spans="1:4" x14ac:dyDescent="0.25">
      <c r="A9187" s="2">
        <v>8.9696999999999996</v>
      </c>
      <c r="B9187" s="1">
        <v>6.2562163235294097</v>
      </c>
      <c r="C9187" s="1">
        <v>0.62498005588235295</v>
      </c>
      <c r="D9187" s="1">
        <v>2.56554332745098</v>
      </c>
    </row>
    <row r="9188" spans="1:4" x14ac:dyDescent="0.25">
      <c r="A9188" s="2">
        <v>8.9707000000000008</v>
      </c>
      <c r="B9188" s="1">
        <v>4.69110382352941</v>
      </c>
      <c r="C9188" s="1">
        <v>-6.4925969431372499</v>
      </c>
      <c r="D9188" s="1">
        <v>-2.6308949196078499</v>
      </c>
    </row>
    <row r="9189" spans="1:4" x14ac:dyDescent="0.25">
      <c r="A9189" s="2">
        <v>8.9717000000000002</v>
      </c>
      <c r="B9189" s="1">
        <v>1.24049108823529</v>
      </c>
      <c r="C9189" s="1">
        <v>0.34513740098039197</v>
      </c>
      <c r="D9189" s="1">
        <v>-1.2618616137254901</v>
      </c>
    </row>
    <row r="9190" spans="1:4" x14ac:dyDescent="0.25">
      <c r="A9190" s="2">
        <v>8.9726999999999997</v>
      </c>
      <c r="B9190" s="1">
        <v>4.4554162941176498</v>
      </c>
      <c r="C9190" s="1">
        <v>28.104792339215699</v>
      </c>
      <c r="D9190" s="1">
        <v>6.6726432450980404</v>
      </c>
    </row>
    <row r="9191" spans="1:4" x14ac:dyDescent="0.25">
      <c r="A9191" s="2">
        <v>8.9735999999999994</v>
      </c>
      <c r="B9191" s="1">
        <v>-3.96673026470588</v>
      </c>
      <c r="C9191" s="1">
        <v>10.960747586274501</v>
      </c>
      <c r="D9191" s="1">
        <v>4.7515803803921504</v>
      </c>
    </row>
    <row r="9192" spans="1:4" x14ac:dyDescent="0.25">
      <c r="A9192" s="2">
        <v>8.9746000000000006</v>
      </c>
      <c r="B9192" s="1">
        <v>-12.4772596470588</v>
      </c>
      <c r="C9192" s="1">
        <v>-19.578923199999998</v>
      </c>
      <c r="D9192" s="1">
        <v>-11.5921747578431</v>
      </c>
    </row>
    <row r="9193" spans="1:4" x14ac:dyDescent="0.25">
      <c r="A9193" s="2">
        <v>8.9756</v>
      </c>
      <c r="B9193" s="1">
        <v>-6.3051924705882403</v>
      </c>
      <c r="C9193" s="1">
        <v>-9.6629196519607898</v>
      </c>
      <c r="D9193" s="1">
        <v>-5.0929467519607901</v>
      </c>
    </row>
    <row r="9194" spans="1:4" x14ac:dyDescent="0.25">
      <c r="A9194" s="2">
        <v>8.9765999999999995</v>
      </c>
      <c r="B9194" s="1">
        <v>1.5056395588235301</v>
      </c>
      <c r="C9194" s="1">
        <v>7.4700786803921604</v>
      </c>
      <c r="D9194" s="1">
        <v>9.1898980333333302</v>
      </c>
    </row>
    <row r="9195" spans="1:4" x14ac:dyDescent="0.25">
      <c r="A9195" s="2">
        <v>8.9774999999999991</v>
      </c>
      <c r="B9195" s="1">
        <v>1.13369517647059</v>
      </c>
      <c r="C9195" s="1">
        <v>-12.347199854902</v>
      </c>
      <c r="D9195" s="1">
        <v>-4.3605875372548999</v>
      </c>
    </row>
    <row r="9196" spans="1:4" x14ac:dyDescent="0.25">
      <c r="A9196" s="2">
        <v>8.9785000000000004</v>
      </c>
      <c r="B9196" s="1">
        <v>5.5638842058823501</v>
      </c>
      <c r="C9196" s="1">
        <v>-8.7976167058823496</v>
      </c>
      <c r="D9196" s="1">
        <v>-4.1360955166666704</v>
      </c>
    </row>
    <row r="9197" spans="1:4" x14ac:dyDescent="0.25">
      <c r="A9197" s="2">
        <v>8.9794999999999998</v>
      </c>
      <c r="B9197" s="1">
        <v>10.2039824411765</v>
      </c>
      <c r="C9197" s="1">
        <v>23.4542492715686</v>
      </c>
      <c r="D9197" s="1">
        <v>7.7251796039215597</v>
      </c>
    </row>
    <row r="9198" spans="1:4" x14ac:dyDescent="0.25">
      <c r="A9198" s="2">
        <v>8.9804999999999993</v>
      </c>
      <c r="B9198" s="1">
        <v>2.3010849705882399</v>
      </c>
      <c r="C9198" s="1">
        <v>11.8481433735294</v>
      </c>
      <c r="D9198" s="1">
        <v>4.5749309215686198</v>
      </c>
    </row>
    <row r="9199" spans="1:4" x14ac:dyDescent="0.25">
      <c r="A9199" s="2">
        <v>8.9814000000000007</v>
      </c>
      <c r="B9199" s="1">
        <v>-6.1394746764705896</v>
      </c>
      <c r="C9199" s="1">
        <v>-5.45423340784314</v>
      </c>
      <c r="D9199" s="1">
        <v>1.5571693333333301</v>
      </c>
    </row>
    <row r="9200" spans="1:4" x14ac:dyDescent="0.25">
      <c r="A9200" s="2">
        <v>8.9824000000000002</v>
      </c>
      <c r="B9200" s="1">
        <v>-8.3785062058823492</v>
      </c>
      <c r="C9200" s="1">
        <v>2.0241933303921602</v>
      </c>
      <c r="D9200" s="1">
        <v>1.6307732745098</v>
      </c>
    </row>
    <row r="9201" spans="1:4" x14ac:dyDescent="0.25">
      <c r="A9201" s="2">
        <v>8.9833999999999996</v>
      </c>
      <c r="B9201" s="1">
        <v>-3.3554157352941201</v>
      </c>
      <c r="C9201" s="1">
        <v>2.81217133235294</v>
      </c>
      <c r="D9201" s="1">
        <v>7.40868265686274</v>
      </c>
    </row>
    <row r="9202" spans="1:4" x14ac:dyDescent="0.25">
      <c r="A9202" s="2">
        <v>8.9844000000000008</v>
      </c>
      <c r="B9202" s="1">
        <v>3.3800919411764698</v>
      </c>
      <c r="C9202" s="1">
        <v>0.70966928039215704</v>
      </c>
      <c r="D9202" s="1">
        <v>2.7127512098039199</v>
      </c>
    </row>
    <row r="9203" spans="1:4" x14ac:dyDescent="0.25">
      <c r="A9203" s="2">
        <v>8.9854000000000003</v>
      </c>
      <c r="B9203" s="1">
        <v>2.96763876470588</v>
      </c>
      <c r="C9203" s="1">
        <v>-15.2339977686275</v>
      </c>
      <c r="D9203" s="1">
        <v>-7.0029690254902004</v>
      </c>
    </row>
    <row r="9204" spans="1:4" x14ac:dyDescent="0.25">
      <c r="A9204" s="2">
        <v>8.9863</v>
      </c>
      <c r="B9204" s="1">
        <v>8.6756961176470604</v>
      </c>
      <c r="C9204" s="1">
        <v>-6.6951146539215696</v>
      </c>
      <c r="D9204" s="1">
        <v>0.83953090686274301</v>
      </c>
    </row>
    <row r="9205" spans="1:4" x14ac:dyDescent="0.25">
      <c r="A9205" s="2">
        <v>8.9872999999999994</v>
      </c>
      <c r="B9205" s="1">
        <v>12.3804094705882</v>
      </c>
      <c r="C9205" s="1">
        <v>34.158230821568601</v>
      </c>
      <c r="D9205" s="1">
        <v>11.416417253921599</v>
      </c>
    </row>
    <row r="9206" spans="1:4" x14ac:dyDescent="0.25">
      <c r="A9206" s="2">
        <v>8.9883000000000006</v>
      </c>
      <c r="B9206" s="1">
        <v>-4.6185535882352999</v>
      </c>
      <c r="C9206" s="1">
        <v>11.045436810784301</v>
      </c>
      <c r="D9206" s="1">
        <v>-4.7396584313729E-2</v>
      </c>
    </row>
    <row r="9207" spans="1:4" x14ac:dyDescent="0.25">
      <c r="A9207" s="2">
        <v>8.9893000000000001</v>
      </c>
      <c r="B9207" s="1">
        <v>-13.3574052647059</v>
      </c>
      <c r="C9207" s="1">
        <v>-13.039442211764699</v>
      </c>
      <c r="D9207" s="1">
        <v>-6.2227672490196104</v>
      </c>
    </row>
    <row r="9208" spans="1:4" x14ac:dyDescent="0.25">
      <c r="A9208" s="2">
        <v>8.9901999999999997</v>
      </c>
      <c r="B9208" s="1">
        <v>-9.3691303529411805</v>
      </c>
      <c r="C9208" s="1">
        <v>3.2061603333333299</v>
      </c>
      <c r="D9208" s="1">
        <v>2.7127512098039199</v>
      </c>
    </row>
    <row r="9209" spans="1:4" x14ac:dyDescent="0.25">
      <c r="A9209" s="2">
        <v>8.9911999999999992</v>
      </c>
      <c r="B9209" s="1">
        <v>-6.8502198823529401</v>
      </c>
      <c r="C9209" s="1">
        <v>-2.37228206372549</v>
      </c>
      <c r="D9209" s="1">
        <v>-0.79079639019608094</v>
      </c>
    </row>
    <row r="9210" spans="1:4" x14ac:dyDescent="0.25">
      <c r="A9210" s="2">
        <v>8.9922000000000004</v>
      </c>
      <c r="B9210" s="1">
        <v>-1.42572408823529</v>
      </c>
      <c r="C9210" s="1">
        <v>-10.925893739215701</v>
      </c>
      <c r="D9210" s="1">
        <v>-0.46325885196078698</v>
      </c>
    </row>
    <row r="9211" spans="1:4" x14ac:dyDescent="0.25">
      <c r="A9211" s="2">
        <v>8.9931999999999999</v>
      </c>
      <c r="B9211" s="1">
        <v>5.0004437058823497</v>
      </c>
      <c r="C9211" s="1">
        <v>-10.708647467647101</v>
      </c>
      <c r="D9211" s="1">
        <v>-2.4395246725490201</v>
      </c>
    </row>
    <row r="9212" spans="1:4" x14ac:dyDescent="0.25">
      <c r="A9212" s="2">
        <v>8.9940999999999995</v>
      </c>
      <c r="B9212" s="1">
        <v>9.9756601470588198</v>
      </c>
      <c r="C9212" s="1">
        <v>12.4888357676471</v>
      </c>
      <c r="D9212" s="1">
        <v>0.18813602745097799</v>
      </c>
    </row>
    <row r="9213" spans="1:4" x14ac:dyDescent="0.25">
      <c r="A9213" s="2">
        <v>8.9951000000000008</v>
      </c>
      <c r="B9213" s="1">
        <v>4.2381418529411796</v>
      </c>
      <c r="C9213" s="1">
        <v>14.6060663803922</v>
      </c>
      <c r="D9213" s="1">
        <v>2.0282345568627398</v>
      </c>
    </row>
    <row r="9214" spans="1:4" x14ac:dyDescent="0.25">
      <c r="A9214" s="2">
        <v>8.9961000000000002</v>
      </c>
      <c r="B9214" s="1">
        <v>-9.2586518235294104</v>
      </c>
      <c r="C9214" s="1">
        <v>-2.58216405490196</v>
      </c>
      <c r="D9214" s="1">
        <v>-5.2879971960784298</v>
      </c>
    </row>
    <row r="9215" spans="1:4" x14ac:dyDescent="0.25">
      <c r="A9215" s="2">
        <v>8.9970999999999997</v>
      </c>
      <c r="B9215" s="1">
        <v>-17.128405735294098</v>
      </c>
      <c r="C9215" s="1">
        <v>6.7336506411764701</v>
      </c>
      <c r="D9215" s="1">
        <v>6.1353344745097997</v>
      </c>
    </row>
    <row r="9216" spans="1:4" x14ac:dyDescent="0.25">
      <c r="A9216" s="2">
        <v>8.9979999999999993</v>
      </c>
      <c r="B9216" s="1">
        <v>-11.7112751764706</v>
      </c>
      <c r="C9216" s="1">
        <v>-2.7220853823529398</v>
      </c>
      <c r="D9216" s="1">
        <v>8.1815240392156792</v>
      </c>
    </row>
    <row r="9217" spans="1:4" x14ac:dyDescent="0.25">
      <c r="A9217" s="2">
        <v>8.9990000000000006</v>
      </c>
      <c r="B9217" s="1">
        <v>-1.657729</v>
      </c>
      <c r="C9217" s="1">
        <v>-4.1360272176470598</v>
      </c>
      <c r="D9217" s="1">
        <v>-4.5151558137254897</v>
      </c>
    </row>
    <row r="9218" spans="1:4" x14ac:dyDescent="0.25">
      <c r="A9218" s="2">
        <v>9</v>
      </c>
      <c r="B9218" s="1">
        <v>6.1899292058823496</v>
      </c>
      <c r="C9218" s="1">
        <v>-6.8792216637254899</v>
      </c>
      <c r="D9218" s="1">
        <v>-5.3910427137254899</v>
      </c>
    </row>
    <row r="9219" spans="1:4" x14ac:dyDescent="0.25">
      <c r="A9219" s="2">
        <v>9.0009999999999994</v>
      </c>
      <c r="B9219" s="1">
        <v>9.9167382647058808</v>
      </c>
      <c r="C9219" s="1">
        <v>-12.0894500411765</v>
      </c>
      <c r="D9219" s="1">
        <v>1.21491100686274</v>
      </c>
    </row>
    <row r="9220" spans="1:4" x14ac:dyDescent="0.25">
      <c r="A9220" s="2">
        <v>9.0020000000000007</v>
      </c>
      <c r="B9220" s="1">
        <v>8.3553083823529395</v>
      </c>
      <c r="C9220" s="1">
        <v>19.628505607843099</v>
      </c>
      <c r="D9220" s="1">
        <v>3.1433342656862702</v>
      </c>
    </row>
    <row r="9221" spans="1:4" x14ac:dyDescent="0.25">
      <c r="A9221" s="2">
        <v>9.0029000000000003</v>
      </c>
      <c r="B9221" s="1">
        <v>1.66399211764706</v>
      </c>
      <c r="C9221" s="1">
        <v>20.659504862745099</v>
      </c>
      <c r="D9221" s="1">
        <v>5.9145226509803903</v>
      </c>
    </row>
    <row r="9222" spans="1:4" x14ac:dyDescent="0.25">
      <c r="A9222" s="2">
        <v>9.0038999999999998</v>
      </c>
      <c r="B9222" s="1">
        <v>-10.090923411764701</v>
      </c>
      <c r="C9222" s="1">
        <v>-3.7567667774509799</v>
      </c>
      <c r="D9222" s="1">
        <v>6.2089384156862701</v>
      </c>
    </row>
    <row r="9223" spans="1:4" x14ac:dyDescent="0.25">
      <c r="A9223" s="2">
        <v>9.0048999999999992</v>
      </c>
      <c r="B9223" s="1">
        <v>-10.2271802647059</v>
      </c>
      <c r="C9223" s="1">
        <v>3.9519764705881998E-2</v>
      </c>
      <c r="D9223" s="1">
        <v>-0.43381727549019899</v>
      </c>
    </row>
    <row r="9224" spans="1:4" x14ac:dyDescent="0.25">
      <c r="A9224" s="2">
        <v>9.0059000000000005</v>
      </c>
      <c r="B9224" s="1">
        <v>-7.3547384999999998</v>
      </c>
      <c r="C9224" s="1">
        <v>4.7784341970588198</v>
      </c>
      <c r="D9224" s="1">
        <v>4.0376221509803898</v>
      </c>
    </row>
    <row r="9225" spans="1:4" x14ac:dyDescent="0.25">
      <c r="A9225" s="2">
        <v>9.0068000000000001</v>
      </c>
      <c r="B9225" s="1">
        <v>-3.8341560294117598</v>
      </c>
      <c r="C9225" s="1">
        <v>-14.460748327451</v>
      </c>
      <c r="D9225" s="1">
        <v>-2.69713846666667</v>
      </c>
    </row>
    <row r="9226" spans="1:4" x14ac:dyDescent="0.25">
      <c r="A9226" s="2">
        <v>9.0077999999999996</v>
      </c>
      <c r="B9226" s="1">
        <v>4.6837385882352898</v>
      </c>
      <c r="C9226" s="1">
        <v>-10.730740308823499</v>
      </c>
      <c r="D9226" s="1">
        <v>-5.0009418254901998</v>
      </c>
    </row>
    <row r="9227" spans="1:4" x14ac:dyDescent="0.25">
      <c r="A9227" s="2">
        <v>9.0088000000000008</v>
      </c>
      <c r="B9227" s="1">
        <v>0.58498514705882398</v>
      </c>
      <c r="C9227" s="1">
        <v>5.9014869568627502</v>
      </c>
      <c r="D9227" s="1">
        <v>8.9102030568627395</v>
      </c>
    </row>
    <row r="9228" spans="1:4" x14ac:dyDescent="0.25">
      <c r="A9228" s="2">
        <v>9.0098000000000003</v>
      </c>
      <c r="B9228" s="1">
        <v>1.0084861764705899</v>
      </c>
      <c r="C9228" s="1">
        <v>10.5373014637255</v>
      </c>
      <c r="D9228" s="1">
        <v>3.5665569274509799</v>
      </c>
    </row>
    <row r="9229" spans="1:4" x14ac:dyDescent="0.25">
      <c r="A9229" s="2">
        <v>9.0106999999999999</v>
      </c>
      <c r="B9229" s="1">
        <v>1.3215086764705899</v>
      </c>
      <c r="C9229" s="1">
        <v>18.1630138098039</v>
      </c>
      <c r="D9229" s="1">
        <v>1.3105961303921501</v>
      </c>
    </row>
    <row r="9230" spans="1:4" x14ac:dyDescent="0.25">
      <c r="A9230" s="2">
        <v>9.0116999999999994</v>
      </c>
      <c r="B9230" s="1">
        <v>-10.8311295588235</v>
      </c>
      <c r="C9230" s="1">
        <v>3.4712744274509801</v>
      </c>
      <c r="D9230" s="1">
        <v>0.61503888627450598</v>
      </c>
    </row>
    <row r="9231" spans="1:4" x14ac:dyDescent="0.25">
      <c r="A9231" s="2">
        <v>9.0127000000000006</v>
      </c>
      <c r="B9231" s="1">
        <v>-6.4782754999999996</v>
      </c>
      <c r="C9231" s="1">
        <v>-3.0440899019607701E-2</v>
      </c>
      <c r="D9231" s="1">
        <v>3.3199837245097998</v>
      </c>
    </row>
    <row r="9232" spans="1:4" x14ac:dyDescent="0.25">
      <c r="A9232" s="2">
        <v>9.0137</v>
      </c>
      <c r="B9232" s="1">
        <v>-2.3721568235294099</v>
      </c>
      <c r="C9232" s="1">
        <v>-3.5137455245098002</v>
      </c>
      <c r="D9232" s="1">
        <v>-2.3475197460784298</v>
      </c>
    </row>
    <row r="9233" spans="1:4" x14ac:dyDescent="0.25">
      <c r="A9233" s="2">
        <v>9.0145999999999997</v>
      </c>
      <c r="B9233" s="1">
        <v>-7.3105470882352899</v>
      </c>
      <c r="C9233" s="1">
        <v>-17.8667280088235</v>
      </c>
      <c r="D9233" s="1">
        <v>-14.035825604902</v>
      </c>
    </row>
    <row r="9234" spans="1:4" x14ac:dyDescent="0.25">
      <c r="A9234" s="2">
        <v>9.0155999999999992</v>
      </c>
      <c r="B9234" s="1">
        <v>2.1243193235294102</v>
      </c>
      <c r="C9234" s="1">
        <v>-4.85404455588235</v>
      </c>
      <c r="D9234" s="1">
        <v>5.43241683627451</v>
      </c>
    </row>
    <row r="9235" spans="1:4" x14ac:dyDescent="0.25">
      <c r="A9235" s="2">
        <v>9.0166000000000004</v>
      </c>
      <c r="B9235" s="1">
        <v>6.18256397058824</v>
      </c>
      <c r="C9235" s="1">
        <v>9.1675453107843108</v>
      </c>
      <c r="D9235" s="1">
        <v>5.2263258009803897</v>
      </c>
    </row>
    <row r="9236" spans="1:4" x14ac:dyDescent="0.25">
      <c r="A9236" s="2">
        <v>9.0175999999999998</v>
      </c>
      <c r="B9236" s="1">
        <v>0.82067267647058795</v>
      </c>
      <c r="C9236" s="1">
        <v>9.2338238343137302</v>
      </c>
      <c r="D9236" s="1">
        <v>-6.3626147372548996</v>
      </c>
    </row>
    <row r="9237" spans="1:4" x14ac:dyDescent="0.25">
      <c r="A9237" s="2">
        <v>9.0185999999999993</v>
      </c>
      <c r="B9237" s="1">
        <v>-2.8766754411764701</v>
      </c>
      <c r="C9237" s="1">
        <v>1.0042404960784299</v>
      </c>
      <c r="D9237" s="1">
        <v>0.58927750686274305</v>
      </c>
    </row>
    <row r="9238" spans="1:4" x14ac:dyDescent="0.25">
      <c r="A9238" s="2">
        <v>9.0195000000000007</v>
      </c>
      <c r="B9238" s="1">
        <v>-7.6419826764705903</v>
      </c>
      <c r="C9238" s="1">
        <v>7.1460503431372597</v>
      </c>
      <c r="D9238" s="1">
        <v>4.1185864862745101</v>
      </c>
    </row>
    <row r="9239" spans="1:4" x14ac:dyDescent="0.25">
      <c r="A9239" s="2">
        <v>9.0205000000000002</v>
      </c>
      <c r="B9239" s="1">
        <v>-9.9362534705882393</v>
      </c>
      <c r="C9239" s="1">
        <v>10.467340800000001</v>
      </c>
      <c r="D9239" s="1">
        <v>1.1302664745097999</v>
      </c>
    </row>
    <row r="9240" spans="1:4" x14ac:dyDescent="0.25">
      <c r="A9240" s="2">
        <v>9.0214999999999996</v>
      </c>
      <c r="B9240" s="1">
        <v>-8.2201536470588206</v>
      </c>
      <c r="C9240" s="1">
        <v>-3.5063812441176498</v>
      </c>
      <c r="D9240" s="1">
        <v>-0.40437569901961001</v>
      </c>
    </row>
    <row r="9241" spans="1:4" x14ac:dyDescent="0.25">
      <c r="A9241" s="2">
        <v>9.0225000000000009</v>
      </c>
      <c r="B9241" s="1">
        <v>-4.5449012352941196</v>
      </c>
      <c r="C9241" s="1">
        <v>-13.286145604902</v>
      </c>
      <c r="D9241" s="1">
        <v>-2.5315401960787302E-2</v>
      </c>
    </row>
    <row r="9242" spans="1:4" x14ac:dyDescent="0.25">
      <c r="A9242" s="2">
        <v>9.0234000000000005</v>
      </c>
      <c r="B9242" s="1">
        <v>3.0633868235294099</v>
      </c>
      <c r="C9242" s="1">
        <v>-3.8930059647058801</v>
      </c>
      <c r="D9242" s="1">
        <v>0.14029346568627199</v>
      </c>
    </row>
    <row r="9243" spans="1:4" x14ac:dyDescent="0.25">
      <c r="A9243" s="2">
        <v>9.0244</v>
      </c>
      <c r="B9243" s="1">
        <v>8.3921345588235301</v>
      </c>
      <c r="C9243" s="1">
        <v>7.5179465029411796</v>
      </c>
      <c r="D9243" s="1">
        <v>4.0449825450980397</v>
      </c>
    </row>
    <row r="9244" spans="1:4" x14ac:dyDescent="0.25">
      <c r="A9244" s="2">
        <v>9.0253999999999994</v>
      </c>
      <c r="B9244" s="1">
        <v>7.3683668529411799</v>
      </c>
      <c r="C9244" s="1">
        <v>6.5753186127451002</v>
      </c>
      <c r="D9244" s="1">
        <v>-2.6713770872548999</v>
      </c>
    </row>
    <row r="9245" spans="1:4" x14ac:dyDescent="0.25">
      <c r="A9245" s="2">
        <v>9.0264000000000006</v>
      </c>
      <c r="B9245" s="1">
        <v>4.9525696764705902</v>
      </c>
      <c r="C9245" s="1">
        <v>15.213619512745099</v>
      </c>
      <c r="D9245" s="1">
        <v>6.09117210980392</v>
      </c>
    </row>
    <row r="9246" spans="1:4" x14ac:dyDescent="0.25">
      <c r="A9246" s="2">
        <v>9.0273000000000003</v>
      </c>
      <c r="B9246" s="1">
        <v>-9.6342788235294101</v>
      </c>
      <c r="C9246" s="1">
        <v>2.1898896392156901</v>
      </c>
      <c r="D9246" s="1">
        <v>2.1128790892156801</v>
      </c>
    </row>
    <row r="9247" spans="1:4" x14ac:dyDescent="0.25">
      <c r="A9247" s="2">
        <v>9.0282999999999998</v>
      </c>
      <c r="B9247" s="1">
        <v>-8.9308988529411799</v>
      </c>
      <c r="C9247" s="1">
        <v>1.2178046274509799</v>
      </c>
      <c r="D9247" s="1">
        <v>1.51667656862724E-2</v>
      </c>
    </row>
    <row r="9248" spans="1:4" x14ac:dyDescent="0.25">
      <c r="A9248" s="2">
        <v>9.0292999999999992</v>
      </c>
      <c r="B9248" s="1">
        <v>-4.2797527647058802</v>
      </c>
      <c r="C9248" s="1">
        <v>2.8195356127451001</v>
      </c>
      <c r="D9248" s="1">
        <v>10.301317545098</v>
      </c>
    </row>
    <row r="9249" spans="1:4" x14ac:dyDescent="0.25">
      <c r="A9249" s="2">
        <v>9.0303000000000004</v>
      </c>
      <c r="B9249" s="1">
        <v>-12.2489373529412</v>
      </c>
      <c r="C9249" s="1">
        <v>-20.341126220588201</v>
      </c>
      <c r="D9249" s="1">
        <v>-9.2110872607843195</v>
      </c>
    </row>
    <row r="9250" spans="1:4" x14ac:dyDescent="0.25">
      <c r="A9250" s="2">
        <v>9.0312000000000001</v>
      </c>
      <c r="B9250" s="1">
        <v>9.6073983823529403</v>
      </c>
      <c r="C9250" s="1">
        <v>-2.9503780745097998</v>
      </c>
      <c r="D9250" s="1">
        <v>8.1888844333333299</v>
      </c>
    </row>
    <row r="9251" spans="1:4" x14ac:dyDescent="0.25">
      <c r="A9251" s="2">
        <v>9.0321999999999996</v>
      </c>
      <c r="B9251" s="1">
        <v>15.713178441176501</v>
      </c>
      <c r="C9251" s="1">
        <v>6.93616835196078</v>
      </c>
      <c r="D9251" s="1">
        <v>-1.69612486666667</v>
      </c>
    </row>
    <row r="9252" spans="1:4" x14ac:dyDescent="0.25">
      <c r="A9252" s="2">
        <v>9.0332000000000008</v>
      </c>
      <c r="B9252" s="1">
        <v>0.89064241176470604</v>
      </c>
      <c r="C9252" s="1">
        <v>-1.1534936588235301</v>
      </c>
      <c r="D9252" s="1">
        <v>-12.019077616666699</v>
      </c>
    </row>
    <row r="9253" spans="1:4" x14ac:dyDescent="0.25">
      <c r="A9253" s="2">
        <v>9.0342000000000002</v>
      </c>
      <c r="B9253" s="1">
        <v>-1.35575435294118</v>
      </c>
      <c r="C9253" s="1">
        <v>11.424697250980399</v>
      </c>
      <c r="D9253" s="1">
        <v>16.403084268627399</v>
      </c>
    </row>
    <row r="9254" spans="1:4" x14ac:dyDescent="0.25">
      <c r="A9254" s="2">
        <v>9.0351999999999997</v>
      </c>
      <c r="B9254" s="1">
        <v>-8.2238362647058807</v>
      </c>
      <c r="C9254" s="1">
        <v>19.698466271568599</v>
      </c>
      <c r="D9254" s="1">
        <v>0.65920125098038995</v>
      </c>
    </row>
    <row r="9255" spans="1:4" x14ac:dyDescent="0.25">
      <c r="A9255" s="2">
        <v>9.0360999999999994</v>
      </c>
      <c r="B9255" s="1">
        <v>-13.4347402352941</v>
      </c>
      <c r="C9255" s="1">
        <v>-3.8304095813725501</v>
      </c>
      <c r="D9255" s="1">
        <v>-0.91592309019608098</v>
      </c>
    </row>
    <row r="9256" spans="1:4" x14ac:dyDescent="0.25">
      <c r="A9256" s="2">
        <v>9.0371000000000006</v>
      </c>
      <c r="B9256" s="1">
        <v>-17.596098176470601</v>
      </c>
      <c r="C9256" s="1">
        <v>-13.573352540196099</v>
      </c>
      <c r="D9256" s="1">
        <v>-3.7459946284313799</v>
      </c>
    </row>
    <row r="9257" spans="1:4" x14ac:dyDescent="0.25">
      <c r="A9257" s="2">
        <v>9.0381</v>
      </c>
      <c r="B9257" s="1">
        <v>0.271962647058823</v>
      </c>
      <c r="C9257" s="1">
        <v>-1.5806219215686299</v>
      </c>
      <c r="D9257" s="1">
        <v>4.2363527921568602</v>
      </c>
    </row>
    <row r="9258" spans="1:4" x14ac:dyDescent="0.25">
      <c r="A9258" s="2">
        <v>9.0390999999999995</v>
      </c>
      <c r="B9258" s="1">
        <v>14.578932205882399</v>
      </c>
      <c r="C9258" s="1">
        <v>-8.5803704343137301</v>
      </c>
      <c r="D9258" s="1">
        <v>2.7495531803921498</v>
      </c>
    </row>
    <row r="9259" spans="1:4" x14ac:dyDescent="0.25">
      <c r="A9259" s="2">
        <v>9.0399999999999991</v>
      </c>
      <c r="B9259" s="1">
        <v>3.8477843823529398</v>
      </c>
      <c r="C9259" s="1">
        <v>-2.0298430254901998</v>
      </c>
      <c r="D9259" s="1">
        <v>-19.556121193137301</v>
      </c>
    </row>
    <row r="9260" spans="1:4" x14ac:dyDescent="0.25">
      <c r="A9260" s="2">
        <v>9.0410000000000004</v>
      </c>
      <c r="B9260" s="1">
        <v>7.37204947058824</v>
      </c>
      <c r="C9260" s="1">
        <v>5.0914161137254901</v>
      </c>
      <c r="D9260" s="1">
        <v>7.3608400950980402</v>
      </c>
    </row>
    <row r="9261" spans="1:4" x14ac:dyDescent="0.25">
      <c r="A9261" s="2">
        <v>9.0419999999999998</v>
      </c>
      <c r="B9261" s="1">
        <v>2.7835078823529402</v>
      </c>
      <c r="C9261" s="1">
        <v>21.186050910784299</v>
      </c>
      <c r="D9261" s="1">
        <v>13.311718739215699</v>
      </c>
    </row>
    <row r="9262" spans="1:4" x14ac:dyDescent="0.25">
      <c r="A9262" s="2">
        <v>9.0429999999999993</v>
      </c>
      <c r="B9262" s="1">
        <v>-9.0892514117647103</v>
      </c>
      <c r="C9262" s="1">
        <v>17.702746285294101</v>
      </c>
      <c r="D9262" s="1">
        <v>2.77899475686274</v>
      </c>
    </row>
    <row r="9263" spans="1:4" x14ac:dyDescent="0.25">
      <c r="A9263" s="2">
        <v>9.0439000000000007</v>
      </c>
      <c r="B9263" s="1">
        <v>-10.4812808823529</v>
      </c>
      <c r="C9263" s="1">
        <v>-2.1734464931372601</v>
      </c>
      <c r="D9263" s="1">
        <v>0.54143494509803602</v>
      </c>
    </row>
    <row r="9264" spans="1:4" x14ac:dyDescent="0.25">
      <c r="A9264" s="2">
        <v>9.0449000000000002</v>
      </c>
      <c r="B9264" s="1">
        <v>-7.1595597647058797</v>
      </c>
      <c r="C9264" s="1">
        <v>-16.666350304902</v>
      </c>
      <c r="D9264" s="1">
        <v>-4.9383784754902003</v>
      </c>
    </row>
    <row r="9265" spans="1:4" x14ac:dyDescent="0.25">
      <c r="A9265" s="2">
        <v>9.0458999999999996</v>
      </c>
      <c r="B9265" s="1">
        <v>6.8086089705882404</v>
      </c>
      <c r="C9265" s="1">
        <v>-20.8639901284314</v>
      </c>
      <c r="D9265" s="1">
        <v>-3.3448531490196101</v>
      </c>
    </row>
    <row r="9266" spans="1:4" x14ac:dyDescent="0.25">
      <c r="A9266" s="2">
        <v>9.0469000000000008</v>
      </c>
      <c r="B9266" s="1">
        <v>16.8952987058824</v>
      </c>
      <c r="C9266" s="1">
        <v>15.475051466666701</v>
      </c>
      <c r="D9266" s="1">
        <v>1.27379415980392</v>
      </c>
    </row>
    <row r="9267" spans="1:4" x14ac:dyDescent="0.25">
      <c r="A9267" s="2">
        <v>9.0479000000000003</v>
      </c>
      <c r="B9267" s="1">
        <v>8.0128249411764703</v>
      </c>
      <c r="C9267" s="1">
        <v>3.44181730588235</v>
      </c>
      <c r="D9267" s="1">
        <v>3.7984093421568601</v>
      </c>
    </row>
    <row r="9268" spans="1:4" x14ac:dyDescent="0.25">
      <c r="A9268" s="2">
        <v>9.0488</v>
      </c>
      <c r="B9268" s="1">
        <v>-0.87701405882353001</v>
      </c>
      <c r="C9268" s="1">
        <v>4.4838629813725497</v>
      </c>
      <c r="D9268" s="1">
        <v>3.6548816568627398</v>
      </c>
    </row>
    <row r="9269" spans="1:4" x14ac:dyDescent="0.25">
      <c r="A9269" s="2">
        <v>9.0497999999999994</v>
      </c>
      <c r="B9269" s="1">
        <v>1.58665714705882</v>
      </c>
      <c r="C9269" s="1">
        <v>30.361944279411802</v>
      </c>
      <c r="D9269" s="1">
        <v>8.1042399009803905</v>
      </c>
    </row>
    <row r="9270" spans="1:4" x14ac:dyDescent="0.25">
      <c r="A9270" s="2">
        <v>9.0508000000000006</v>
      </c>
      <c r="B9270" s="1">
        <v>-7.6640783823529404</v>
      </c>
      <c r="C9270" s="1">
        <v>1.41295805784314</v>
      </c>
      <c r="D9270" s="1">
        <v>0.59295770392156699</v>
      </c>
    </row>
    <row r="9271" spans="1:4" x14ac:dyDescent="0.25">
      <c r="A9271" s="2">
        <v>9.0518000000000001</v>
      </c>
      <c r="B9271" s="1">
        <v>-12.193698088235299</v>
      </c>
      <c r="C9271" s="1">
        <v>-15.0204336372549</v>
      </c>
      <c r="D9271" s="1">
        <v>-0.84599934607843397</v>
      </c>
    </row>
    <row r="9272" spans="1:4" x14ac:dyDescent="0.25">
      <c r="A9272" s="2">
        <v>9.0526999999999997</v>
      </c>
      <c r="B9272" s="1">
        <v>0.979025235294118</v>
      </c>
      <c r="C9272" s="1">
        <v>-15.7421331156863</v>
      </c>
      <c r="D9272" s="1">
        <v>-2.12670792254902</v>
      </c>
    </row>
    <row r="9273" spans="1:4" x14ac:dyDescent="0.25">
      <c r="A9273" s="2">
        <v>9.0536999999999992</v>
      </c>
      <c r="B9273" s="1">
        <v>5.8732240882352897</v>
      </c>
      <c r="C9273" s="1">
        <v>-5.8997723715686297</v>
      </c>
      <c r="D9273" s="1">
        <v>-6.4141374960784301</v>
      </c>
    </row>
    <row r="9274" spans="1:4" x14ac:dyDescent="0.25">
      <c r="A9274" s="2">
        <v>9.0547000000000004</v>
      </c>
      <c r="B9274" s="1">
        <v>4.6432297941176497</v>
      </c>
      <c r="C9274" s="1">
        <v>-0.29555499313725497</v>
      </c>
      <c r="D9274" s="1">
        <v>3.29790254215686</v>
      </c>
    </row>
    <row r="9275" spans="1:4" x14ac:dyDescent="0.25">
      <c r="A9275" s="2">
        <v>9.0556999999999999</v>
      </c>
      <c r="B9275" s="1">
        <v>5.0335872647058801</v>
      </c>
      <c r="C9275" s="1">
        <v>-0.151951525490196</v>
      </c>
      <c r="D9275" s="1">
        <v>4.2216320039215702</v>
      </c>
    </row>
    <row r="9276" spans="1:4" x14ac:dyDescent="0.25">
      <c r="A9276" s="2">
        <v>9.0565999999999995</v>
      </c>
      <c r="B9276" s="1">
        <v>-1.5325200000000001</v>
      </c>
      <c r="C9276" s="1">
        <v>20.4128014696078</v>
      </c>
      <c r="D9276" s="1">
        <v>-0.21300545196078799</v>
      </c>
    </row>
    <row r="9277" spans="1:4" x14ac:dyDescent="0.25">
      <c r="A9277" s="2">
        <v>9.0576000000000008</v>
      </c>
      <c r="B9277" s="1">
        <v>-5.4066337647058802</v>
      </c>
      <c r="C9277" s="1">
        <v>19.260291588235301</v>
      </c>
      <c r="D9277" s="1">
        <v>6.5879987127450903</v>
      </c>
    </row>
    <row r="9278" spans="1:4" x14ac:dyDescent="0.25">
      <c r="A9278" s="2">
        <v>9.0586000000000002</v>
      </c>
      <c r="B9278" s="1">
        <v>-5.4213642352941198</v>
      </c>
      <c r="C9278" s="1">
        <v>-5.0160587245097998</v>
      </c>
      <c r="D9278" s="1">
        <v>1.52404755980392</v>
      </c>
    </row>
    <row r="9279" spans="1:4" x14ac:dyDescent="0.25">
      <c r="A9279" s="2">
        <v>9.0595999999999997</v>
      </c>
      <c r="B9279" s="1">
        <v>-7.8518918823529402</v>
      </c>
      <c r="C9279" s="1">
        <v>-14.7663659637255</v>
      </c>
      <c r="D9279" s="1">
        <v>-11.165271899019601</v>
      </c>
    </row>
    <row r="9280" spans="1:4" x14ac:dyDescent="0.25">
      <c r="A9280" s="2">
        <v>9.0604999999999993</v>
      </c>
      <c r="B9280" s="1">
        <v>3.6341925588235302</v>
      </c>
      <c r="C9280" s="1">
        <v>-8.8197095470588192</v>
      </c>
      <c r="D9280" s="1">
        <v>-0.31237077254902201</v>
      </c>
    </row>
    <row r="9281" spans="1:4" x14ac:dyDescent="0.25">
      <c r="A9281" s="2">
        <v>9.0615000000000006</v>
      </c>
      <c r="B9281" s="1">
        <v>11.0399366470588</v>
      </c>
      <c r="C9281" s="1">
        <v>4.9735876274509803</v>
      </c>
      <c r="D9281" s="1">
        <v>5.9145226509803903</v>
      </c>
    </row>
    <row r="9282" spans="1:4" x14ac:dyDescent="0.25">
      <c r="A9282" s="2">
        <v>9.0625</v>
      </c>
      <c r="B9282" s="1">
        <v>4.3191594411764704</v>
      </c>
      <c r="C9282" s="1">
        <v>2.2156646205882402</v>
      </c>
      <c r="D9282" s="1">
        <v>-0.971126046078434</v>
      </c>
    </row>
    <row r="9283" spans="1:4" x14ac:dyDescent="0.25">
      <c r="A9283" s="2">
        <v>9.0634999999999994</v>
      </c>
      <c r="B9283" s="1">
        <v>5.4534056764705898</v>
      </c>
      <c r="C9283" s="1">
        <v>-5.1117943696078401</v>
      </c>
      <c r="D9283" s="1">
        <v>-2.2223930460784298</v>
      </c>
    </row>
    <row r="9284" spans="1:4" x14ac:dyDescent="0.25">
      <c r="A9284" s="2">
        <v>9.0645000000000007</v>
      </c>
      <c r="B9284" s="1">
        <v>8.2043210588235294</v>
      </c>
      <c r="C9284" s="1">
        <v>25.273226528431401</v>
      </c>
      <c r="D9284" s="1">
        <v>5.1085594950980404</v>
      </c>
    </row>
    <row r="9285" spans="1:4" x14ac:dyDescent="0.25">
      <c r="A9285" s="2">
        <v>9.0654000000000003</v>
      </c>
      <c r="B9285" s="1">
        <v>-2.21380426470588</v>
      </c>
      <c r="C9285" s="1">
        <v>17.4523607519608</v>
      </c>
      <c r="D9285" s="1">
        <v>5.69371082745098</v>
      </c>
    </row>
    <row r="9286" spans="1:4" x14ac:dyDescent="0.25">
      <c r="A9286" s="2">
        <v>9.0663999999999998</v>
      </c>
      <c r="B9286" s="1">
        <v>-11.8033406176471</v>
      </c>
      <c r="C9286" s="1">
        <v>-19.2180734607843</v>
      </c>
      <c r="D9286" s="1">
        <v>-2.58673255490196</v>
      </c>
    </row>
    <row r="9287" spans="1:4" x14ac:dyDescent="0.25">
      <c r="A9287" s="2">
        <v>9.0673999999999992</v>
      </c>
      <c r="B9287" s="1">
        <v>-1.29314985294118</v>
      </c>
      <c r="C9287" s="1">
        <v>-1.2970971264705899</v>
      </c>
      <c r="D9287" s="1">
        <v>-1.6335615166666699</v>
      </c>
    </row>
    <row r="9288" spans="1:4" x14ac:dyDescent="0.25">
      <c r="A9288" s="2">
        <v>9.0684000000000005</v>
      </c>
      <c r="B9288" s="1">
        <v>1.3841131764705901</v>
      </c>
      <c r="C9288" s="1">
        <v>9.8434007843136898E-2</v>
      </c>
      <c r="D9288" s="1">
        <v>-0.30501037843137402</v>
      </c>
    </row>
    <row r="9289" spans="1:4" x14ac:dyDescent="0.25">
      <c r="A9289" s="2">
        <v>9.0693000000000001</v>
      </c>
      <c r="B9289" s="1">
        <v>0.69178105882352903</v>
      </c>
      <c r="C9289" s="1">
        <v>-14.5307089911765</v>
      </c>
      <c r="D9289" s="1">
        <v>3.1690956450980399</v>
      </c>
    </row>
    <row r="9290" spans="1:4" x14ac:dyDescent="0.25">
      <c r="A9290" s="2">
        <v>9.0702999999999996</v>
      </c>
      <c r="B9290" s="1">
        <v>12.188913352941199</v>
      </c>
      <c r="C9290" s="1">
        <v>4.66428785098039</v>
      </c>
      <c r="D9290" s="1">
        <v>0.72176460098038897</v>
      </c>
    </row>
    <row r="9291" spans="1:4" x14ac:dyDescent="0.25">
      <c r="A9291" s="2">
        <v>9.0713000000000008</v>
      </c>
      <c r="B9291" s="1">
        <v>5.5123275588235296</v>
      </c>
      <c r="C9291" s="1">
        <v>18.214563772548999</v>
      </c>
      <c r="D9291" s="1">
        <v>0.78432795098038899</v>
      </c>
    </row>
    <row r="9292" spans="1:4" x14ac:dyDescent="0.25">
      <c r="A9292" s="2">
        <v>9.0723000000000003</v>
      </c>
      <c r="B9292" s="1">
        <v>-2.2322173529411802</v>
      </c>
      <c r="C9292" s="1">
        <v>0.73544426176470601</v>
      </c>
      <c r="D9292" s="1">
        <v>5.0275951598039201</v>
      </c>
    </row>
    <row r="9293" spans="1:4" x14ac:dyDescent="0.25">
      <c r="A9293" s="2">
        <v>9.0731999999999999</v>
      </c>
      <c r="B9293" s="1">
        <v>-4.1029871176470598</v>
      </c>
      <c r="C9293" s="1">
        <v>-2.4054213254902002</v>
      </c>
      <c r="D9293" s="1">
        <v>-1.9795000401960801</v>
      </c>
    </row>
    <row r="9294" spans="1:4" x14ac:dyDescent="0.25">
      <c r="A9294" s="2">
        <v>9.0741999999999994</v>
      </c>
      <c r="B9294" s="1">
        <v>-8.52949352941177</v>
      </c>
      <c r="C9294" s="1">
        <v>8.5968135803921601</v>
      </c>
      <c r="D9294" s="1">
        <v>2.2821681539215701</v>
      </c>
    </row>
    <row r="9295" spans="1:4" x14ac:dyDescent="0.25">
      <c r="A9295" s="2">
        <v>9.0752000000000006</v>
      </c>
      <c r="B9295" s="1">
        <v>-9.8073618529411792</v>
      </c>
      <c r="C9295" s="1">
        <v>-12.3729748362745</v>
      </c>
      <c r="D9295" s="1">
        <v>0.34270430392156698</v>
      </c>
    </row>
    <row r="9296" spans="1:4" x14ac:dyDescent="0.25">
      <c r="A9296" s="2">
        <v>9.0762</v>
      </c>
      <c r="B9296" s="1">
        <v>-2.6594009999999999</v>
      </c>
      <c r="C9296" s="1">
        <v>-9.7181517549019603</v>
      </c>
      <c r="D9296" s="1">
        <v>0.25069937745097798</v>
      </c>
    </row>
    <row r="9297" spans="1:4" x14ac:dyDescent="0.25">
      <c r="A9297" s="2">
        <v>9.0770999999999997</v>
      </c>
      <c r="B9297" s="1">
        <v>13.061693735294099</v>
      </c>
      <c r="C9297" s="1">
        <v>10.360558734313701</v>
      </c>
      <c r="D9297" s="1">
        <v>3.1580550539215699</v>
      </c>
    </row>
    <row r="9298" spans="1:4" x14ac:dyDescent="0.25">
      <c r="A9298" s="2">
        <v>9.0780999999999992</v>
      </c>
      <c r="B9298" s="1">
        <v>2.37473732352941</v>
      </c>
      <c r="C9298" s="1">
        <v>-11.132093590196099</v>
      </c>
      <c r="D9298" s="1">
        <v>-9.2736506107843208</v>
      </c>
    </row>
    <row r="9299" spans="1:4" x14ac:dyDescent="0.25">
      <c r="A9299" s="2">
        <v>9.0791000000000004</v>
      </c>
      <c r="B9299" s="1">
        <v>1.01216879411765</v>
      </c>
      <c r="C9299" s="1">
        <v>-1.1019436960784299</v>
      </c>
      <c r="D9299" s="1">
        <v>4.4682052068627396</v>
      </c>
    </row>
    <row r="9300" spans="1:4" x14ac:dyDescent="0.25">
      <c r="A9300" s="2">
        <v>9.0800999999999998</v>
      </c>
      <c r="B9300" s="1">
        <v>10.310778352941201</v>
      </c>
      <c r="C9300" s="1">
        <v>38.466334850980402</v>
      </c>
      <c r="D9300" s="1">
        <v>11.2360875980392</v>
      </c>
    </row>
    <row r="9301" spans="1:4" x14ac:dyDescent="0.25">
      <c r="A9301" s="2">
        <v>9.0810999999999993</v>
      </c>
      <c r="B9301" s="1">
        <v>-15.4049406764706</v>
      </c>
      <c r="C9301" s="1">
        <v>-4.8851599999999898E-2</v>
      </c>
      <c r="D9301" s="1">
        <v>-3.0835591578431401</v>
      </c>
    </row>
    <row r="9302" spans="1:4" x14ac:dyDescent="0.25">
      <c r="A9302" s="2">
        <v>9.0820000000000007</v>
      </c>
      <c r="B9302" s="1">
        <v>-16.181972999999999</v>
      </c>
      <c r="C9302" s="1">
        <v>-23.437806125490201</v>
      </c>
      <c r="D9302" s="1">
        <v>4.4387636303921498</v>
      </c>
    </row>
    <row r="9303" spans="1:4" x14ac:dyDescent="0.25">
      <c r="A9303" s="2">
        <v>9.0830000000000002</v>
      </c>
      <c r="B9303" s="1">
        <v>3.9766759999999999</v>
      </c>
      <c r="C9303" s="1">
        <v>16.664382750000001</v>
      </c>
      <c r="D9303" s="1">
        <v>6.5769581215686301</v>
      </c>
    </row>
    <row r="9304" spans="1:4" x14ac:dyDescent="0.25">
      <c r="A9304" s="2">
        <v>9.0839999999999996</v>
      </c>
      <c r="B9304" s="1">
        <v>-0.460878264705882</v>
      </c>
      <c r="C9304" s="1">
        <v>0.30095171862745101</v>
      </c>
      <c r="D9304" s="1">
        <v>-6.1381227166666701</v>
      </c>
    </row>
    <row r="9305" spans="1:4" x14ac:dyDescent="0.25">
      <c r="A9305" s="2">
        <v>9.0850000000000009</v>
      </c>
      <c r="B9305" s="1">
        <v>-1.48464597058824</v>
      </c>
      <c r="C9305" s="1">
        <v>-24.6786873715686</v>
      </c>
      <c r="D9305" s="1">
        <v>-3.5251828049019598</v>
      </c>
    </row>
    <row r="9306" spans="1:4" x14ac:dyDescent="0.25">
      <c r="A9306" s="2">
        <v>9.0859000000000005</v>
      </c>
      <c r="B9306" s="1">
        <v>10.343921911764699</v>
      </c>
      <c r="C9306" s="1">
        <v>9.7161842000000007</v>
      </c>
      <c r="D9306" s="1">
        <v>3.8904142686274499</v>
      </c>
    </row>
    <row r="9307" spans="1:4" x14ac:dyDescent="0.25">
      <c r="A9307" s="2">
        <v>9.0869</v>
      </c>
      <c r="B9307" s="1">
        <v>8.0238727941176506</v>
      </c>
      <c r="C9307" s="1">
        <v>29.1210630333333</v>
      </c>
      <c r="D9307" s="1">
        <v>1.4504436186274501</v>
      </c>
    </row>
    <row r="9308" spans="1:4" x14ac:dyDescent="0.25">
      <c r="A9308" s="2">
        <v>9.0878999999999994</v>
      </c>
      <c r="B9308" s="1">
        <v>-8.4079671470588302</v>
      </c>
      <c r="C9308" s="1">
        <v>0.46296588725490201</v>
      </c>
      <c r="D9308" s="1">
        <v>1.7154178068627399</v>
      </c>
    </row>
    <row r="9309" spans="1:4" x14ac:dyDescent="0.25">
      <c r="A9309" s="2">
        <v>9.0889000000000006</v>
      </c>
      <c r="B9309" s="1">
        <v>-11.6265749705882</v>
      </c>
      <c r="C9309" s="1">
        <v>-1.3081435470588201</v>
      </c>
      <c r="D9309" s="1">
        <v>1.82582371862745</v>
      </c>
    </row>
    <row r="9310" spans="1:4" x14ac:dyDescent="0.25">
      <c r="A9310" s="2">
        <v>9.0898000000000003</v>
      </c>
      <c r="B9310" s="1">
        <v>-8.1096751176470594</v>
      </c>
      <c r="C9310" s="1">
        <v>10.445247958823501</v>
      </c>
      <c r="D9310" s="1">
        <v>0.99409918333333103</v>
      </c>
    </row>
    <row r="9311" spans="1:4" x14ac:dyDescent="0.25">
      <c r="A9311" s="2">
        <v>9.0907999999999998</v>
      </c>
      <c r="B9311" s="1">
        <v>-4.1250828235294099</v>
      </c>
      <c r="C9311" s="1">
        <v>-9.7181517549019603</v>
      </c>
      <c r="D9311" s="1">
        <v>-2.9326710784313801</v>
      </c>
    </row>
    <row r="9312" spans="1:4" x14ac:dyDescent="0.25">
      <c r="A9312" s="2">
        <v>9.0917999999999992</v>
      </c>
      <c r="B9312" s="1">
        <v>2.1721933529411799</v>
      </c>
      <c r="C9312" s="1">
        <v>-17.5021961294118</v>
      </c>
      <c r="D9312" s="1">
        <v>-6.3000513872549</v>
      </c>
    </row>
    <row r="9313" spans="1:4" x14ac:dyDescent="0.25">
      <c r="A9313" s="2">
        <v>9.0928000000000004</v>
      </c>
      <c r="B9313" s="1">
        <v>5.1624788823529402</v>
      </c>
      <c r="C9313" s="1">
        <v>-12.4061140980392</v>
      </c>
      <c r="D9313" s="1">
        <v>-3.7165530519607901</v>
      </c>
    </row>
    <row r="9314" spans="1:4" x14ac:dyDescent="0.25">
      <c r="A9314" s="2">
        <v>9.0937999999999999</v>
      </c>
      <c r="B9314" s="1">
        <v>9.7141942941176502</v>
      </c>
      <c r="C9314" s="1">
        <v>10.161723163725499</v>
      </c>
      <c r="D9314" s="1">
        <v>3.1874966303921499</v>
      </c>
    </row>
    <row r="9315" spans="1:4" x14ac:dyDescent="0.25">
      <c r="A9315" s="2">
        <v>9.0946999999999996</v>
      </c>
      <c r="B9315" s="1">
        <v>4.0245500294117704</v>
      </c>
      <c r="C9315" s="1">
        <v>29.6107876794118</v>
      </c>
      <c r="D9315" s="1">
        <v>11.110960898039201</v>
      </c>
    </row>
    <row r="9316" spans="1:4" x14ac:dyDescent="0.25">
      <c r="A9316" s="2">
        <v>9.0957000000000008</v>
      </c>
      <c r="B9316" s="1">
        <v>-10.510741823529401</v>
      </c>
      <c r="C9316" s="1">
        <v>2.0021004892156902</v>
      </c>
      <c r="D9316" s="1">
        <v>0.69968341862744798</v>
      </c>
    </row>
    <row r="9317" spans="1:4" x14ac:dyDescent="0.25">
      <c r="A9317" s="2">
        <v>9.0967000000000002</v>
      </c>
      <c r="B9317" s="1">
        <v>-15.30551</v>
      </c>
      <c r="C9317" s="1">
        <v>-13.2493242029412</v>
      </c>
      <c r="D9317" s="1">
        <v>-3.3742947254901998</v>
      </c>
    </row>
    <row r="9318" spans="1:4" x14ac:dyDescent="0.25">
      <c r="A9318" s="2">
        <v>9.0976999999999997</v>
      </c>
      <c r="B9318" s="1">
        <v>-9.8552358823529396</v>
      </c>
      <c r="C9318" s="1">
        <v>9.0239418431372602</v>
      </c>
      <c r="D9318" s="1">
        <v>2.6649086480392099</v>
      </c>
    </row>
    <row r="9319" spans="1:4" x14ac:dyDescent="0.25">
      <c r="A9319" s="2">
        <v>9.0985999999999994</v>
      </c>
      <c r="B9319" s="1">
        <v>-8.2459319705882397</v>
      </c>
      <c r="C9319" s="1">
        <v>-3.5063812441176498</v>
      </c>
      <c r="D9319" s="1">
        <v>-1.8727743254902001</v>
      </c>
    </row>
    <row r="9320" spans="1:4" x14ac:dyDescent="0.25">
      <c r="A9320" s="2">
        <v>9.0996000000000006</v>
      </c>
      <c r="B9320" s="1">
        <v>-7.03803338235294</v>
      </c>
      <c r="C9320" s="1">
        <v>-29.399191102941199</v>
      </c>
      <c r="D9320" s="1">
        <v>-1.08889235196079</v>
      </c>
    </row>
    <row r="9321" spans="1:4" x14ac:dyDescent="0.25">
      <c r="A9321" s="2">
        <v>9.1006</v>
      </c>
      <c r="B9321" s="1">
        <v>7.4530670588235299</v>
      </c>
      <c r="C9321" s="1">
        <v>2.8473344117647199E-2</v>
      </c>
      <c r="D9321" s="1">
        <v>1.0713833215686299</v>
      </c>
    </row>
    <row r="9322" spans="1:4" x14ac:dyDescent="0.25">
      <c r="A9322" s="2">
        <v>9.1015999999999995</v>
      </c>
      <c r="B9322" s="1">
        <v>9.2870106470588301</v>
      </c>
      <c r="C9322" s="1">
        <v>21.012990321568601</v>
      </c>
      <c r="D9322" s="1">
        <v>0.55983593039215396</v>
      </c>
    </row>
    <row r="9323" spans="1:4" x14ac:dyDescent="0.25">
      <c r="A9323" s="2">
        <v>9.1024999999999991</v>
      </c>
      <c r="B9323" s="1">
        <v>0.38612379411764702</v>
      </c>
      <c r="C9323" s="1">
        <v>13.9211883039216</v>
      </c>
      <c r="D9323" s="1">
        <v>6.3782274803921499</v>
      </c>
    </row>
    <row r="9324" spans="1:4" x14ac:dyDescent="0.25">
      <c r="A9324" s="2">
        <v>9.1035000000000004</v>
      </c>
      <c r="B9324" s="1">
        <v>-2.4642222647058798</v>
      </c>
      <c r="C9324" s="1">
        <v>13.9616918460784</v>
      </c>
      <c r="D9324" s="1">
        <v>8.3176913303921491</v>
      </c>
    </row>
    <row r="9325" spans="1:4" x14ac:dyDescent="0.25">
      <c r="A9325" s="2">
        <v>9.1044999999999998</v>
      </c>
      <c r="B9325" s="1">
        <v>-13.534170911764701</v>
      </c>
      <c r="C9325" s="1">
        <v>5.1024625343137302</v>
      </c>
      <c r="D9325" s="1">
        <v>-2.5904127519607898</v>
      </c>
    </row>
    <row r="9326" spans="1:4" x14ac:dyDescent="0.25">
      <c r="A9326" s="2">
        <v>9.1054999999999993</v>
      </c>
      <c r="B9326" s="1">
        <v>-12.013249823529399</v>
      </c>
      <c r="C9326" s="1">
        <v>-3.1271208039215699</v>
      </c>
      <c r="D9326" s="1">
        <v>2.3263305186274499</v>
      </c>
    </row>
    <row r="9327" spans="1:4" x14ac:dyDescent="0.25">
      <c r="A9327" s="2">
        <v>9.1064000000000007</v>
      </c>
      <c r="B9327" s="1">
        <v>-1.54356785294118</v>
      </c>
      <c r="C9327" s="1">
        <v>-14.265594897058801</v>
      </c>
      <c r="D9327" s="1">
        <v>1.78166135392157</v>
      </c>
    </row>
    <row r="9328" spans="1:4" x14ac:dyDescent="0.25">
      <c r="A9328" s="2">
        <v>9.1074000000000002</v>
      </c>
      <c r="B9328" s="1">
        <v>1.8849491764705899</v>
      </c>
      <c r="C9328" s="1">
        <v>-16.121393555882399</v>
      </c>
      <c r="D9328" s="1">
        <v>-8.0113430196078408</v>
      </c>
    </row>
    <row r="9329" spans="1:4" x14ac:dyDescent="0.25">
      <c r="A9329" s="2">
        <v>9.1083999999999996</v>
      </c>
      <c r="B9329" s="1">
        <v>11.5407726470588</v>
      </c>
      <c r="C9329" s="1">
        <v>6.6747363980392196</v>
      </c>
      <c r="D9329" s="1">
        <v>5.0864783127450997</v>
      </c>
    </row>
    <row r="9330" spans="1:4" x14ac:dyDescent="0.25">
      <c r="A9330" s="2">
        <v>9.1094000000000008</v>
      </c>
      <c r="B9330" s="1">
        <v>11.047301882352899</v>
      </c>
      <c r="C9330" s="1">
        <v>20.847294012745099</v>
      </c>
      <c r="D9330" s="1">
        <v>3.30158273921568</v>
      </c>
    </row>
    <row r="9331" spans="1:4" x14ac:dyDescent="0.25">
      <c r="A9331" s="2">
        <v>9.1104000000000003</v>
      </c>
      <c r="B9331" s="1">
        <v>-1.8786860588235299</v>
      </c>
      <c r="C9331" s="1">
        <v>8.8177419921568596</v>
      </c>
      <c r="D9331" s="1">
        <v>-2.3511999431372601</v>
      </c>
    </row>
    <row r="9332" spans="1:4" x14ac:dyDescent="0.25">
      <c r="A9332" s="2">
        <v>9.1113</v>
      </c>
      <c r="B9332" s="1">
        <v>-10.621220352941201</v>
      </c>
      <c r="C9332" s="1">
        <v>6.77047204313725</v>
      </c>
      <c r="D9332" s="1">
        <v>2.7605937715686202</v>
      </c>
    </row>
    <row r="9333" spans="1:4" x14ac:dyDescent="0.25">
      <c r="A9333" s="2">
        <v>9.1122999999999994</v>
      </c>
      <c r="B9333" s="1">
        <v>-17.238884264705899</v>
      </c>
      <c r="C9333" s="1">
        <v>3.5044136892156899</v>
      </c>
      <c r="D9333" s="1">
        <v>0.585597309803919</v>
      </c>
    </row>
    <row r="9334" spans="1:4" x14ac:dyDescent="0.25">
      <c r="A9334" s="2">
        <v>9.1133000000000006</v>
      </c>
      <c r="B9334" s="1">
        <v>-16.233529647058798</v>
      </c>
      <c r="C9334" s="1">
        <v>-13.5586239794118</v>
      </c>
      <c r="D9334" s="1">
        <v>-4.6734042872549004</v>
      </c>
    </row>
    <row r="9335" spans="1:4" x14ac:dyDescent="0.25">
      <c r="A9335" s="2">
        <v>9.1143000000000001</v>
      </c>
      <c r="B9335" s="1">
        <v>-2.7956578529411802</v>
      </c>
      <c r="C9335" s="1">
        <v>-4.3716841901960803</v>
      </c>
      <c r="D9335" s="1">
        <v>-0.32341136372549301</v>
      </c>
    </row>
    <row r="9336" spans="1:4" x14ac:dyDescent="0.25">
      <c r="A9336" s="2">
        <v>9.1151999999999997</v>
      </c>
      <c r="B9336" s="1">
        <v>-0.29884308823529399</v>
      </c>
      <c r="C9336" s="1">
        <v>-13.146224277450999</v>
      </c>
      <c r="D9336" s="1">
        <v>1.6344534715686201</v>
      </c>
    </row>
    <row r="9337" spans="1:4" x14ac:dyDescent="0.25">
      <c r="A9337" s="2">
        <v>9.1161999999999992</v>
      </c>
      <c r="B9337" s="1">
        <v>7.2136969117647096</v>
      </c>
      <c r="C9337" s="1">
        <v>-6.33426491470588</v>
      </c>
      <c r="D9337" s="1">
        <v>-0.75399441960784597</v>
      </c>
    </row>
    <row r="9338" spans="1:4" x14ac:dyDescent="0.25">
      <c r="A9338" s="2">
        <v>9.1172000000000004</v>
      </c>
      <c r="B9338" s="1">
        <v>17.477152294117602</v>
      </c>
      <c r="C9338" s="1">
        <v>24.544162769607802</v>
      </c>
      <c r="D9338" s="1">
        <v>-0.12836091960784701</v>
      </c>
    </row>
    <row r="9339" spans="1:4" x14ac:dyDescent="0.25">
      <c r="A9339" s="2">
        <v>9.1181999999999999</v>
      </c>
      <c r="B9339" s="1">
        <v>-6.8244415588235299</v>
      </c>
      <c r="C9339" s="1">
        <v>3.6627457176470601</v>
      </c>
      <c r="D9339" s="1">
        <v>-5.38000212254902</v>
      </c>
    </row>
    <row r="9340" spans="1:4" x14ac:dyDescent="0.25">
      <c r="A9340" s="2">
        <v>9.1190999999999995</v>
      </c>
      <c r="B9340" s="1">
        <v>-9.1187123529411807</v>
      </c>
      <c r="C9340" s="1">
        <v>9.4768450872548993</v>
      </c>
      <c r="D9340" s="1">
        <v>16.108668503921599</v>
      </c>
    </row>
    <row r="9341" spans="1:4" x14ac:dyDescent="0.25">
      <c r="A9341" s="2">
        <v>9.1201000000000008</v>
      </c>
      <c r="B9341" s="1">
        <v>-3.6058337352941199</v>
      </c>
      <c r="C9341" s="1">
        <v>16.9626361058824</v>
      </c>
      <c r="D9341" s="1">
        <v>5.8041167392156803</v>
      </c>
    </row>
    <row r="9342" spans="1:4" x14ac:dyDescent="0.25">
      <c r="A9342" s="2">
        <v>9.1211000000000002</v>
      </c>
      <c r="B9342" s="1">
        <v>-18.1926822352941</v>
      </c>
      <c r="C9342" s="1">
        <v>-21.6298752892157</v>
      </c>
      <c r="D9342" s="1">
        <v>-14.3376017637255</v>
      </c>
    </row>
    <row r="9343" spans="1:4" x14ac:dyDescent="0.25">
      <c r="A9343" s="2">
        <v>9.1220999999999997</v>
      </c>
      <c r="B9343" s="1">
        <v>0.106244852941177</v>
      </c>
      <c r="C9343" s="1">
        <v>-14.744273122549</v>
      </c>
      <c r="D9343" s="1">
        <v>10.610454098039201</v>
      </c>
    </row>
    <row r="9344" spans="1:4" x14ac:dyDescent="0.25">
      <c r="A9344" s="2">
        <v>9.1229999999999993</v>
      </c>
      <c r="B9344" s="1">
        <v>12.9769935294118</v>
      </c>
      <c r="C9344" s="1">
        <v>-0.27346215196078499</v>
      </c>
      <c r="D9344" s="1">
        <v>-1.7660486107843201</v>
      </c>
    </row>
    <row r="9345" spans="1:4" x14ac:dyDescent="0.25">
      <c r="A9345" s="2">
        <v>9.1240000000000006</v>
      </c>
      <c r="B9345" s="1">
        <v>9.8062597352941197</v>
      </c>
      <c r="C9345" s="1">
        <v>1.6154757686274499</v>
      </c>
      <c r="D9345" s="1">
        <v>-5.7553822225490201</v>
      </c>
    </row>
    <row r="9346" spans="1:4" x14ac:dyDescent="0.25">
      <c r="A9346" s="2">
        <v>9.125</v>
      </c>
      <c r="B9346" s="1">
        <v>7.5119889411764698</v>
      </c>
      <c r="C9346" s="1">
        <v>14.061109631372499</v>
      </c>
      <c r="D9346" s="1">
        <v>4.3173171274509796</v>
      </c>
    </row>
    <row r="9347" spans="1:4" x14ac:dyDescent="0.25">
      <c r="A9347" s="2">
        <v>9.1259999999999994</v>
      </c>
      <c r="B9347" s="1">
        <v>-2.8288014117647098</v>
      </c>
      <c r="C9347" s="1">
        <v>10.702997772549001</v>
      </c>
      <c r="D9347" s="1">
        <v>4.5970121039215703</v>
      </c>
    </row>
    <row r="9348" spans="1:4" x14ac:dyDescent="0.25">
      <c r="A9348" s="2">
        <v>9.1270000000000007</v>
      </c>
      <c r="B9348" s="1">
        <v>-4.7106190294117702</v>
      </c>
      <c r="C9348" s="1">
        <v>28.671841929411801</v>
      </c>
      <c r="D9348" s="1">
        <v>18.4787154098039</v>
      </c>
    </row>
    <row r="9349" spans="1:4" x14ac:dyDescent="0.25">
      <c r="A9349" s="2">
        <v>9.1279000000000003</v>
      </c>
      <c r="B9349" s="1">
        <v>-15.515419205882401</v>
      </c>
      <c r="C9349" s="1">
        <v>-4.9755551823529398</v>
      </c>
      <c r="D9349" s="1">
        <v>-8.2579162225490208</v>
      </c>
    </row>
    <row r="9350" spans="1:4" x14ac:dyDescent="0.25">
      <c r="A9350" s="2">
        <v>9.1288999999999998</v>
      </c>
      <c r="B9350" s="1">
        <v>-16.977418411764699</v>
      </c>
      <c r="C9350" s="1">
        <v>-41.263046814705902</v>
      </c>
      <c r="D9350" s="1">
        <v>-15.224529254902</v>
      </c>
    </row>
    <row r="9351" spans="1:4" x14ac:dyDescent="0.25">
      <c r="A9351" s="2">
        <v>9.1298999999999992</v>
      </c>
      <c r="B9351" s="1">
        <v>11.2756241764706</v>
      </c>
      <c r="C9351" s="1">
        <v>10.920244044117601</v>
      </c>
      <c r="D9351" s="1">
        <v>14.0183165745098</v>
      </c>
    </row>
    <row r="9352" spans="1:4" x14ac:dyDescent="0.25">
      <c r="A9352" s="2">
        <v>9.1309000000000005</v>
      </c>
      <c r="B9352" s="1">
        <v>13.017502323529399</v>
      </c>
      <c r="C9352" s="1">
        <v>0.88272986960784305</v>
      </c>
      <c r="D9352" s="1">
        <v>-1.1072933372549001</v>
      </c>
    </row>
    <row r="9353" spans="1:4" x14ac:dyDescent="0.25">
      <c r="A9353" s="2">
        <v>9.1318000000000001</v>
      </c>
      <c r="B9353" s="1">
        <v>2.1464150294117599</v>
      </c>
      <c r="C9353" s="1">
        <v>-10.406711971568599</v>
      </c>
      <c r="D9353" s="1">
        <v>-9.6306297254902002</v>
      </c>
    </row>
    <row r="9354" spans="1:4" x14ac:dyDescent="0.25">
      <c r="A9354" s="2">
        <v>9.1327999999999996</v>
      </c>
      <c r="B9354" s="1">
        <v>11.128319470588201</v>
      </c>
      <c r="C9354" s="1">
        <v>27.640842674509798</v>
      </c>
      <c r="D9354" s="1">
        <v>6.0286087598039204</v>
      </c>
    </row>
    <row r="9355" spans="1:4" x14ac:dyDescent="0.25">
      <c r="A9355" s="2">
        <v>9.1338000000000008</v>
      </c>
      <c r="B9355" s="1">
        <v>-2.1327866764705901</v>
      </c>
      <c r="C9355" s="1">
        <v>13.692895611764699</v>
      </c>
      <c r="D9355" s="1">
        <v>4.9503110215686199</v>
      </c>
    </row>
    <row r="9356" spans="1:4" x14ac:dyDescent="0.25">
      <c r="A9356" s="2">
        <v>9.1348000000000003</v>
      </c>
      <c r="B9356" s="1">
        <v>-17.452476088235301</v>
      </c>
      <c r="C9356" s="1">
        <v>-1.3670577901960801</v>
      </c>
      <c r="D9356" s="1">
        <v>1.8331841127450901</v>
      </c>
    </row>
    <row r="9357" spans="1:4" x14ac:dyDescent="0.25">
      <c r="A9357" s="2">
        <v>9.1356999999999999</v>
      </c>
      <c r="B9357" s="1">
        <v>-10.9305602352941</v>
      </c>
      <c r="C9357" s="1">
        <v>-7.2474356833333298</v>
      </c>
      <c r="D9357" s="1">
        <v>-3.6944718696078498</v>
      </c>
    </row>
    <row r="9358" spans="1:4" x14ac:dyDescent="0.25">
      <c r="A9358" s="2">
        <v>9.1366999999999994</v>
      </c>
      <c r="B9358" s="1">
        <v>-5.1930419411764701</v>
      </c>
      <c r="C9358" s="1">
        <v>-10.5392690186275</v>
      </c>
      <c r="D9358" s="1">
        <v>-4.07353216666667</v>
      </c>
    </row>
    <row r="9359" spans="1:4" x14ac:dyDescent="0.25">
      <c r="A9359" s="2">
        <v>9.1377000000000006</v>
      </c>
      <c r="B9359" s="1">
        <v>4.7794866470588202</v>
      </c>
      <c r="C9359" s="1">
        <v>-13.466570474509799</v>
      </c>
      <c r="D9359" s="1">
        <v>4.3467587039215703</v>
      </c>
    </row>
    <row r="9360" spans="1:4" x14ac:dyDescent="0.25">
      <c r="A9360" s="2">
        <v>9.1387</v>
      </c>
      <c r="B9360" s="1">
        <v>16.037248794117598</v>
      </c>
      <c r="C9360" s="1">
        <v>-12.9216137254902</v>
      </c>
      <c r="D9360" s="1">
        <v>-5.3358397578431402</v>
      </c>
    </row>
    <row r="9361" spans="1:4" x14ac:dyDescent="0.25">
      <c r="A9361" s="2">
        <v>9.1395999999999997</v>
      </c>
      <c r="B9361" s="1">
        <v>18.033227558823501</v>
      </c>
      <c r="C9361" s="1">
        <v>26.447829250980401</v>
      </c>
      <c r="D9361" s="1">
        <v>1.3768396774509799</v>
      </c>
    </row>
    <row r="9362" spans="1:4" x14ac:dyDescent="0.25">
      <c r="A9362" s="2">
        <v>9.1405999999999992</v>
      </c>
      <c r="B9362" s="1">
        <v>4.7942171176470598</v>
      </c>
      <c r="C9362" s="1">
        <v>15.346176559803901</v>
      </c>
      <c r="D9362" s="1">
        <v>9.0316495598039204</v>
      </c>
    </row>
    <row r="9363" spans="1:4" x14ac:dyDescent="0.25">
      <c r="A9363" s="2">
        <v>9.1416000000000004</v>
      </c>
      <c r="B9363" s="1">
        <v>-6.9496505588235298</v>
      </c>
      <c r="C9363" s="1">
        <v>1.2178046274509799</v>
      </c>
      <c r="D9363" s="1">
        <v>2.3520918980392098</v>
      </c>
    </row>
    <row r="9364" spans="1:4" x14ac:dyDescent="0.25">
      <c r="A9364" s="2">
        <v>9.1425999999999998</v>
      </c>
      <c r="B9364" s="1">
        <v>-9.1481732941176492</v>
      </c>
      <c r="C9364" s="1">
        <v>22.445342857843102</v>
      </c>
      <c r="D9364" s="1">
        <v>6.6542422598039197</v>
      </c>
    </row>
    <row r="9365" spans="1:4" x14ac:dyDescent="0.25">
      <c r="A9365" s="2">
        <v>9.1435999999999993</v>
      </c>
      <c r="B9365" s="1">
        <v>-12.1237283529412</v>
      </c>
      <c r="C9365" s="1">
        <v>-14.814233786274499</v>
      </c>
      <c r="D9365" s="1">
        <v>-3.0430769901960799</v>
      </c>
    </row>
    <row r="9366" spans="1:4" x14ac:dyDescent="0.25">
      <c r="A9366" s="2">
        <v>9.1445000000000007</v>
      </c>
      <c r="B9366" s="1">
        <v>-3.7825993823529398</v>
      </c>
      <c r="C9366" s="1">
        <v>-21.313211232352899</v>
      </c>
      <c r="D9366" s="1">
        <v>0.210217209803918</v>
      </c>
    </row>
    <row r="9367" spans="1:4" x14ac:dyDescent="0.25">
      <c r="A9367" s="2">
        <v>9.1455000000000002</v>
      </c>
      <c r="B9367" s="1">
        <v>8.0901599117647098</v>
      </c>
      <c r="C9367" s="1">
        <v>-1.6358540245098001</v>
      </c>
      <c r="D9367" s="1">
        <v>2.5397819480392099</v>
      </c>
    </row>
    <row r="9368" spans="1:4" x14ac:dyDescent="0.25">
      <c r="A9368" s="2">
        <v>9.1464999999999996</v>
      </c>
      <c r="B9368" s="1">
        <v>14.4095317941176</v>
      </c>
      <c r="C9368" s="1">
        <v>2.9668212205882298</v>
      </c>
      <c r="D9368" s="1">
        <v>-0.90120230196078699</v>
      </c>
    </row>
    <row r="9369" spans="1:4" x14ac:dyDescent="0.25">
      <c r="A9369" s="2">
        <v>9.1475000000000009</v>
      </c>
      <c r="B9369" s="1">
        <v>12.5792708235294</v>
      </c>
      <c r="C9369" s="1">
        <v>12.172171710784299</v>
      </c>
      <c r="D9369" s="1">
        <v>0.72176460098038897</v>
      </c>
    </row>
    <row r="9370" spans="1:4" x14ac:dyDescent="0.25">
      <c r="A9370" s="2">
        <v>9.1484000000000005</v>
      </c>
      <c r="B9370" s="1">
        <v>2.8682080882352898</v>
      </c>
      <c r="C9370" s="1">
        <v>6.7962470245097997</v>
      </c>
      <c r="D9370" s="1">
        <v>-1.33178535784314</v>
      </c>
    </row>
    <row r="9371" spans="1:4" x14ac:dyDescent="0.25">
      <c r="A9371" s="2">
        <v>9.1494</v>
      </c>
      <c r="B9371" s="1">
        <v>-3.5542770882352901</v>
      </c>
      <c r="C9371" s="1">
        <v>17.908946136274501</v>
      </c>
      <c r="D9371" s="1">
        <v>7.5926925098039204</v>
      </c>
    </row>
    <row r="9372" spans="1:4" x14ac:dyDescent="0.25">
      <c r="A9372" s="2">
        <v>9.1503999999999994</v>
      </c>
      <c r="B9372" s="1">
        <v>-8.9382640882353002</v>
      </c>
      <c r="C9372" s="1">
        <v>8.4789850941176503</v>
      </c>
      <c r="D9372" s="1">
        <v>2.96300460980392</v>
      </c>
    </row>
    <row r="9373" spans="1:4" x14ac:dyDescent="0.25">
      <c r="A9373" s="2">
        <v>9.1514000000000006</v>
      </c>
      <c r="B9373" s="1">
        <v>-12.219476411764701</v>
      </c>
      <c r="C9373" s="1">
        <v>-20.1864763323529</v>
      </c>
      <c r="D9373" s="1">
        <v>-6.54662459019608</v>
      </c>
    </row>
    <row r="9374" spans="1:4" x14ac:dyDescent="0.25">
      <c r="A9374" s="2">
        <v>9.1523000000000003</v>
      </c>
      <c r="B9374" s="1">
        <v>-1.12006682352941</v>
      </c>
      <c r="C9374" s="1">
        <v>-14.7626838235294</v>
      </c>
      <c r="D9374" s="1">
        <v>-3.7312738401960801</v>
      </c>
    </row>
    <row r="9375" spans="1:4" x14ac:dyDescent="0.25">
      <c r="A9375" s="2">
        <v>9.1532999999999998</v>
      </c>
      <c r="B9375" s="1">
        <v>12.4761575294118</v>
      </c>
      <c r="C9375" s="1">
        <v>-0.25136931078431402</v>
      </c>
      <c r="D9375" s="1">
        <v>1.5130069686274501</v>
      </c>
    </row>
    <row r="9376" spans="1:4" x14ac:dyDescent="0.25">
      <c r="A9376" s="2">
        <v>9.1542999999999992</v>
      </c>
      <c r="B9376" s="1">
        <v>8.3847693235294098</v>
      </c>
      <c r="C9376" s="1">
        <v>0.26044817647058799</v>
      </c>
      <c r="D9376" s="1">
        <v>-2.9032295019607899</v>
      </c>
    </row>
    <row r="9377" spans="1:4" x14ac:dyDescent="0.25">
      <c r="A9377" s="2">
        <v>9.1553000000000004</v>
      </c>
      <c r="B9377" s="1">
        <v>4.8568216176470598</v>
      </c>
      <c r="C9377" s="1">
        <v>5.6363728627451</v>
      </c>
      <c r="D9377" s="1">
        <v>-3.6098273372549001</v>
      </c>
    </row>
    <row r="9378" spans="1:4" x14ac:dyDescent="0.25">
      <c r="A9378" s="2">
        <v>9.1562000000000001</v>
      </c>
      <c r="B9378" s="1">
        <v>1.2846824999999999</v>
      </c>
      <c r="C9378" s="1">
        <v>15.217301652941201</v>
      </c>
      <c r="D9378" s="1">
        <v>3.8388915098039198</v>
      </c>
    </row>
    <row r="9379" spans="1:4" x14ac:dyDescent="0.25">
      <c r="A9379" s="2">
        <v>9.1571999999999996</v>
      </c>
      <c r="B9379" s="1">
        <v>-6.0695049411764703</v>
      </c>
      <c r="C9379" s="1">
        <v>11.1448545960784</v>
      </c>
      <c r="D9379" s="1">
        <v>6.5438363480392097</v>
      </c>
    </row>
    <row r="9380" spans="1:4" x14ac:dyDescent="0.25">
      <c r="A9380" s="2">
        <v>9.1582000000000008</v>
      </c>
      <c r="B9380" s="1">
        <v>-7.2700382941176498</v>
      </c>
      <c r="C9380" s="1">
        <v>-0.72636539607843198</v>
      </c>
      <c r="D9380" s="1">
        <v>0.81376952745097797</v>
      </c>
    </row>
    <row r="9381" spans="1:4" x14ac:dyDescent="0.25">
      <c r="A9381" s="2">
        <v>9.1592000000000002</v>
      </c>
      <c r="B9381" s="1">
        <v>-11.0336735294118</v>
      </c>
      <c r="C9381" s="1">
        <v>-18.028742177451001</v>
      </c>
      <c r="D9381" s="1">
        <v>-6.1270821254902001</v>
      </c>
    </row>
    <row r="9382" spans="1:4" x14ac:dyDescent="0.25">
      <c r="A9382" s="2">
        <v>9.1601999999999997</v>
      </c>
      <c r="B9382" s="1">
        <v>-1.7240161176470601</v>
      </c>
      <c r="C9382" s="1">
        <v>-16.382825509803901</v>
      </c>
      <c r="D9382" s="1">
        <v>-1.7402872313725499</v>
      </c>
    </row>
    <row r="9383" spans="1:4" x14ac:dyDescent="0.25">
      <c r="A9383" s="2">
        <v>9.1610999999999994</v>
      </c>
      <c r="B9383" s="1">
        <v>9.6331767058823505</v>
      </c>
      <c r="C9383" s="1">
        <v>3.61487789509804</v>
      </c>
      <c r="D9383" s="1">
        <v>1.8037425362745101</v>
      </c>
    </row>
    <row r="9384" spans="1:4" x14ac:dyDescent="0.25">
      <c r="A9384" s="2">
        <v>9.1621000000000006</v>
      </c>
      <c r="B9384" s="1">
        <v>5.3429271470588198</v>
      </c>
      <c r="C9384" s="1">
        <v>2.1052004147058798</v>
      </c>
      <c r="D9384" s="1">
        <v>4.0928251068627404</v>
      </c>
    </row>
    <row r="9385" spans="1:4" x14ac:dyDescent="0.25">
      <c r="A9385" s="2">
        <v>9.1631</v>
      </c>
      <c r="B9385" s="1">
        <v>10.785836029411801</v>
      </c>
      <c r="C9385" s="1">
        <v>13.5603385647059</v>
      </c>
      <c r="D9385" s="1">
        <v>8.29929034509804</v>
      </c>
    </row>
    <row r="9386" spans="1:4" x14ac:dyDescent="0.25">
      <c r="A9386" s="2">
        <v>9.1640999999999995</v>
      </c>
      <c r="B9386" s="1">
        <v>8.6020437647058792</v>
      </c>
      <c r="C9386" s="1">
        <v>30.5276405882353</v>
      </c>
      <c r="D9386" s="1">
        <v>7.0590639362745096</v>
      </c>
    </row>
    <row r="9387" spans="1:4" x14ac:dyDescent="0.25">
      <c r="A9387" s="2">
        <v>9.1649999999999991</v>
      </c>
      <c r="B9387" s="1">
        <v>-8.1980579411764705</v>
      </c>
      <c r="C9387" s="1">
        <v>-2.0077501843137302</v>
      </c>
      <c r="D9387" s="1">
        <v>2.6207356862741501E-2</v>
      </c>
    </row>
    <row r="9388" spans="1:4" x14ac:dyDescent="0.25">
      <c r="A9388" s="2">
        <v>9.1660000000000004</v>
      </c>
      <c r="B9388" s="1">
        <v>-8.0838967941176492</v>
      </c>
      <c r="C9388" s="1">
        <v>-13.7316845686275</v>
      </c>
      <c r="D9388" s="1">
        <v>-2.6787374813725502</v>
      </c>
    </row>
    <row r="9389" spans="1:4" x14ac:dyDescent="0.25">
      <c r="A9389" s="2">
        <v>9.1669999999999998</v>
      </c>
      <c r="B9389" s="1">
        <v>-5.55393847058824</v>
      </c>
      <c r="C9389" s="1">
        <v>-2.33177852156863</v>
      </c>
      <c r="D9389" s="1">
        <v>-3.4405382725490199</v>
      </c>
    </row>
    <row r="9390" spans="1:4" x14ac:dyDescent="0.25">
      <c r="A9390" s="2">
        <v>9.1679999999999993</v>
      </c>
      <c r="B9390" s="1">
        <v>-4.1619089999999996</v>
      </c>
      <c r="C9390" s="1">
        <v>-9.8470266617647102</v>
      </c>
      <c r="D9390" s="1">
        <v>4.1149062892156802</v>
      </c>
    </row>
    <row r="9391" spans="1:4" x14ac:dyDescent="0.25">
      <c r="A9391" s="2">
        <v>9.1689000000000007</v>
      </c>
      <c r="B9391" s="1">
        <v>3.7778146470588201</v>
      </c>
      <c r="C9391" s="1">
        <v>-1.3486470892156901</v>
      </c>
      <c r="D9391" s="1">
        <v>3.9345766333333301</v>
      </c>
    </row>
    <row r="9392" spans="1:4" x14ac:dyDescent="0.25">
      <c r="A9392" s="2">
        <v>9.1699000000000002</v>
      </c>
      <c r="B9392" s="1">
        <v>7.9612682941176498</v>
      </c>
      <c r="C9392" s="1">
        <v>8.4973957950980399</v>
      </c>
      <c r="D9392" s="1">
        <v>-3.9373648754902</v>
      </c>
    </row>
    <row r="9393" spans="1:4" x14ac:dyDescent="0.25">
      <c r="A9393" s="2">
        <v>9.1708999999999996</v>
      </c>
      <c r="B9393" s="1">
        <v>6.1678335000000004</v>
      </c>
      <c r="C9393" s="1">
        <v>14.6244770813726</v>
      </c>
      <c r="D9393" s="1">
        <v>6.0249285627450897</v>
      </c>
    </row>
    <row r="9394" spans="1:4" x14ac:dyDescent="0.25">
      <c r="A9394" s="2">
        <v>9.1719000000000008</v>
      </c>
      <c r="B9394" s="1">
        <v>-4.9536717941176498</v>
      </c>
      <c r="C9394" s="1">
        <v>5.3823051892156899</v>
      </c>
      <c r="D9394" s="1">
        <v>-0.13204111666667001</v>
      </c>
    </row>
    <row r="9395" spans="1:4" x14ac:dyDescent="0.25">
      <c r="A9395" s="2">
        <v>9.1729000000000003</v>
      </c>
      <c r="B9395" s="1">
        <v>-13.1290829705882</v>
      </c>
      <c r="C9395" s="1">
        <v>-0.57907978823529405</v>
      </c>
      <c r="D9395" s="1">
        <v>-3.3890155137254898</v>
      </c>
    </row>
    <row r="9396" spans="1:4" x14ac:dyDescent="0.25">
      <c r="A9396" s="2">
        <v>9.1738</v>
      </c>
      <c r="B9396" s="1">
        <v>-12.422020382352899</v>
      </c>
      <c r="C9396" s="1">
        <v>6.3359794999999997</v>
      </c>
      <c r="D9396" s="1">
        <v>7.2688351686274499</v>
      </c>
    </row>
    <row r="9397" spans="1:4" x14ac:dyDescent="0.25">
      <c r="A9397" s="2">
        <v>9.1747999999999994</v>
      </c>
      <c r="B9397" s="1">
        <v>-7.0453986176470602</v>
      </c>
      <c r="C9397" s="1">
        <v>-17.089796427450999</v>
      </c>
      <c r="D9397" s="1">
        <v>-0.22036584607843299</v>
      </c>
    </row>
    <row r="9398" spans="1:4" x14ac:dyDescent="0.25">
      <c r="A9398" s="2">
        <v>9.1758000000000006</v>
      </c>
      <c r="B9398" s="1">
        <v>2.2937197352941201</v>
      </c>
      <c r="C9398" s="1">
        <v>-13.963659400980401</v>
      </c>
      <c r="D9398" s="1">
        <v>-8.1033479460784292</v>
      </c>
    </row>
    <row r="9399" spans="1:4" x14ac:dyDescent="0.25">
      <c r="A9399" s="2">
        <v>9.1768000000000001</v>
      </c>
      <c r="B9399" s="1">
        <v>12.008465088235299</v>
      </c>
      <c r="C9399" s="1">
        <v>10.8318726794118</v>
      </c>
      <c r="D9399" s="1">
        <v>0.81376952745097797</v>
      </c>
    </row>
    <row r="9400" spans="1:4" x14ac:dyDescent="0.25">
      <c r="A9400" s="2">
        <v>9.1776999999999997</v>
      </c>
      <c r="B9400" s="1">
        <v>7.8507897647058797</v>
      </c>
      <c r="C9400" s="1">
        <v>3.78057420392157</v>
      </c>
      <c r="D9400" s="1">
        <v>3.8462519039215701</v>
      </c>
    </row>
    <row r="9401" spans="1:4" x14ac:dyDescent="0.25">
      <c r="A9401" s="2">
        <v>9.1786999999999992</v>
      </c>
      <c r="B9401" s="1">
        <v>-3.0608063235294098</v>
      </c>
      <c r="C9401" s="1">
        <v>10.5778050058824</v>
      </c>
      <c r="D9401" s="1">
        <v>-2.2407940313725501</v>
      </c>
    </row>
    <row r="9402" spans="1:4" x14ac:dyDescent="0.25">
      <c r="A9402" s="2">
        <v>9.1797000000000004</v>
      </c>
      <c r="B9402" s="1">
        <v>-3.6684382352941198</v>
      </c>
      <c r="C9402" s="1">
        <v>17.669607023529402</v>
      </c>
      <c r="D9402" s="1">
        <v>5.3919346686274503</v>
      </c>
    </row>
    <row r="9403" spans="1:4" x14ac:dyDescent="0.25">
      <c r="A9403" s="2">
        <v>9.1806999999999999</v>
      </c>
      <c r="B9403" s="1">
        <v>-15.0698224705882</v>
      </c>
      <c r="C9403" s="1">
        <v>-5.5573333333333297</v>
      </c>
      <c r="D9403" s="1">
        <v>1.1302664745097999</v>
      </c>
    </row>
    <row r="9404" spans="1:4" x14ac:dyDescent="0.25">
      <c r="A9404" s="2">
        <v>9.1815999999999995</v>
      </c>
      <c r="B9404" s="1">
        <v>-15.8615852647059</v>
      </c>
      <c r="C9404" s="1">
        <v>-12.8626994823529</v>
      </c>
      <c r="D9404" s="1">
        <v>-0.59206574901961095</v>
      </c>
    </row>
    <row r="9405" spans="1:4" x14ac:dyDescent="0.25">
      <c r="A9405" s="2">
        <v>9.1826000000000008</v>
      </c>
      <c r="B9405" s="1">
        <v>0.74702032352941194</v>
      </c>
      <c r="C9405" s="1">
        <v>0.57343009313725501</v>
      </c>
      <c r="D9405" s="1">
        <v>6.5585571362745103</v>
      </c>
    </row>
    <row r="9406" spans="1:4" x14ac:dyDescent="0.25">
      <c r="A9406" s="2">
        <v>9.1836000000000002</v>
      </c>
      <c r="B9406" s="1">
        <v>2.68039458823529</v>
      </c>
      <c r="C9406" s="1">
        <v>-3.2596778509803901</v>
      </c>
      <c r="D9406" s="1">
        <v>-4.96782005196079</v>
      </c>
    </row>
    <row r="9407" spans="1:4" x14ac:dyDescent="0.25">
      <c r="A9407" s="2">
        <v>9.1845999999999997</v>
      </c>
      <c r="B9407" s="1">
        <v>3.7667667941176499</v>
      </c>
      <c r="C9407" s="1">
        <v>-9.4935412029411808</v>
      </c>
      <c r="D9407" s="1">
        <v>-5.1407893137254899</v>
      </c>
    </row>
    <row r="9408" spans="1:4" x14ac:dyDescent="0.25">
      <c r="A9408" s="2">
        <v>9.1854999999999993</v>
      </c>
      <c r="B9408" s="1">
        <v>3.4979357058823499</v>
      </c>
      <c r="C9408" s="1">
        <v>8.9576633196078408</v>
      </c>
      <c r="D9408" s="1">
        <v>2.05767613333333</v>
      </c>
    </row>
    <row r="9409" spans="1:4" x14ac:dyDescent="0.25">
      <c r="A9409" s="2">
        <v>9.1865000000000006</v>
      </c>
      <c r="B9409" s="1">
        <v>1.24785632352941</v>
      </c>
      <c r="C9409" s="1">
        <v>27.732896179411799</v>
      </c>
      <c r="D9409" s="1">
        <v>7.5264489627450999</v>
      </c>
    </row>
    <row r="9410" spans="1:4" x14ac:dyDescent="0.25">
      <c r="A9410" s="2">
        <v>9.1875</v>
      </c>
      <c r="B9410" s="1">
        <v>-3.85256911764706</v>
      </c>
      <c r="C9410" s="1">
        <v>13.777584836274499</v>
      </c>
      <c r="D9410" s="1">
        <v>6.4407908303921504</v>
      </c>
    </row>
    <row r="9411" spans="1:4" x14ac:dyDescent="0.25">
      <c r="A9411" s="2">
        <v>9.1884999999999994</v>
      </c>
      <c r="B9411" s="1">
        <v>-12.8565692647059</v>
      </c>
      <c r="C9411" s="1">
        <v>-11.8537930686275</v>
      </c>
      <c r="D9411" s="1">
        <v>-6.3074117813725499</v>
      </c>
    </row>
    <row r="9412" spans="1:4" x14ac:dyDescent="0.25">
      <c r="A9412" s="2">
        <v>9.1895000000000007</v>
      </c>
      <c r="B9412" s="1">
        <v>-7.5130910588235302</v>
      </c>
      <c r="C9412" s="1">
        <v>-14.600669654901999</v>
      </c>
      <c r="D9412" s="1">
        <v>-5.3027179843137304</v>
      </c>
    </row>
    <row r="9413" spans="1:4" x14ac:dyDescent="0.25">
      <c r="A9413" s="2">
        <v>9.1904000000000003</v>
      </c>
      <c r="B9413" s="1">
        <v>1.03058188235294</v>
      </c>
      <c r="C9413" s="1">
        <v>-2.3023213999999999</v>
      </c>
      <c r="D9413" s="1">
        <v>0.11453208627450601</v>
      </c>
    </row>
    <row r="9414" spans="1:4" x14ac:dyDescent="0.25">
      <c r="A9414" s="2">
        <v>9.1913999999999998</v>
      </c>
      <c r="B9414" s="1">
        <v>0.979025235294118</v>
      </c>
      <c r="C9414" s="1">
        <v>-1.47752199607843</v>
      </c>
      <c r="D9414" s="1">
        <v>0.70336361568627104</v>
      </c>
    </row>
    <row r="9415" spans="1:4" x14ac:dyDescent="0.25">
      <c r="A9415" s="2">
        <v>9.1923999999999992</v>
      </c>
      <c r="B9415" s="1">
        <v>3.0707520588235302</v>
      </c>
      <c r="C9415" s="1">
        <v>-1.7720932117647099</v>
      </c>
      <c r="D9415" s="1">
        <v>1.90310785686274</v>
      </c>
    </row>
    <row r="9416" spans="1:4" x14ac:dyDescent="0.25">
      <c r="A9416" s="2">
        <v>9.1934000000000005</v>
      </c>
      <c r="B9416" s="1">
        <v>6.1310073235294098</v>
      </c>
      <c r="C9416" s="1">
        <v>12.3341858794118</v>
      </c>
      <c r="D9416" s="1">
        <v>2.1570414539215599</v>
      </c>
    </row>
    <row r="9417" spans="1:4" x14ac:dyDescent="0.25">
      <c r="A9417" s="2">
        <v>9.1943000000000001</v>
      </c>
      <c r="B9417" s="1">
        <v>-1.4367719411764699</v>
      </c>
      <c r="C9417" s="1">
        <v>9.6425413960784301</v>
      </c>
      <c r="D9417" s="1">
        <v>-0.22404604313725701</v>
      </c>
    </row>
    <row r="9418" spans="1:4" x14ac:dyDescent="0.25">
      <c r="A9418" s="2">
        <v>9.1952999999999996</v>
      </c>
      <c r="B9418" s="1">
        <v>-7.1264162058823501</v>
      </c>
      <c r="C9418" s="1">
        <v>3.86158128823529</v>
      </c>
      <c r="D9418" s="1">
        <v>0.60767849215685898</v>
      </c>
    </row>
    <row r="9419" spans="1:4" x14ac:dyDescent="0.25">
      <c r="A9419" s="2">
        <v>9.1963000000000008</v>
      </c>
      <c r="B9419" s="1">
        <v>-14.708925941176499</v>
      </c>
      <c r="C9419" s="1">
        <v>-2.20290361470588</v>
      </c>
      <c r="D9419" s="1">
        <v>-0.30869057549019802</v>
      </c>
    </row>
    <row r="9420" spans="1:4" x14ac:dyDescent="0.25">
      <c r="A9420" s="2">
        <v>9.1973000000000003</v>
      </c>
      <c r="B9420" s="1">
        <v>-14.708925941176499</v>
      </c>
      <c r="C9420" s="1">
        <v>-6.11701864313725</v>
      </c>
      <c r="D9420" s="1">
        <v>2.9850857921568599</v>
      </c>
    </row>
    <row r="9421" spans="1:4" x14ac:dyDescent="0.25">
      <c r="A9421" s="2">
        <v>9.1981999999999999</v>
      </c>
      <c r="B9421" s="1">
        <v>-1.41467623529412</v>
      </c>
      <c r="C9421" s="1">
        <v>-1.5953504823529401</v>
      </c>
      <c r="D9421" s="1">
        <v>5.3330515156862699</v>
      </c>
    </row>
    <row r="9422" spans="1:4" x14ac:dyDescent="0.25">
      <c r="A9422" s="2">
        <v>9.1991999999999994</v>
      </c>
      <c r="B9422" s="1">
        <v>-1.5840766470588199</v>
      </c>
      <c r="C9422" s="1">
        <v>-18.360134795097999</v>
      </c>
      <c r="D9422" s="1">
        <v>-9.4171782960784292</v>
      </c>
    </row>
    <row r="9423" spans="1:4" x14ac:dyDescent="0.25">
      <c r="A9423" s="2">
        <v>9.2002000000000006</v>
      </c>
      <c r="B9423" s="1">
        <v>6.9448658235294101</v>
      </c>
      <c r="C9423" s="1">
        <v>8.3942958696078396</v>
      </c>
      <c r="D9423" s="1">
        <v>1.21491100686274</v>
      </c>
    </row>
    <row r="9424" spans="1:4" x14ac:dyDescent="0.25">
      <c r="A9424" s="2">
        <v>9.2012</v>
      </c>
      <c r="B9424" s="1">
        <v>9.0918319117647108</v>
      </c>
      <c r="C9424" s="1">
        <v>31.370850693137299</v>
      </c>
      <c r="D9424" s="1">
        <v>14.504102586274501</v>
      </c>
    </row>
    <row r="9425" spans="1:4" x14ac:dyDescent="0.25">
      <c r="A9425" s="2">
        <v>9.2020999999999997</v>
      </c>
      <c r="B9425" s="1">
        <v>-3.4217028529411802</v>
      </c>
      <c r="C9425" s="1">
        <v>-0.45756916176470602</v>
      </c>
      <c r="D9425" s="1">
        <v>1.55348913627451</v>
      </c>
    </row>
    <row r="9426" spans="1:4" x14ac:dyDescent="0.25">
      <c r="A9426" s="2">
        <v>9.2030999999999992</v>
      </c>
      <c r="B9426" s="1">
        <v>-6.6108497352941198</v>
      </c>
      <c r="C9426" s="1">
        <v>-8.9355142156862605E-2</v>
      </c>
      <c r="D9426" s="1">
        <v>-4.5777191637254901</v>
      </c>
    </row>
    <row r="9427" spans="1:4" x14ac:dyDescent="0.25">
      <c r="A9427" s="2">
        <v>9.2041000000000004</v>
      </c>
      <c r="B9427" s="1">
        <v>-13.1511786764706</v>
      </c>
      <c r="C9427" s="1">
        <v>1.89163628333333</v>
      </c>
      <c r="D9427" s="1">
        <v>1.7743009598039201</v>
      </c>
    </row>
    <row r="9428" spans="1:4" x14ac:dyDescent="0.25">
      <c r="A9428" s="2">
        <v>9.2050999999999998</v>
      </c>
      <c r="B9428" s="1">
        <v>-5.8669609705882397</v>
      </c>
      <c r="C9428" s="1">
        <v>-2.6815818401960798</v>
      </c>
      <c r="D9428" s="1">
        <v>12.424791248039201</v>
      </c>
    </row>
    <row r="9429" spans="1:4" x14ac:dyDescent="0.25">
      <c r="A9429" s="2">
        <v>9.2060999999999993</v>
      </c>
      <c r="B9429" s="1">
        <v>1.5645614411764699</v>
      </c>
      <c r="C9429" s="1">
        <v>-4.3716841901960803</v>
      </c>
      <c r="D9429" s="1">
        <v>-4.4709934490196099</v>
      </c>
    </row>
    <row r="9430" spans="1:4" x14ac:dyDescent="0.25">
      <c r="A9430" s="2">
        <v>9.2070000000000007</v>
      </c>
      <c r="B9430" s="1">
        <v>1.31046082352941</v>
      </c>
      <c r="C9430" s="1">
        <v>-15.013069356862699</v>
      </c>
      <c r="D9430" s="1">
        <v>-9.2000466696078504</v>
      </c>
    </row>
    <row r="9431" spans="1:4" x14ac:dyDescent="0.25">
      <c r="A9431" s="2">
        <v>9.2080000000000002</v>
      </c>
      <c r="B9431" s="1">
        <v>19.259539235294099</v>
      </c>
      <c r="C9431" s="1">
        <v>17.124650274509801</v>
      </c>
      <c r="D9431" s="1">
        <v>15.1481370715686</v>
      </c>
    </row>
    <row r="9432" spans="1:4" x14ac:dyDescent="0.25">
      <c r="A9432" s="2">
        <v>9.2089999999999996</v>
      </c>
      <c r="B9432" s="1">
        <v>9.1618016470588302</v>
      </c>
      <c r="C9432" s="1">
        <v>13.5345635833333</v>
      </c>
      <c r="D9432" s="1">
        <v>-6.7858373990196101</v>
      </c>
    </row>
    <row r="9433" spans="1:4" x14ac:dyDescent="0.25">
      <c r="A9433" s="2">
        <v>9.2100000000000009</v>
      </c>
      <c r="B9433" s="1">
        <v>-14.495334117647101</v>
      </c>
      <c r="C9433" s="1">
        <v>-15.178765665686299</v>
      </c>
      <c r="D9433" s="1">
        <v>-9.01603681666667</v>
      </c>
    </row>
    <row r="9434" spans="1:4" x14ac:dyDescent="0.25">
      <c r="A9434" s="2">
        <v>9.2109000000000005</v>
      </c>
      <c r="B9434" s="1">
        <v>-5.9627090294117702</v>
      </c>
      <c r="C9434" s="1">
        <v>27.106932346078398</v>
      </c>
      <c r="D9434" s="1">
        <v>20.8892444833333</v>
      </c>
    </row>
    <row r="9435" spans="1:4" x14ac:dyDescent="0.25">
      <c r="A9435" s="2">
        <v>9.2119</v>
      </c>
      <c r="B9435" s="1">
        <v>-13.2469267352941</v>
      </c>
      <c r="C9435" s="1">
        <v>6.5642721921568601</v>
      </c>
      <c r="D9435" s="1">
        <v>1.02722095686274</v>
      </c>
    </row>
    <row r="9436" spans="1:4" x14ac:dyDescent="0.25">
      <c r="A9436" s="2">
        <v>9.2128999999999994</v>
      </c>
      <c r="B9436" s="1">
        <v>-16.115685882352899</v>
      </c>
      <c r="C9436" s="1">
        <v>-27.723817313725501</v>
      </c>
      <c r="D9436" s="1">
        <v>-6.94408587254902</v>
      </c>
    </row>
    <row r="9437" spans="1:4" x14ac:dyDescent="0.25">
      <c r="A9437" s="2">
        <v>9.2139000000000006</v>
      </c>
      <c r="B9437" s="1">
        <v>6.6318433235294103</v>
      </c>
      <c r="C9437" s="1">
        <v>-6.6067432892156903</v>
      </c>
      <c r="D9437" s="1">
        <v>-2.0751851637254899</v>
      </c>
    </row>
    <row r="9438" spans="1:4" x14ac:dyDescent="0.25">
      <c r="A9438" s="2">
        <v>9.2148000000000003</v>
      </c>
      <c r="B9438" s="1">
        <v>18.1068799117647</v>
      </c>
      <c r="C9438" s="1">
        <v>-1.1534936588235301</v>
      </c>
      <c r="D9438" s="1">
        <v>-4.1581766990196103</v>
      </c>
    </row>
    <row r="9439" spans="1:4" x14ac:dyDescent="0.25">
      <c r="A9439" s="2">
        <v>9.2157999999999998</v>
      </c>
      <c r="B9439" s="1">
        <v>12.494570617647099</v>
      </c>
      <c r="C9439" s="1">
        <v>14.2120773794118</v>
      </c>
      <c r="D9439" s="1">
        <v>-2.7155394519607898</v>
      </c>
    </row>
    <row r="9440" spans="1:4" x14ac:dyDescent="0.25">
      <c r="A9440" s="2">
        <v>9.2167999999999992</v>
      </c>
      <c r="B9440" s="1">
        <v>-3.2854459999999999</v>
      </c>
      <c r="C9440" s="1">
        <v>-6.7798038784313697</v>
      </c>
      <c r="D9440" s="1">
        <v>-6.8888829166666703</v>
      </c>
    </row>
    <row r="9441" spans="1:4" x14ac:dyDescent="0.25">
      <c r="A9441" s="2">
        <v>9.2178000000000004</v>
      </c>
      <c r="B9441" s="1">
        <v>-4.5375360000000002</v>
      </c>
      <c r="C9441" s="1">
        <v>10.5188907627451</v>
      </c>
      <c r="D9441" s="1">
        <v>11.578345924509801</v>
      </c>
    </row>
    <row r="9442" spans="1:4" x14ac:dyDescent="0.25">
      <c r="A9442" s="2">
        <v>9.2187999999999999</v>
      </c>
      <c r="B9442" s="1">
        <v>-15.2355402647059</v>
      </c>
      <c r="C9442" s="1">
        <v>33.4070742215686</v>
      </c>
      <c r="D9442" s="1">
        <v>5.2631277715686302</v>
      </c>
    </row>
    <row r="9443" spans="1:4" x14ac:dyDescent="0.25">
      <c r="A9443" s="2">
        <v>9.2196999999999996</v>
      </c>
      <c r="B9443" s="1">
        <v>-24.419988676470599</v>
      </c>
      <c r="C9443" s="1">
        <v>-18.798309478431399</v>
      </c>
      <c r="D9443" s="1">
        <v>-3.3926957107843201</v>
      </c>
    </row>
    <row r="9444" spans="1:4" x14ac:dyDescent="0.25">
      <c r="A9444" s="2">
        <v>9.2207000000000008</v>
      </c>
      <c r="B9444" s="1">
        <v>9.5197000000000004E-2</v>
      </c>
      <c r="C9444" s="1">
        <v>-23.8870272294118</v>
      </c>
      <c r="D9444" s="1">
        <v>5.1380010715686204</v>
      </c>
    </row>
    <row r="9445" spans="1:4" x14ac:dyDescent="0.25">
      <c r="A9445" s="2">
        <v>9.2217000000000002</v>
      </c>
      <c r="B9445" s="1">
        <v>14.125970235294099</v>
      </c>
      <c r="C9445" s="1">
        <v>-0.159315805882353</v>
      </c>
      <c r="D9445" s="1">
        <v>-9.0822803637254896</v>
      </c>
    </row>
    <row r="9446" spans="1:4" x14ac:dyDescent="0.25">
      <c r="A9446" s="2">
        <v>9.2226999999999997</v>
      </c>
      <c r="B9446" s="1">
        <v>14.910367794117599</v>
      </c>
      <c r="C9446" s="1">
        <v>1.12575112254902</v>
      </c>
      <c r="D9446" s="1">
        <v>1.0861041098039199</v>
      </c>
    </row>
    <row r="9447" spans="1:4" x14ac:dyDescent="0.25">
      <c r="A9447" s="2">
        <v>9.2235999999999994</v>
      </c>
      <c r="B9447" s="1">
        <v>15.8568005294118</v>
      </c>
      <c r="C9447" s="1">
        <v>-1.3155078274509799</v>
      </c>
      <c r="D9447" s="1">
        <v>4.6926972274509797</v>
      </c>
    </row>
    <row r="9448" spans="1:4" x14ac:dyDescent="0.25">
      <c r="A9448" s="2">
        <v>9.2246000000000006</v>
      </c>
      <c r="B9448" s="1">
        <v>10.5906572941176</v>
      </c>
      <c r="C9448" s="1">
        <v>26.484650652941198</v>
      </c>
      <c r="D9448" s="1">
        <v>6.6689524509801201E-2</v>
      </c>
    </row>
    <row r="9449" spans="1:4" x14ac:dyDescent="0.25">
      <c r="A9449" s="2">
        <v>9.2256</v>
      </c>
      <c r="B9449" s="1">
        <v>-7.1816554705882396</v>
      </c>
      <c r="C9449" s="1">
        <v>28.767577574509801</v>
      </c>
      <c r="D9449" s="1">
        <v>12.428471445097999</v>
      </c>
    </row>
    <row r="9450" spans="1:4" x14ac:dyDescent="0.25">
      <c r="A9450" s="2">
        <v>9.2265999999999995</v>
      </c>
      <c r="B9450" s="1">
        <v>-18.969714558823501</v>
      </c>
      <c r="C9450" s="1">
        <v>-14.619080355882399</v>
      </c>
      <c r="D9450" s="1">
        <v>-0.55526377843137498</v>
      </c>
    </row>
    <row r="9451" spans="1:4" x14ac:dyDescent="0.25">
      <c r="A9451" s="2">
        <v>9.2274999999999991</v>
      </c>
      <c r="B9451" s="1">
        <v>-9.2439213529411806</v>
      </c>
      <c r="C9451" s="1">
        <v>-9.41253411862745</v>
      </c>
      <c r="D9451" s="1">
        <v>-8.1990330696078502</v>
      </c>
    </row>
    <row r="9452" spans="1:4" x14ac:dyDescent="0.25">
      <c r="A9452" s="2">
        <v>9.2285000000000004</v>
      </c>
      <c r="B9452" s="1">
        <v>-0.99117520588235297</v>
      </c>
      <c r="C9452" s="1">
        <v>-0.86996886372548998</v>
      </c>
      <c r="D9452" s="1">
        <v>2.4367364303921502</v>
      </c>
    </row>
    <row r="9453" spans="1:4" x14ac:dyDescent="0.25">
      <c r="A9453" s="2">
        <v>9.2294999999999998</v>
      </c>
      <c r="B9453" s="1">
        <v>5.1882572058823504</v>
      </c>
      <c r="C9453" s="1">
        <v>-11.4966254696078</v>
      </c>
      <c r="D9453" s="1">
        <v>1.6859762303921499</v>
      </c>
    </row>
    <row r="9454" spans="1:4" x14ac:dyDescent="0.25">
      <c r="A9454" s="2">
        <v>9.2304999999999993</v>
      </c>
      <c r="B9454" s="1">
        <v>12.5608577352941</v>
      </c>
      <c r="C9454" s="1">
        <v>-8.8270738274509792</v>
      </c>
      <c r="D9454" s="1">
        <v>-2.3916821107843198</v>
      </c>
    </row>
    <row r="9455" spans="1:4" x14ac:dyDescent="0.25">
      <c r="A9455" s="2">
        <v>9.2314000000000007</v>
      </c>
      <c r="B9455" s="1">
        <v>17.252512617647099</v>
      </c>
      <c r="C9455" s="1">
        <v>13.203170965686301</v>
      </c>
      <c r="D9455" s="1">
        <v>-2.5278494019607902</v>
      </c>
    </row>
    <row r="9456" spans="1:4" x14ac:dyDescent="0.25">
      <c r="A9456" s="2">
        <v>9.2324000000000002</v>
      </c>
      <c r="B9456" s="1">
        <v>3.6341925588235302</v>
      </c>
      <c r="C9456" s="1">
        <v>22.633132007843098</v>
      </c>
      <c r="D9456" s="1">
        <v>5.7305127980392099</v>
      </c>
    </row>
    <row r="9457" spans="1:4" x14ac:dyDescent="0.25">
      <c r="A9457" s="2">
        <v>9.2333999999999996</v>
      </c>
      <c r="B9457" s="1">
        <v>-12.650342676470601</v>
      </c>
      <c r="C9457" s="1">
        <v>0.77226566372548999</v>
      </c>
      <c r="D9457" s="1">
        <v>11.2544885833333</v>
      </c>
    </row>
    <row r="9458" spans="1:4" x14ac:dyDescent="0.25">
      <c r="A9458" s="2">
        <v>9.2344000000000008</v>
      </c>
      <c r="B9458" s="1">
        <v>-8.2422493529411796</v>
      </c>
      <c r="C9458" s="1">
        <v>15.3793158215686</v>
      </c>
      <c r="D9458" s="1">
        <v>-0.26084801372549299</v>
      </c>
    </row>
    <row r="9459" spans="1:4" x14ac:dyDescent="0.25">
      <c r="A9459" s="2">
        <v>9.2354000000000003</v>
      </c>
      <c r="B9459" s="1">
        <v>-14.5910821764706</v>
      </c>
      <c r="C9459" s="1">
        <v>-15.1750835254902</v>
      </c>
      <c r="D9459" s="1">
        <v>-4.5629983754902002</v>
      </c>
    </row>
    <row r="9460" spans="1:4" x14ac:dyDescent="0.25">
      <c r="A9460" s="2">
        <v>9.2363</v>
      </c>
      <c r="B9460" s="1">
        <v>-7.8334787941176502</v>
      </c>
      <c r="C9460" s="1">
        <v>-36.052818437254899</v>
      </c>
      <c r="D9460" s="1">
        <v>-0.43749747254902299</v>
      </c>
    </row>
    <row r="9461" spans="1:4" x14ac:dyDescent="0.25">
      <c r="A9461" s="2">
        <v>9.2372999999999994</v>
      </c>
      <c r="B9461" s="1">
        <v>16.6117371470588</v>
      </c>
      <c r="C9461" s="1">
        <v>15.533965709803899</v>
      </c>
      <c r="D9461" s="1">
        <v>3.4671916068627402</v>
      </c>
    </row>
    <row r="9462" spans="1:4" x14ac:dyDescent="0.25">
      <c r="A9462" s="2">
        <v>9.2383000000000006</v>
      </c>
      <c r="B9462" s="1">
        <v>13.731930147058801</v>
      </c>
      <c r="C9462" s="1">
        <v>2.5691500794117599</v>
      </c>
      <c r="D9462" s="1">
        <v>-0.51846180784314</v>
      </c>
    </row>
    <row r="9463" spans="1:4" x14ac:dyDescent="0.25">
      <c r="A9463" s="2">
        <v>9.2393000000000001</v>
      </c>
      <c r="B9463" s="1">
        <v>10.3255088235294</v>
      </c>
      <c r="C9463" s="1">
        <v>6.1629189107843096</v>
      </c>
      <c r="D9463" s="1">
        <v>-2.8848285166666701</v>
      </c>
    </row>
    <row r="9464" spans="1:4" x14ac:dyDescent="0.25">
      <c r="A9464" s="2">
        <v>9.2401999999999997</v>
      </c>
      <c r="B9464" s="1">
        <v>5.6743627352941202</v>
      </c>
      <c r="C9464" s="1">
        <v>18.372895800980402</v>
      </c>
      <c r="D9464" s="1">
        <v>3.7542469774509799</v>
      </c>
    </row>
    <row r="9465" spans="1:4" x14ac:dyDescent="0.25">
      <c r="A9465" s="2">
        <v>9.2411999999999992</v>
      </c>
      <c r="B9465" s="1">
        <v>-9.1223949705882408</v>
      </c>
      <c r="C9465" s="1">
        <v>3.3092602588235298</v>
      </c>
      <c r="D9465" s="1">
        <v>-1.8138911725490201</v>
      </c>
    </row>
    <row r="9466" spans="1:4" x14ac:dyDescent="0.25">
      <c r="A9466" s="2">
        <v>9.2422000000000004</v>
      </c>
      <c r="B9466" s="1">
        <v>-11.740736117647099</v>
      </c>
      <c r="C9466" s="1">
        <v>1.2877652911764701</v>
      </c>
      <c r="D9466" s="1">
        <v>-1.9058960990196101</v>
      </c>
    </row>
    <row r="9467" spans="1:4" x14ac:dyDescent="0.25">
      <c r="A9467" s="2">
        <v>9.2431999999999999</v>
      </c>
      <c r="B9467" s="1">
        <v>-12.3262723235294</v>
      </c>
      <c r="C9467" s="1">
        <v>-15.6684903117647</v>
      </c>
      <c r="D9467" s="1">
        <v>0.210217209803918</v>
      </c>
    </row>
    <row r="9468" spans="1:4" x14ac:dyDescent="0.25">
      <c r="A9468" s="2">
        <v>9.2440999999999995</v>
      </c>
      <c r="B9468" s="1">
        <v>0.53342849999999997</v>
      </c>
      <c r="C9468" s="1">
        <v>-2.94669593431373</v>
      </c>
      <c r="D9468" s="1">
        <v>6.3303849186274501</v>
      </c>
    </row>
    <row r="9469" spans="1:4" x14ac:dyDescent="0.25">
      <c r="A9469" s="2">
        <v>9.2451000000000008</v>
      </c>
      <c r="B9469" s="1">
        <v>14.387436088235299</v>
      </c>
      <c r="C9469" s="1">
        <v>-8.5251383313725508</v>
      </c>
      <c r="D9469" s="1">
        <v>-0.52582220196078699</v>
      </c>
    </row>
    <row r="9470" spans="1:4" x14ac:dyDescent="0.25">
      <c r="A9470" s="2">
        <v>9.2461000000000002</v>
      </c>
      <c r="B9470" s="1">
        <v>10.874218852941199</v>
      </c>
      <c r="C9470" s="1">
        <v>-3.7604489176470599</v>
      </c>
      <c r="D9470" s="1">
        <v>-10.970221454901999</v>
      </c>
    </row>
    <row r="9471" spans="1:4" x14ac:dyDescent="0.25">
      <c r="A9471" s="2">
        <v>9.2470999999999997</v>
      </c>
      <c r="B9471" s="1">
        <v>5.5933451470588196</v>
      </c>
      <c r="C9471" s="1">
        <v>27.773399721568602</v>
      </c>
      <c r="D9471" s="1">
        <v>11.2213668098039</v>
      </c>
    </row>
    <row r="9472" spans="1:4" x14ac:dyDescent="0.25">
      <c r="A9472" s="2">
        <v>9.2479999999999993</v>
      </c>
      <c r="B9472" s="1">
        <v>-3.5432292352941199</v>
      </c>
      <c r="C9472" s="1">
        <v>13.873320481372501</v>
      </c>
      <c r="D9472" s="1">
        <v>10.0547443421569</v>
      </c>
    </row>
    <row r="9473" spans="1:4" x14ac:dyDescent="0.25">
      <c r="A9473" s="2">
        <v>9.2490000000000006</v>
      </c>
      <c r="B9473" s="1">
        <v>-9.3580825000000001</v>
      </c>
      <c r="C9473" s="1">
        <v>11.450472232352899</v>
      </c>
      <c r="D9473" s="1">
        <v>0.73280519215686002</v>
      </c>
    </row>
    <row r="9474" spans="1:4" x14ac:dyDescent="0.25">
      <c r="A9474" s="2">
        <v>9.25</v>
      </c>
      <c r="B9474" s="1">
        <v>-15.2502707352941</v>
      </c>
      <c r="C9474" s="1">
        <v>-8.0354136852941203</v>
      </c>
      <c r="D9474" s="1">
        <v>-0.30133018137255302</v>
      </c>
    </row>
    <row r="9475" spans="1:4" x14ac:dyDescent="0.25">
      <c r="A9475" s="2">
        <v>9.2509999999999994</v>
      </c>
      <c r="B9475" s="1">
        <v>-5.4802861176470596</v>
      </c>
      <c r="C9475" s="1">
        <v>-20.547326071568602</v>
      </c>
      <c r="D9475" s="1">
        <v>-1.4642724519607899</v>
      </c>
    </row>
    <row r="9476" spans="1:4" x14ac:dyDescent="0.25">
      <c r="A9476" s="2">
        <v>9.2520000000000007</v>
      </c>
      <c r="B9476" s="1">
        <v>13.345255294117599</v>
      </c>
      <c r="C9476" s="1">
        <v>-1.7131789686274499</v>
      </c>
      <c r="D9476" s="1">
        <v>1.0419417450980399</v>
      </c>
    </row>
    <row r="9477" spans="1:4" x14ac:dyDescent="0.25">
      <c r="A9477" s="2">
        <v>9.2529000000000003</v>
      </c>
      <c r="B9477" s="1">
        <v>9.6736854999999995</v>
      </c>
      <c r="C9477" s="1">
        <v>-11.389843403921599</v>
      </c>
      <c r="D9477" s="1">
        <v>-9.8330405637254898</v>
      </c>
    </row>
    <row r="9478" spans="1:4" x14ac:dyDescent="0.25">
      <c r="A9478" s="2">
        <v>9.2538999999999998</v>
      </c>
      <c r="B9478" s="1">
        <v>8.5946785294117696</v>
      </c>
      <c r="C9478" s="1">
        <v>4.3660344950980399</v>
      </c>
      <c r="D9478" s="1">
        <v>-0.55894397549019903</v>
      </c>
    </row>
    <row r="9479" spans="1:4" x14ac:dyDescent="0.25">
      <c r="A9479" s="2">
        <v>9.2548999999999992</v>
      </c>
      <c r="B9479" s="1">
        <v>4.1608068823529401</v>
      </c>
      <c r="C9479" s="1">
        <v>15.640747775490199</v>
      </c>
      <c r="D9479" s="1">
        <v>6.5143947715686199</v>
      </c>
    </row>
    <row r="9480" spans="1:4" x14ac:dyDescent="0.25">
      <c r="A9480" s="2">
        <v>9.2559000000000005</v>
      </c>
      <c r="B9480" s="1">
        <v>-4.5338533823529401</v>
      </c>
      <c r="C9480" s="1">
        <v>19.2492451676471</v>
      </c>
      <c r="D9480" s="1">
        <v>5.9034820598039204</v>
      </c>
    </row>
    <row r="9481" spans="1:4" x14ac:dyDescent="0.25">
      <c r="A9481" s="2">
        <v>9.2568000000000001</v>
      </c>
      <c r="B9481" s="1">
        <v>-12.9044432941176</v>
      </c>
      <c r="C9481" s="1">
        <v>14.6649806235294</v>
      </c>
      <c r="D9481" s="1">
        <v>2.6097056921568602</v>
      </c>
    </row>
    <row r="9482" spans="1:4" x14ac:dyDescent="0.25">
      <c r="A9482" s="2">
        <v>9.2577999999999996</v>
      </c>
      <c r="B9482" s="1">
        <v>-19.794620911764699</v>
      </c>
      <c r="C9482" s="1">
        <v>-26.273054076470601</v>
      </c>
      <c r="D9482" s="1">
        <v>-9.0381179990196099</v>
      </c>
    </row>
    <row r="9483" spans="1:4" x14ac:dyDescent="0.25">
      <c r="A9483" s="2">
        <v>9.2588000000000008</v>
      </c>
      <c r="B9483" s="1">
        <v>-1.48464597058824</v>
      </c>
      <c r="C9483" s="1">
        <v>-11.5150361705882</v>
      </c>
      <c r="D9483" s="1">
        <v>2.2122444098039198</v>
      </c>
    </row>
    <row r="9484" spans="1:4" x14ac:dyDescent="0.25">
      <c r="A9484" s="2">
        <v>9.2598000000000003</v>
      </c>
      <c r="B9484" s="1">
        <v>6.0499897352941199</v>
      </c>
      <c r="C9484" s="1">
        <v>-1.64321830490196</v>
      </c>
      <c r="D9484" s="1">
        <v>-1.21033885490196</v>
      </c>
    </row>
    <row r="9485" spans="1:4" x14ac:dyDescent="0.25">
      <c r="A9485" s="2">
        <v>9.2606999999999999</v>
      </c>
      <c r="B9485" s="1">
        <v>4.2933811176470602</v>
      </c>
      <c r="C9485" s="1">
        <v>-10.1121407558824</v>
      </c>
      <c r="D9485" s="1">
        <v>-1.9242970843137299</v>
      </c>
    </row>
    <row r="9486" spans="1:4" x14ac:dyDescent="0.25">
      <c r="A9486" s="2">
        <v>9.2616999999999994</v>
      </c>
      <c r="B9486" s="1">
        <v>13.5404340294118</v>
      </c>
      <c r="C9486" s="1">
        <v>19.1866487843137</v>
      </c>
      <c r="D9486" s="1">
        <v>11.2360875980392</v>
      </c>
    </row>
    <row r="9487" spans="1:4" x14ac:dyDescent="0.25">
      <c r="A9487" s="2">
        <v>9.2627000000000006</v>
      </c>
      <c r="B9487" s="1">
        <v>5.1477484117647103</v>
      </c>
      <c r="C9487" s="1">
        <v>21.896703968627499</v>
      </c>
      <c r="D9487" s="1">
        <v>1.2811545539215701</v>
      </c>
    </row>
    <row r="9488" spans="1:4" x14ac:dyDescent="0.25">
      <c r="A9488" s="2">
        <v>9.2637</v>
      </c>
      <c r="B9488" s="1">
        <v>-8.5810501764705904</v>
      </c>
      <c r="C9488" s="1">
        <v>7.3743430352941202</v>
      </c>
      <c r="D9488" s="1">
        <v>2.0061533745097999</v>
      </c>
    </row>
    <row r="9489" spans="1:4" x14ac:dyDescent="0.25">
      <c r="A9489" s="2">
        <v>9.2645999999999997</v>
      </c>
      <c r="B9489" s="1">
        <v>-13.305848617647101</v>
      </c>
      <c r="C9489" s="1">
        <v>-3.3296385147058798</v>
      </c>
      <c r="D9489" s="1">
        <v>3.0182075656862701</v>
      </c>
    </row>
    <row r="9490" spans="1:4" x14ac:dyDescent="0.25">
      <c r="A9490" s="2">
        <v>9.2655999999999992</v>
      </c>
      <c r="B9490" s="1">
        <v>-10.551250617647099</v>
      </c>
      <c r="C9490" s="1">
        <v>3.8137134656862699</v>
      </c>
      <c r="D9490" s="1">
        <v>1.3768396774509799</v>
      </c>
    </row>
    <row r="9491" spans="1:4" x14ac:dyDescent="0.25">
      <c r="A9491" s="2">
        <v>9.2666000000000004</v>
      </c>
      <c r="B9491" s="1">
        <v>-4.787954</v>
      </c>
      <c r="C9491" s="1">
        <v>-11.8574752088235</v>
      </c>
      <c r="D9491" s="1">
        <v>3.1102124921568599</v>
      </c>
    </row>
    <row r="9492" spans="1:4" x14ac:dyDescent="0.25">
      <c r="A9492" s="2">
        <v>9.2675999999999998</v>
      </c>
      <c r="B9492" s="1">
        <v>2.6582988823529399</v>
      </c>
      <c r="C9492" s="1">
        <v>-26.954250012745099</v>
      </c>
      <c r="D9492" s="1">
        <v>-5.6302555225490201</v>
      </c>
    </row>
    <row r="9493" spans="1:4" x14ac:dyDescent="0.25">
      <c r="A9493" s="2">
        <v>9.2685999999999993</v>
      </c>
      <c r="B9493" s="1">
        <v>16.265571088235301</v>
      </c>
      <c r="C9493" s="1">
        <v>14.3925022490196</v>
      </c>
      <c r="D9493" s="1">
        <v>1.4688446039215699</v>
      </c>
    </row>
    <row r="9494" spans="1:4" x14ac:dyDescent="0.25">
      <c r="A9494" s="2">
        <v>9.2695000000000007</v>
      </c>
      <c r="B9494" s="1">
        <v>11.511311705882401</v>
      </c>
      <c r="C9494" s="1">
        <v>18.597506352941199</v>
      </c>
      <c r="D9494" s="1">
        <v>7.0701045274509804</v>
      </c>
    </row>
    <row r="9495" spans="1:4" x14ac:dyDescent="0.25">
      <c r="A9495" s="2">
        <v>9.2705000000000002</v>
      </c>
      <c r="B9495" s="1">
        <v>-3.8893952941176502</v>
      </c>
      <c r="C9495" s="1">
        <v>1.8474506009803899</v>
      </c>
      <c r="D9495" s="1">
        <v>-0.40437569901961001</v>
      </c>
    </row>
    <row r="9496" spans="1:4" x14ac:dyDescent="0.25">
      <c r="A9496" s="2">
        <v>9.2714999999999996</v>
      </c>
      <c r="B9496" s="1">
        <v>-8.8535638823529403</v>
      </c>
      <c r="C9496" s="1">
        <v>18.6785134372549</v>
      </c>
      <c r="D9496" s="1">
        <v>1.7890217480392101</v>
      </c>
    </row>
    <row r="9497" spans="1:4" x14ac:dyDescent="0.25">
      <c r="A9497" s="2">
        <v>9.2725000000000009</v>
      </c>
      <c r="B9497" s="1">
        <v>-18.196364852941201</v>
      </c>
      <c r="C9497" s="1">
        <v>2.3371752470588198</v>
      </c>
      <c r="D9497" s="1">
        <v>3.1396540686274501</v>
      </c>
    </row>
    <row r="9498" spans="1:4" x14ac:dyDescent="0.25">
      <c r="A9498" s="2">
        <v>9.2734000000000005</v>
      </c>
      <c r="B9498" s="1">
        <v>-14.292790147058801</v>
      </c>
      <c r="C9498" s="1">
        <v>-25.315697625490198</v>
      </c>
      <c r="D9498" s="1">
        <v>-2.2113524549019599</v>
      </c>
    </row>
    <row r="9499" spans="1:4" x14ac:dyDescent="0.25">
      <c r="A9499" s="2">
        <v>9.2744</v>
      </c>
      <c r="B9499" s="1">
        <v>1.42093935294118</v>
      </c>
      <c r="C9499" s="1">
        <v>-0.98779735000000002</v>
      </c>
      <c r="D9499" s="1">
        <v>-2.2665554107843202</v>
      </c>
    </row>
    <row r="9500" spans="1:4" x14ac:dyDescent="0.25">
      <c r="A9500" s="2">
        <v>9.2753999999999994</v>
      </c>
      <c r="B9500" s="1">
        <v>-0.86228358823529405</v>
      </c>
      <c r="C9500" s="1">
        <v>-9.9538087274509799</v>
      </c>
      <c r="D9500" s="1">
        <v>-5.8915495137254901</v>
      </c>
    </row>
    <row r="9501" spans="1:4" x14ac:dyDescent="0.25">
      <c r="A9501" s="2">
        <v>9.2764000000000006</v>
      </c>
      <c r="B9501" s="1">
        <v>9.2280887647058805</v>
      </c>
      <c r="C9501" s="1">
        <v>-4.5189697980392198</v>
      </c>
      <c r="D9501" s="1">
        <v>0.85057149803921195</v>
      </c>
    </row>
    <row r="9502" spans="1:4" x14ac:dyDescent="0.25">
      <c r="A9502" s="2">
        <v>9.2773000000000003</v>
      </c>
      <c r="B9502" s="1">
        <v>12.881245470588199</v>
      </c>
      <c r="C9502" s="1">
        <v>28.325720750980398</v>
      </c>
      <c r="D9502" s="1">
        <v>4.8178239274509798</v>
      </c>
    </row>
    <row r="9503" spans="1:4" x14ac:dyDescent="0.25">
      <c r="A9503" s="2">
        <v>9.2782999999999998</v>
      </c>
      <c r="B9503" s="1">
        <v>-8.82410294117647</v>
      </c>
      <c r="C9503" s="1">
        <v>4.8852162627451001</v>
      </c>
      <c r="D9503" s="1">
        <v>-5.1518299049019598</v>
      </c>
    </row>
    <row r="9504" spans="1:4" x14ac:dyDescent="0.25">
      <c r="A9504" s="2">
        <v>9.2792999999999992</v>
      </c>
      <c r="B9504" s="1">
        <v>-11.1515172941176</v>
      </c>
      <c r="C9504" s="1">
        <v>6.13714392941176</v>
      </c>
      <c r="D9504" s="1">
        <v>5.1490416627451001</v>
      </c>
    </row>
    <row r="9505" spans="1:4" x14ac:dyDescent="0.25">
      <c r="A9505" s="2">
        <v>9.2803000000000004</v>
      </c>
      <c r="B9505" s="1">
        <v>-12.208428558823501</v>
      </c>
      <c r="C9505" s="1">
        <v>2.6575214441176498</v>
      </c>
      <c r="D9505" s="1">
        <v>2.5508225392156798</v>
      </c>
    </row>
    <row r="9506" spans="1:4" x14ac:dyDescent="0.25">
      <c r="A9506" s="2">
        <v>9.2812000000000001</v>
      </c>
      <c r="B9506" s="1">
        <v>-8.7394027352941208</v>
      </c>
      <c r="C9506" s="1">
        <v>-9.9022587647058806</v>
      </c>
      <c r="D9506" s="1">
        <v>-2.11566733137255</v>
      </c>
    </row>
    <row r="9507" spans="1:4" x14ac:dyDescent="0.25">
      <c r="A9507" s="2">
        <v>9.2821999999999996</v>
      </c>
      <c r="B9507" s="1">
        <v>1.77815326470588</v>
      </c>
      <c r="C9507" s="1">
        <v>-17.325453400000001</v>
      </c>
      <c r="D9507" s="1">
        <v>0.54511514215685997</v>
      </c>
    </row>
    <row r="9508" spans="1:4" x14ac:dyDescent="0.25">
      <c r="A9508" s="2">
        <v>9.2832000000000008</v>
      </c>
      <c r="B9508" s="1">
        <v>7.37204947058824</v>
      </c>
      <c r="C9508" s="1">
        <v>-11.805925246078401</v>
      </c>
      <c r="D9508" s="1">
        <v>-1.6777238813725499</v>
      </c>
    </row>
    <row r="9509" spans="1:4" x14ac:dyDescent="0.25">
      <c r="A9509" s="2">
        <v>9.2842000000000002</v>
      </c>
      <c r="B9509" s="1">
        <v>14.490549382352899</v>
      </c>
      <c r="C9509" s="1">
        <v>23.292235102941198</v>
      </c>
      <c r="D9509" s="1">
        <v>7.8760676833333303</v>
      </c>
    </row>
    <row r="9510" spans="1:4" x14ac:dyDescent="0.25">
      <c r="A9510" s="2">
        <v>9.2851999999999997</v>
      </c>
      <c r="B9510" s="1">
        <v>0.91642073529411805</v>
      </c>
      <c r="C9510" s="1">
        <v>18.402352922548999</v>
      </c>
      <c r="D9510" s="1">
        <v>3.8315311156862699</v>
      </c>
    </row>
    <row r="9511" spans="1:4" x14ac:dyDescent="0.25">
      <c r="A9511" s="2">
        <v>9.2860999999999994</v>
      </c>
      <c r="B9511" s="1">
        <v>-9.46487841176471</v>
      </c>
      <c r="C9511" s="1">
        <v>8.79564915098039</v>
      </c>
      <c r="D9511" s="1">
        <v>2.1901632274509799</v>
      </c>
    </row>
    <row r="9512" spans="1:4" x14ac:dyDescent="0.25">
      <c r="A9512" s="2">
        <v>9.2871000000000006</v>
      </c>
      <c r="B9512" s="1">
        <v>-9.4206869999999991</v>
      </c>
      <c r="C9512" s="1">
        <v>7.49585366176471</v>
      </c>
      <c r="D9512" s="1">
        <v>1.0824239127451001</v>
      </c>
    </row>
    <row r="9513" spans="1:4" x14ac:dyDescent="0.25">
      <c r="A9513" s="2">
        <v>9.2881</v>
      </c>
      <c r="B9513" s="1">
        <v>-12.764503823529401</v>
      </c>
      <c r="C9513" s="1">
        <v>-6.0139187176470603</v>
      </c>
      <c r="D9513" s="1">
        <v>-3.48102044019608</v>
      </c>
    </row>
    <row r="9514" spans="1:4" x14ac:dyDescent="0.25">
      <c r="A9514" s="2">
        <v>9.2890999999999995</v>
      </c>
      <c r="B9514" s="1">
        <v>-8.4190149999999999</v>
      </c>
      <c r="C9514" s="1">
        <v>-11.975303695098001</v>
      </c>
      <c r="D9514" s="1">
        <v>1.5755703186274499</v>
      </c>
    </row>
    <row r="9515" spans="1:4" x14ac:dyDescent="0.25">
      <c r="A9515" s="2">
        <v>9.2899999999999991</v>
      </c>
      <c r="B9515" s="1">
        <v>2.75772955882353</v>
      </c>
      <c r="C9515" s="1">
        <v>-13.1572706980392</v>
      </c>
      <c r="D9515" s="1">
        <v>-3.5914263519607901</v>
      </c>
    </row>
    <row r="9516" spans="1:4" x14ac:dyDescent="0.25">
      <c r="A9516" s="2">
        <v>9.2910000000000004</v>
      </c>
      <c r="B9516" s="1">
        <v>12.417235647058799</v>
      </c>
      <c r="C9516" s="1">
        <v>-5.4358227068627496</v>
      </c>
      <c r="D9516" s="1">
        <v>-4.3458667490196099</v>
      </c>
    </row>
    <row r="9517" spans="1:4" x14ac:dyDescent="0.25">
      <c r="A9517" s="2">
        <v>9.2919999999999998</v>
      </c>
      <c r="B9517" s="1">
        <v>5.7443324705882404</v>
      </c>
      <c r="C9517" s="1">
        <v>10.4526122392157</v>
      </c>
      <c r="D9517" s="1">
        <v>1.7448593833333299</v>
      </c>
    </row>
    <row r="9518" spans="1:4" x14ac:dyDescent="0.25">
      <c r="A9518" s="2">
        <v>9.2929999999999993</v>
      </c>
      <c r="B9518" s="1">
        <v>-0.69288317647058795</v>
      </c>
      <c r="C9518" s="1">
        <v>17.201975218627499</v>
      </c>
      <c r="D9518" s="1">
        <v>8.9874871950980406</v>
      </c>
    </row>
    <row r="9519" spans="1:4" x14ac:dyDescent="0.25">
      <c r="A9519" s="2">
        <v>9.2939000000000007</v>
      </c>
      <c r="B9519" s="1">
        <v>-1.4551850294117601</v>
      </c>
      <c r="C9519" s="1">
        <v>19.5511806637255</v>
      </c>
      <c r="D9519" s="1">
        <v>10.1062671009804</v>
      </c>
    </row>
    <row r="9520" spans="1:4" x14ac:dyDescent="0.25">
      <c r="A9520" s="2">
        <v>9.2949000000000002</v>
      </c>
      <c r="B9520" s="1">
        <v>-12.978095647058799</v>
      </c>
      <c r="C9520" s="1">
        <v>0.94164411274509796</v>
      </c>
      <c r="D9520" s="1">
        <v>-5.5088090196078499</v>
      </c>
    </row>
    <row r="9521" spans="1:4" x14ac:dyDescent="0.25">
      <c r="A9521" s="2">
        <v>9.2958999999999996</v>
      </c>
      <c r="B9521" s="1">
        <v>-15.7805676764706</v>
      </c>
      <c r="C9521" s="1">
        <v>-15.937286546078401</v>
      </c>
      <c r="D9521" s="1">
        <v>0.65552105392156601</v>
      </c>
    </row>
    <row r="9522" spans="1:4" x14ac:dyDescent="0.25">
      <c r="A9522" s="2">
        <v>9.2969000000000008</v>
      </c>
      <c r="B9522" s="1">
        <v>-7.3252775588235304</v>
      </c>
      <c r="C9522" s="1">
        <v>-8.1863814333333291</v>
      </c>
      <c r="D9522" s="1">
        <v>3.0329283539215699</v>
      </c>
    </row>
    <row r="9523" spans="1:4" x14ac:dyDescent="0.25">
      <c r="A9523" s="2">
        <v>9.2979000000000003</v>
      </c>
      <c r="B9523" s="1">
        <v>0.161484117647059</v>
      </c>
      <c r="C9523" s="1">
        <v>-9.5266804647058798</v>
      </c>
      <c r="D9523" s="1">
        <v>-5.8142653754901996</v>
      </c>
    </row>
    <row r="9524" spans="1:4" x14ac:dyDescent="0.25">
      <c r="A9524" s="2">
        <v>9.2988</v>
      </c>
      <c r="B9524" s="1">
        <v>7.8802507058823501</v>
      </c>
      <c r="C9524" s="1">
        <v>0.75753710294117704</v>
      </c>
      <c r="D9524" s="1">
        <v>4.3320379156862696</v>
      </c>
    </row>
    <row r="9525" spans="1:4" x14ac:dyDescent="0.25">
      <c r="A9525" s="2">
        <v>9.2997999999999994</v>
      </c>
      <c r="B9525" s="1">
        <v>5.6080756176470601</v>
      </c>
      <c r="C9525" s="1">
        <v>6.5421793509803896</v>
      </c>
      <c r="D9525" s="1">
        <v>-5.0340635990196096</v>
      </c>
    </row>
    <row r="9526" spans="1:4" x14ac:dyDescent="0.25">
      <c r="A9526" s="2">
        <v>9.3008000000000006</v>
      </c>
      <c r="B9526" s="1">
        <v>7.6703415000000001</v>
      </c>
      <c r="C9526" s="1">
        <v>16.8300790588235</v>
      </c>
      <c r="D9526" s="1">
        <v>6.2788621598039196</v>
      </c>
    </row>
    <row r="9527" spans="1:4" x14ac:dyDescent="0.25">
      <c r="A9527" s="2">
        <v>9.3018000000000001</v>
      </c>
      <c r="B9527" s="1">
        <v>2.13168455882353</v>
      </c>
      <c r="C9527" s="1">
        <v>18.3250279784314</v>
      </c>
      <c r="D9527" s="1">
        <v>7.01490157156862</v>
      </c>
    </row>
    <row r="9528" spans="1:4" x14ac:dyDescent="0.25">
      <c r="A9528" s="2">
        <v>9.3026999999999997</v>
      </c>
      <c r="B9528" s="1">
        <v>-18.719296558823501</v>
      </c>
      <c r="C9528" s="1">
        <v>-9.2873413519607801</v>
      </c>
      <c r="D9528" s="1">
        <v>-10.5801205666667</v>
      </c>
    </row>
    <row r="9529" spans="1:4" x14ac:dyDescent="0.25">
      <c r="A9529" s="2">
        <v>9.3036999999999992</v>
      </c>
      <c r="B9529" s="1">
        <v>-8.5626370882353005</v>
      </c>
      <c r="C9529" s="1">
        <v>3.61487789509804</v>
      </c>
      <c r="D9529" s="1">
        <v>14.8868430803922</v>
      </c>
    </row>
    <row r="9530" spans="1:4" x14ac:dyDescent="0.25">
      <c r="A9530" s="2">
        <v>9.3047000000000004</v>
      </c>
      <c r="B9530" s="1">
        <v>-1.5325200000000001</v>
      </c>
      <c r="C9530" s="1">
        <v>0.13525540980392101</v>
      </c>
      <c r="D9530" s="1">
        <v>-0.87176072549019901</v>
      </c>
    </row>
    <row r="9531" spans="1:4" x14ac:dyDescent="0.25">
      <c r="A9531" s="2">
        <v>9.3056999999999999</v>
      </c>
      <c r="B9531" s="1">
        <v>-2.9429625588235302</v>
      </c>
      <c r="C9531" s="1">
        <v>-24.214737706862699</v>
      </c>
      <c r="D9531" s="1">
        <v>-12.574787372549</v>
      </c>
    </row>
    <row r="9532" spans="1:4" x14ac:dyDescent="0.25">
      <c r="A9532" s="2">
        <v>9.3065999999999995</v>
      </c>
      <c r="B9532" s="1">
        <v>15.8089265</v>
      </c>
      <c r="C9532" s="1">
        <v>3.2650745764705902</v>
      </c>
      <c r="D9532" s="1">
        <v>8.3360923156862707</v>
      </c>
    </row>
    <row r="9533" spans="1:4" x14ac:dyDescent="0.25">
      <c r="A9533" s="2">
        <v>9.3076000000000008</v>
      </c>
      <c r="B9533" s="1">
        <v>14.888272088235301</v>
      </c>
      <c r="C9533" s="1">
        <v>11.170629577451001</v>
      </c>
      <c r="D9533" s="1">
        <v>-6.7343146401960796</v>
      </c>
    </row>
    <row r="9534" spans="1:4" x14ac:dyDescent="0.25">
      <c r="A9534" s="2">
        <v>9.3086000000000002</v>
      </c>
      <c r="B9534" s="1">
        <v>6.1346899411764699</v>
      </c>
      <c r="C9534" s="1">
        <v>14.9337768578431</v>
      </c>
      <c r="D9534" s="1">
        <v>2.58026411568627</v>
      </c>
    </row>
    <row r="9535" spans="1:4" x14ac:dyDescent="0.25">
      <c r="A9535" s="2">
        <v>9.3095999999999997</v>
      </c>
      <c r="B9535" s="1">
        <v>-8.8830248235294107</v>
      </c>
      <c r="C9535" s="1">
        <v>9.2522345352941198</v>
      </c>
      <c r="D9535" s="1">
        <v>8.4244170450980391</v>
      </c>
    </row>
    <row r="9536" spans="1:4" x14ac:dyDescent="0.25">
      <c r="A9536" s="2">
        <v>9.3104999999999993</v>
      </c>
      <c r="B9536" s="1">
        <v>-15.139792205882401</v>
      </c>
      <c r="C9536" s="1">
        <v>-8.0170029843137307</v>
      </c>
      <c r="D9536" s="1">
        <v>-6.6239087284313802</v>
      </c>
    </row>
    <row r="9537" spans="1:4" x14ac:dyDescent="0.25">
      <c r="A9537" s="2">
        <v>9.3115000000000006</v>
      </c>
      <c r="B9537" s="1">
        <v>-3.7420905882352899</v>
      </c>
      <c r="C9537" s="1">
        <v>15.9316368509804</v>
      </c>
      <c r="D9537" s="1">
        <v>11.7365943980392</v>
      </c>
    </row>
    <row r="9538" spans="1:4" x14ac:dyDescent="0.25">
      <c r="A9538" s="2">
        <v>9.3125</v>
      </c>
      <c r="B9538" s="1">
        <v>-13.011239205882401</v>
      </c>
      <c r="C9538" s="1">
        <v>-21.9134000843137</v>
      </c>
      <c r="D9538" s="1">
        <v>-1.80653077843137</v>
      </c>
    </row>
    <row r="9539" spans="1:4" x14ac:dyDescent="0.25">
      <c r="A9539" s="2">
        <v>9.3134999999999994</v>
      </c>
      <c r="B9539" s="1">
        <v>1.05636020588235</v>
      </c>
      <c r="C9539" s="1">
        <v>-21.5746431862745</v>
      </c>
      <c r="D9539" s="1">
        <v>-13.262984222548999</v>
      </c>
    </row>
    <row r="9540" spans="1:4" x14ac:dyDescent="0.25">
      <c r="A9540" s="2">
        <v>9.3145000000000007</v>
      </c>
      <c r="B9540" s="1">
        <v>20.360641911764699</v>
      </c>
      <c r="C9540" s="1">
        <v>22.898246101960801</v>
      </c>
      <c r="D9540" s="1">
        <v>6.8566530980392102</v>
      </c>
    </row>
    <row r="9541" spans="1:4" x14ac:dyDescent="0.25">
      <c r="A9541" s="2">
        <v>9.3154000000000003</v>
      </c>
      <c r="B9541" s="1">
        <v>7.8544723823529399</v>
      </c>
      <c r="C9541" s="1">
        <v>-8.6761060794117704</v>
      </c>
      <c r="D9541" s="1">
        <v>-6.1933256725490198</v>
      </c>
    </row>
    <row r="9542" spans="1:4" x14ac:dyDescent="0.25">
      <c r="A9542" s="2">
        <v>9.3163999999999998</v>
      </c>
      <c r="B9542" s="1">
        <v>1.1852518235294101</v>
      </c>
      <c r="C9542" s="1">
        <v>3.8173956058823499</v>
      </c>
      <c r="D9542" s="1">
        <v>-0.99688742549019904</v>
      </c>
    </row>
    <row r="9543" spans="1:4" x14ac:dyDescent="0.25">
      <c r="A9543" s="2">
        <v>9.3173999999999992</v>
      </c>
      <c r="B9543" s="1">
        <v>-2.91718423529412</v>
      </c>
      <c r="C9543" s="1">
        <v>32.394485667647103</v>
      </c>
      <c r="D9543" s="1">
        <v>11.681391442156899</v>
      </c>
    </row>
    <row r="9544" spans="1:4" x14ac:dyDescent="0.25">
      <c r="A9544" s="2">
        <v>9.3184000000000005</v>
      </c>
      <c r="B9544" s="1">
        <v>-12.024297676470599</v>
      </c>
      <c r="C9544" s="1">
        <v>3.3239888196078402</v>
      </c>
      <c r="D9544" s="1">
        <v>-0.85335974019608196</v>
      </c>
    </row>
    <row r="9545" spans="1:4" x14ac:dyDescent="0.25">
      <c r="A9545" s="2">
        <v>9.3193000000000001</v>
      </c>
      <c r="B9545" s="1">
        <v>-15.3828449705882</v>
      </c>
      <c r="C9545" s="1">
        <v>-21.9575857666667</v>
      </c>
      <c r="D9545" s="1">
        <v>3.1985372215686199</v>
      </c>
    </row>
    <row r="9546" spans="1:4" x14ac:dyDescent="0.25">
      <c r="A9546" s="2">
        <v>9.3202999999999996</v>
      </c>
      <c r="B9546" s="1">
        <v>-1.8087163235294099</v>
      </c>
      <c r="C9546" s="1">
        <v>-10.299929905882401</v>
      </c>
      <c r="D9546" s="1">
        <v>-0.39701530490196302</v>
      </c>
    </row>
    <row r="9547" spans="1:4" x14ac:dyDescent="0.25">
      <c r="A9547" s="2">
        <v>9.3213000000000008</v>
      </c>
      <c r="B9547" s="1">
        <v>9.3901239411764692</v>
      </c>
      <c r="C9547" s="1">
        <v>-0.76318679803921596</v>
      </c>
      <c r="D9547" s="1">
        <v>-8.9902754372548994</v>
      </c>
    </row>
    <row r="9548" spans="1:4" x14ac:dyDescent="0.25">
      <c r="A9548" s="2">
        <v>9.3223000000000003</v>
      </c>
      <c r="B9548" s="1">
        <v>13.1832201176471</v>
      </c>
      <c r="C9548" s="1">
        <v>1.08524758039216</v>
      </c>
      <c r="D9548" s="1">
        <v>8.2772091627451001</v>
      </c>
    </row>
    <row r="9549" spans="1:4" x14ac:dyDescent="0.25">
      <c r="A9549" s="2">
        <v>9.3231999999999999</v>
      </c>
      <c r="B9549" s="1">
        <v>10.9257755</v>
      </c>
      <c r="C9549" s="1">
        <v>5.6363728627451</v>
      </c>
      <c r="D9549" s="1">
        <v>5.3440921068627398</v>
      </c>
    </row>
    <row r="9550" spans="1:4" x14ac:dyDescent="0.25">
      <c r="A9550" s="2">
        <v>9.3241999999999994</v>
      </c>
      <c r="B9550" s="1">
        <v>1.55351358823529</v>
      </c>
      <c r="C9550" s="1">
        <v>15.475051466666701</v>
      </c>
      <c r="D9550" s="1">
        <v>-0.13940151078431601</v>
      </c>
    </row>
    <row r="9551" spans="1:4" x14ac:dyDescent="0.25">
      <c r="A9551" s="2">
        <v>9.3252000000000006</v>
      </c>
      <c r="B9551" s="1">
        <v>-1.41467623529412</v>
      </c>
      <c r="C9551" s="1">
        <v>21.432754303921602</v>
      </c>
      <c r="D9551" s="1">
        <v>11.6556300627451</v>
      </c>
    </row>
    <row r="9552" spans="1:4" x14ac:dyDescent="0.25">
      <c r="A9552" s="2">
        <v>9.3262</v>
      </c>
      <c r="B9552" s="1">
        <v>-11.777562294117599</v>
      </c>
      <c r="C9552" s="1">
        <v>-0.65272259215686301</v>
      </c>
      <c r="D9552" s="1">
        <v>4.8104635333333299</v>
      </c>
    </row>
    <row r="9553" spans="1:4" x14ac:dyDescent="0.25">
      <c r="A9553" s="2">
        <v>9.3270999999999997</v>
      </c>
      <c r="B9553" s="1">
        <v>-9.6858354705882395</v>
      </c>
      <c r="C9553" s="1">
        <v>-10.6055475421569</v>
      </c>
      <c r="D9553" s="1">
        <v>-2.37696132254902</v>
      </c>
    </row>
    <row r="9554" spans="1:4" x14ac:dyDescent="0.25">
      <c r="A9554" s="2">
        <v>9.3280999999999992</v>
      </c>
      <c r="B9554" s="1">
        <v>-0.118394823529412</v>
      </c>
      <c r="C9554" s="1">
        <v>-16.990378642156902</v>
      </c>
      <c r="D9554" s="1">
        <v>-8.5339310019607897</v>
      </c>
    </row>
    <row r="9555" spans="1:4" x14ac:dyDescent="0.25">
      <c r="A9555" s="2">
        <v>9.3291000000000004</v>
      </c>
      <c r="B9555" s="1">
        <v>9.6331767058823505</v>
      </c>
      <c r="C9555" s="1">
        <v>-3.37014205686275</v>
      </c>
      <c r="D9555" s="1">
        <v>0.13661326862744799</v>
      </c>
    </row>
    <row r="9556" spans="1:4" x14ac:dyDescent="0.25">
      <c r="A9556" s="2">
        <v>9.3300999999999998</v>
      </c>
      <c r="B9556" s="1">
        <v>16.475480294117599</v>
      </c>
      <c r="C9556" s="1">
        <v>5.9162155176470597</v>
      </c>
      <c r="D9556" s="1">
        <v>-0.55894397549019903</v>
      </c>
    </row>
    <row r="9557" spans="1:4" x14ac:dyDescent="0.25">
      <c r="A9557" s="2">
        <v>9.3310999999999993</v>
      </c>
      <c r="B9557" s="1">
        <v>4.7021516764705904</v>
      </c>
      <c r="C9557" s="1">
        <v>1.3614080950980401</v>
      </c>
      <c r="D9557" s="1">
        <v>-5.7848237990196099</v>
      </c>
    </row>
    <row r="9558" spans="1:4" x14ac:dyDescent="0.25">
      <c r="A9558" s="2">
        <v>9.3320000000000007</v>
      </c>
      <c r="B9558" s="1">
        <v>4.0540109705882399</v>
      </c>
      <c r="C9558" s="1">
        <v>25.936011763725499</v>
      </c>
      <c r="D9558" s="1">
        <v>10.9232708480392</v>
      </c>
    </row>
    <row r="9559" spans="1:4" x14ac:dyDescent="0.25">
      <c r="A9559" s="2">
        <v>9.3330000000000002</v>
      </c>
      <c r="B9559" s="1">
        <v>-8.5552718529411802</v>
      </c>
      <c r="C9559" s="1">
        <v>7.5105822225490204</v>
      </c>
      <c r="D9559" s="1">
        <v>-3.1976452666666701</v>
      </c>
    </row>
    <row r="9560" spans="1:4" x14ac:dyDescent="0.25">
      <c r="A9560" s="2">
        <v>9.3339999999999996</v>
      </c>
      <c r="B9560" s="1">
        <v>-20.873627882352899</v>
      </c>
      <c r="C9560" s="1">
        <v>-7.2842570852941204</v>
      </c>
      <c r="D9560" s="1">
        <v>-3.8490401460784298</v>
      </c>
    </row>
    <row r="9561" spans="1:4" x14ac:dyDescent="0.25">
      <c r="A9561" s="2">
        <v>9.3350000000000009</v>
      </c>
      <c r="B9561" s="1">
        <v>-9.7668530588235303</v>
      </c>
      <c r="C9561" s="1">
        <v>-11.121047169607801</v>
      </c>
      <c r="D9561" s="1">
        <v>6.0359691539215703</v>
      </c>
    </row>
    <row r="9562" spans="1:4" x14ac:dyDescent="0.25">
      <c r="A9562" s="2">
        <v>9.3359000000000005</v>
      </c>
      <c r="B9562" s="1">
        <v>0.78016388235294098</v>
      </c>
      <c r="C9562" s="1">
        <v>-12.479756901960799</v>
      </c>
      <c r="D9562" s="1">
        <v>-4.5298766019607903</v>
      </c>
    </row>
    <row r="9563" spans="1:4" x14ac:dyDescent="0.25">
      <c r="A9563" s="2">
        <v>9.3369</v>
      </c>
      <c r="B9563" s="1">
        <v>12.634510088235301</v>
      </c>
      <c r="C9563" s="1">
        <v>3.59278505392157</v>
      </c>
      <c r="D9563" s="1">
        <v>-3.2013254637254902</v>
      </c>
    </row>
    <row r="9564" spans="1:4" x14ac:dyDescent="0.25">
      <c r="A9564" s="2">
        <v>9.3378999999999994</v>
      </c>
      <c r="B9564" s="1">
        <v>10.3181435882353</v>
      </c>
      <c r="C9564" s="1">
        <v>-12.5313068647059</v>
      </c>
      <c r="D9564" s="1">
        <v>-2.6419355107843199</v>
      </c>
    </row>
    <row r="9565" spans="1:4" x14ac:dyDescent="0.25">
      <c r="A9565" s="2">
        <v>9.3389000000000006</v>
      </c>
      <c r="B9565" s="1">
        <v>10.583292058823501</v>
      </c>
      <c r="C9565" s="1">
        <v>8.8398348333333399</v>
      </c>
      <c r="D9565" s="1">
        <v>4.3762002803921503</v>
      </c>
    </row>
    <row r="9566" spans="1:4" x14ac:dyDescent="0.25">
      <c r="A9566" s="2">
        <v>9.3398000000000003</v>
      </c>
      <c r="B9566" s="1">
        <v>4.4554162941176498</v>
      </c>
      <c r="C9566" s="1">
        <v>34.316562849999997</v>
      </c>
      <c r="D9566" s="1">
        <v>6.3267047215686301</v>
      </c>
    </row>
    <row r="9567" spans="1:4" x14ac:dyDescent="0.25">
      <c r="A9567" s="2">
        <v>9.3407999999999998</v>
      </c>
      <c r="B9567" s="1">
        <v>-18.549896147058799</v>
      </c>
      <c r="C9567" s="1">
        <v>4.2739809901960797</v>
      </c>
      <c r="D9567" s="1">
        <v>1.25907337156862</v>
      </c>
    </row>
    <row r="9568" spans="1:4" x14ac:dyDescent="0.25">
      <c r="A9568" s="2">
        <v>9.3417999999999992</v>
      </c>
      <c r="B9568" s="1">
        <v>-12.6098338823529</v>
      </c>
      <c r="C9568" s="1">
        <v>-11.1173650294118</v>
      </c>
      <c r="D9568" s="1">
        <v>5.5538633392156802</v>
      </c>
    </row>
    <row r="9569" spans="1:4" x14ac:dyDescent="0.25">
      <c r="A9569" s="2">
        <v>9.3428000000000004</v>
      </c>
      <c r="B9569" s="1">
        <v>-1.70928564705882</v>
      </c>
      <c r="C9569" s="1">
        <v>0.89009415000000003</v>
      </c>
      <c r="D9569" s="1">
        <v>1.5608495303921499</v>
      </c>
    </row>
    <row r="9570" spans="1:4" x14ac:dyDescent="0.25">
      <c r="A9570" s="2">
        <v>9.3437999999999999</v>
      </c>
      <c r="B9570" s="1">
        <v>-1.43308932352941</v>
      </c>
      <c r="C9570" s="1">
        <v>-16.7289466882353</v>
      </c>
      <c r="D9570" s="1">
        <v>-6.1086811401960803</v>
      </c>
    </row>
    <row r="9571" spans="1:4" x14ac:dyDescent="0.25">
      <c r="A9571" s="2">
        <v>9.3446999999999996</v>
      </c>
      <c r="B9571" s="1">
        <v>14.0780962058824</v>
      </c>
      <c r="C9571" s="1">
        <v>-17.421189045098</v>
      </c>
      <c r="D9571" s="1">
        <v>-3.15348290196079</v>
      </c>
    </row>
    <row r="9572" spans="1:4" x14ac:dyDescent="0.25">
      <c r="A9572" s="2">
        <v>9.3457000000000008</v>
      </c>
      <c r="B9572" s="1">
        <v>17.4513739705882</v>
      </c>
      <c r="C9572" s="1">
        <v>18.070960304901998</v>
      </c>
      <c r="D9572" s="1">
        <v>5.95500481862745</v>
      </c>
    </row>
    <row r="9573" spans="1:4" x14ac:dyDescent="0.25">
      <c r="A9573" s="2">
        <v>9.3467000000000002</v>
      </c>
      <c r="B9573" s="1">
        <v>4.8273606764705903</v>
      </c>
      <c r="C9573" s="1">
        <v>13.7959955372549</v>
      </c>
      <c r="D9573" s="1">
        <v>8.8292387215686308</v>
      </c>
    </row>
    <row r="9574" spans="1:4" x14ac:dyDescent="0.25">
      <c r="A9574" s="2">
        <v>9.3476999999999997</v>
      </c>
      <c r="B9574" s="1">
        <v>-1.33734126470588</v>
      </c>
      <c r="C9574" s="1">
        <v>14.941141138235301</v>
      </c>
      <c r="D9574" s="1">
        <v>4.3209973245097997</v>
      </c>
    </row>
    <row r="9575" spans="1:4" x14ac:dyDescent="0.25">
      <c r="A9575" s="2">
        <v>9.3485999999999994</v>
      </c>
      <c r="B9575" s="1">
        <v>-12.650342676470601</v>
      </c>
      <c r="C9575" s="1">
        <v>13.865956200980399</v>
      </c>
      <c r="D9575" s="1">
        <v>0.81376952745097797</v>
      </c>
    </row>
    <row r="9576" spans="1:4" x14ac:dyDescent="0.25">
      <c r="A9576" s="2">
        <v>9.3496000000000006</v>
      </c>
      <c r="B9576" s="1">
        <v>-19.923512529411799</v>
      </c>
      <c r="C9576" s="1">
        <v>-11.1725971323529</v>
      </c>
      <c r="D9576" s="1">
        <v>0.26542016568627202</v>
      </c>
    </row>
    <row r="9577" spans="1:4" x14ac:dyDescent="0.25">
      <c r="A9577" s="2">
        <v>9.3506</v>
      </c>
      <c r="B9577" s="1">
        <v>-6.9717462647058799</v>
      </c>
      <c r="C9577" s="1">
        <v>-6.2422114098039199</v>
      </c>
      <c r="D9577" s="1">
        <v>3.16541544803921</v>
      </c>
    </row>
    <row r="9578" spans="1:4" x14ac:dyDescent="0.25">
      <c r="A9578" s="2">
        <v>9.3515999999999995</v>
      </c>
      <c r="B9578" s="1">
        <v>2.6251553235294098</v>
      </c>
      <c r="C9578" s="1">
        <v>-14.225091354902</v>
      </c>
      <c r="D9578" s="1">
        <v>-8.1180687343137308</v>
      </c>
    </row>
    <row r="9579" spans="1:4" x14ac:dyDescent="0.25">
      <c r="A9579" s="2">
        <v>9.3524999999999991</v>
      </c>
      <c r="B9579" s="1">
        <v>6.731274</v>
      </c>
      <c r="C9579" s="1">
        <v>-20.8824008294118</v>
      </c>
      <c r="D9579" s="1">
        <v>-8.9313922843137306</v>
      </c>
    </row>
    <row r="9580" spans="1:4" x14ac:dyDescent="0.25">
      <c r="A9580" s="2">
        <v>9.3535000000000004</v>
      </c>
      <c r="B9580" s="1">
        <v>19.679357647058801</v>
      </c>
      <c r="C9580" s="1">
        <v>12.2089931127451</v>
      </c>
      <c r="D9580" s="1">
        <v>8.0048745803921602</v>
      </c>
    </row>
    <row r="9581" spans="1:4" x14ac:dyDescent="0.25">
      <c r="A9581" s="2">
        <v>9.3544999999999998</v>
      </c>
      <c r="B9581" s="1">
        <v>9.7620683235294106</v>
      </c>
      <c r="C9581" s="1">
        <v>29.2904414823529</v>
      </c>
      <c r="D9581" s="1">
        <v>4.26579436862745</v>
      </c>
    </row>
    <row r="9582" spans="1:4" x14ac:dyDescent="0.25">
      <c r="A9582" s="2">
        <v>9.3554999999999993</v>
      </c>
      <c r="B9582" s="1">
        <v>-11.9395974705882</v>
      </c>
      <c r="C9582" s="1">
        <v>13.1111174607843</v>
      </c>
      <c r="D9582" s="1">
        <v>-0.201964860784317</v>
      </c>
    </row>
    <row r="9583" spans="1:4" x14ac:dyDescent="0.25">
      <c r="A9583" s="2">
        <v>9.3564000000000007</v>
      </c>
      <c r="B9583" s="1">
        <v>-15.6700891470588</v>
      </c>
      <c r="C9583" s="1">
        <v>-6.3710863166666698</v>
      </c>
      <c r="D9583" s="1">
        <v>-4.1140143343137296</v>
      </c>
    </row>
    <row r="9584" spans="1:4" x14ac:dyDescent="0.25">
      <c r="A9584" s="2">
        <v>9.3574000000000002</v>
      </c>
      <c r="B9584" s="1">
        <v>-15.3386535588235</v>
      </c>
      <c r="C9584" s="1">
        <v>1.4240044784313699</v>
      </c>
      <c r="D9584" s="1">
        <v>6.5327957568627397</v>
      </c>
    </row>
    <row r="9585" spans="1:4" x14ac:dyDescent="0.25">
      <c r="A9585" s="2">
        <v>9.3583999999999996</v>
      </c>
      <c r="B9585" s="1">
        <v>-7.7303654999999996</v>
      </c>
      <c r="C9585" s="1">
        <v>-8.0243672647058801</v>
      </c>
      <c r="D9585" s="1">
        <v>4.01922116568627</v>
      </c>
    </row>
    <row r="9586" spans="1:4" x14ac:dyDescent="0.25">
      <c r="A9586" s="2">
        <v>9.3594000000000008</v>
      </c>
      <c r="B9586" s="1">
        <v>2.5920117647058798</v>
      </c>
      <c r="C9586" s="1">
        <v>-25.8275151127451</v>
      </c>
      <c r="D9586" s="1">
        <v>-14.160952304902001</v>
      </c>
    </row>
    <row r="9587" spans="1:4" x14ac:dyDescent="0.25">
      <c r="A9587" s="2">
        <v>9.3604000000000003</v>
      </c>
      <c r="B9587" s="1">
        <v>11.1320020882353</v>
      </c>
      <c r="C9587" s="1">
        <v>-4.9755551823529398</v>
      </c>
      <c r="D9587" s="1">
        <v>-0.338132151960787</v>
      </c>
    </row>
    <row r="9588" spans="1:4" x14ac:dyDescent="0.25">
      <c r="A9588" s="2">
        <v>9.3613</v>
      </c>
      <c r="B9588" s="1">
        <v>11.2424806176471</v>
      </c>
      <c r="C9588" s="1">
        <v>14.3041308843137</v>
      </c>
      <c r="D9588" s="1">
        <v>3.7211252039215599</v>
      </c>
    </row>
    <row r="9589" spans="1:4" x14ac:dyDescent="0.25">
      <c r="A9589" s="2">
        <v>9.3622999999999994</v>
      </c>
      <c r="B9589" s="1">
        <v>-1.0721927941176499</v>
      </c>
      <c r="C9589" s="1">
        <v>22.084493118627499</v>
      </c>
      <c r="D9589" s="1">
        <v>10.717179812745099</v>
      </c>
    </row>
    <row r="9590" spans="1:4" x14ac:dyDescent="0.25">
      <c r="A9590" s="2">
        <v>9.3633000000000006</v>
      </c>
      <c r="B9590" s="1">
        <v>-10.5254722941176</v>
      </c>
      <c r="C9590" s="1">
        <v>16.3587651137255</v>
      </c>
      <c r="D9590" s="1">
        <v>8.4096962568627394</v>
      </c>
    </row>
    <row r="9591" spans="1:4" x14ac:dyDescent="0.25">
      <c r="A9591" s="2">
        <v>9.3643000000000001</v>
      </c>
      <c r="B9591" s="1">
        <v>-10.216132411764701</v>
      </c>
      <c r="C9591" s="1">
        <v>12.024886102941201</v>
      </c>
      <c r="D9591" s="1">
        <v>-1.3685873284313801</v>
      </c>
    </row>
    <row r="9592" spans="1:4" x14ac:dyDescent="0.25">
      <c r="A9592" s="2">
        <v>9.3651999999999997</v>
      </c>
      <c r="B9592" s="1">
        <v>-11.9432800882353</v>
      </c>
      <c r="C9592" s="1">
        <v>-10.1968299803922</v>
      </c>
      <c r="D9592" s="1">
        <v>2.5729037215686201</v>
      </c>
    </row>
    <row r="9593" spans="1:4" x14ac:dyDescent="0.25">
      <c r="A9593" s="2">
        <v>9.3661999999999992</v>
      </c>
      <c r="B9593" s="1">
        <v>-5.6054951176470604</v>
      </c>
      <c r="C9593" s="1">
        <v>-26.696500199019599</v>
      </c>
      <c r="D9593" s="1">
        <v>-5.6192149313725501</v>
      </c>
    </row>
    <row r="9594" spans="1:4" x14ac:dyDescent="0.25">
      <c r="A9594" s="2">
        <v>9.3672000000000004</v>
      </c>
      <c r="B9594" s="1">
        <v>16.744311382352901</v>
      </c>
      <c r="C9594" s="1">
        <v>-1.56957550098039</v>
      </c>
      <c r="D9594" s="1">
        <v>-4.1103341372548998</v>
      </c>
    </row>
    <row r="9595" spans="1:4" x14ac:dyDescent="0.25">
      <c r="A9595" s="2">
        <v>9.3681999999999999</v>
      </c>
      <c r="B9595" s="1">
        <v>8.2485124705882402</v>
      </c>
      <c r="C9595" s="1">
        <v>1.8842720029411799</v>
      </c>
      <c r="D9595" s="1">
        <v>-1.31706456960785</v>
      </c>
    </row>
    <row r="9596" spans="1:4" x14ac:dyDescent="0.25">
      <c r="A9596" s="2">
        <v>9.3690999999999995</v>
      </c>
      <c r="B9596" s="1">
        <v>0.60708085294117597</v>
      </c>
      <c r="C9596" s="1">
        <v>8.2433281215686307</v>
      </c>
      <c r="D9596" s="1">
        <v>8.3655338921568596</v>
      </c>
    </row>
    <row r="9597" spans="1:4" x14ac:dyDescent="0.25">
      <c r="A9597" s="2">
        <v>9.3701000000000008</v>
      </c>
      <c r="B9597" s="1">
        <v>8.0238727941176506</v>
      </c>
      <c r="C9597" s="1">
        <v>26.050158109803899</v>
      </c>
      <c r="D9597" s="1">
        <v>8.6930714303921501</v>
      </c>
    </row>
    <row r="9598" spans="1:4" x14ac:dyDescent="0.25">
      <c r="A9598" s="2">
        <v>9.3711000000000002</v>
      </c>
      <c r="B9598" s="1">
        <v>-11.740736117647099</v>
      </c>
      <c r="C9598" s="1">
        <v>7.7867427372549001</v>
      </c>
      <c r="D9598" s="1">
        <v>-7.4777144460784299</v>
      </c>
    </row>
    <row r="9599" spans="1:4" x14ac:dyDescent="0.25">
      <c r="A9599" s="2">
        <v>9.3720999999999997</v>
      </c>
      <c r="B9599" s="1">
        <v>-20.486953029411801</v>
      </c>
      <c r="C9599" s="1">
        <v>-13.7169560078431</v>
      </c>
      <c r="D9599" s="1">
        <v>-0.109959934313729</v>
      </c>
    </row>
    <row r="9600" spans="1:4" x14ac:dyDescent="0.25">
      <c r="A9600" s="2">
        <v>9.3729999999999993</v>
      </c>
      <c r="B9600" s="1">
        <v>-6.2867793823529396</v>
      </c>
      <c r="C9600" s="1">
        <v>-2.3023213999999999</v>
      </c>
      <c r="D9600" s="1">
        <v>9.2193396098039209</v>
      </c>
    </row>
    <row r="9601" spans="1:4" x14ac:dyDescent="0.25">
      <c r="A9601" s="2">
        <v>9.3740000000000006</v>
      </c>
      <c r="B9601" s="1">
        <v>0.56657205882353001</v>
      </c>
      <c r="C9601" s="1">
        <v>-2.8288674480392202</v>
      </c>
      <c r="D9601" s="1">
        <v>-4.9530992637254903</v>
      </c>
    </row>
    <row r="9602" spans="1:4" x14ac:dyDescent="0.25">
      <c r="A9602" s="2">
        <v>9.375</v>
      </c>
      <c r="B9602" s="1">
        <v>-5.17094623529412</v>
      </c>
      <c r="C9602" s="1">
        <v>-29.0015199617647</v>
      </c>
      <c r="D9602" s="1">
        <v>-12.221488454902</v>
      </c>
    </row>
    <row r="9603" spans="1:4" x14ac:dyDescent="0.25">
      <c r="A9603" s="2">
        <v>9.3759999999999994</v>
      </c>
      <c r="B9603" s="1">
        <v>6.1125942352941198</v>
      </c>
      <c r="C9603" s="1">
        <v>-1.2713221450980401</v>
      </c>
      <c r="D9603" s="1">
        <v>5.3293713186274498</v>
      </c>
    </row>
    <row r="9604" spans="1:4" x14ac:dyDescent="0.25">
      <c r="A9604" s="2">
        <v>9.3770000000000007</v>
      </c>
      <c r="B9604" s="1">
        <v>8.64623517647059</v>
      </c>
      <c r="C9604" s="1">
        <v>40.451008416666703</v>
      </c>
      <c r="D9604" s="1">
        <v>6.9118560539215599</v>
      </c>
    </row>
    <row r="9605" spans="1:4" x14ac:dyDescent="0.25">
      <c r="A9605" s="2">
        <v>9.3779000000000003</v>
      </c>
      <c r="B9605" s="1">
        <v>-14.6720997647059</v>
      </c>
      <c r="C9605" s="1">
        <v>10.6440835294118</v>
      </c>
      <c r="D9605" s="1">
        <v>-1.6593228960784301</v>
      </c>
    </row>
    <row r="9606" spans="1:4" x14ac:dyDescent="0.25">
      <c r="A9606" s="2">
        <v>9.3788999999999998</v>
      </c>
      <c r="B9606" s="1">
        <v>-10.9452907058824</v>
      </c>
      <c r="C9606" s="1">
        <v>-7.5677818803921602</v>
      </c>
      <c r="D9606" s="1">
        <v>-0.54422318725490504</v>
      </c>
    </row>
    <row r="9607" spans="1:4" x14ac:dyDescent="0.25">
      <c r="A9607" s="2">
        <v>9.3798999999999992</v>
      </c>
      <c r="B9607" s="1">
        <v>-2.9945192058823502</v>
      </c>
      <c r="C9607" s="1">
        <v>10.953383305882401</v>
      </c>
      <c r="D9607" s="1">
        <v>-0.27188860490196398</v>
      </c>
    </row>
    <row r="9608" spans="1:4" x14ac:dyDescent="0.25">
      <c r="A9608" s="2">
        <v>9.3809000000000005</v>
      </c>
      <c r="B9608" s="1">
        <v>-7.5646477058823498</v>
      </c>
      <c r="C9608" s="1">
        <v>-9.0700950803921607</v>
      </c>
      <c r="D9608" s="1">
        <v>-2.5536107813725502</v>
      </c>
    </row>
    <row r="9609" spans="1:4" x14ac:dyDescent="0.25">
      <c r="A9609" s="2">
        <v>9.3818000000000001</v>
      </c>
      <c r="B9609" s="1">
        <v>-1.6098549705882399</v>
      </c>
      <c r="C9609" s="1">
        <v>-26.8401036666667</v>
      </c>
      <c r="D9609" s="1">
        <v>-5.0745457666666702</v>
      </c>
    </row>
    <row r="9610" spans="1:4" x14ac:dyDescent="0.25">
      <c r="A9610" s="2">
        <v>9.3827999999999996</v>
      </c>
      <c r="B9610" s="1">
        <v>9.8651816176470604</v>
      </c>
      <c r="C9610" s="1">
        <v>0.55133725196078398</v>
      </c>
      <c r="D9610" s="1">
        <v>2.9556442156862701</v>
      </c>
    </row>
    <row r="9611" spans="1:4" x14ac:dyDescent="0.25">
      <c r="A9611" s="2">
        <v>9.3838000000000008</v>
      </c>
      <c r="B9611" s="1">
        <v>11.433976735294101</v>
      </c>
      <c r="C9611" s="1">
        <v>16.999457507843101</v>
      </c>
      <c r="D9611" s="1">
        <v>7.2467539862745101</v>
      </c>
    </row>
    <row r="9612" spans="1:4" x14ac:dyDescent="0.25">
      <c r="A9612" s="2">
        <v>9.3848000000000003</v>
      </c>
      <c r="B9612" s="1">
        <v>0.86486408823529404</v>
      </c>
      <c r="C9612" s="1">
        <v>8.0960425137254894</v>
      </c>
      <c r="D9612" s="1">
        <v>7.3129975333333297</v>
      </c>
    </row>
    <row r="9613" spans="1:4" x14ac:dyDescent="0.25">
      <c r="A9613" s="2">
        <v>9.3856999999999999</v>
      </c>
      <c r="B9613" s="1">
        <v>-1.6982377941176501</v>
      </c>
      <c r="C9613" s="1">
        <v>11.3363258862745</v>
      </c>
      <c r="D9613" s="1">
        <v>4.7368595921568604</v>
      </c>
    </row>
    <row r="9614" spans="1:4" x14ac:dyDescent="0.25">
      <c r="A9614" s="2">
        <v>9.3866999999999994</v>
      </c>
      <c r="B9614" s="1">
        <v>-6.0916006470588204</v>
      </c>
      <c r="C9614" s="1">
        <v>16.012643935294101</v>
      </c>
      <c r="D9614" s="1">
        <v>2.7127512098039199</v>
      </c>
    </row>
    <row r="9615" spans="1:4" x14ac:dyDescent="0.25">
      <c r="A9615" s="2">
        <v>9.3877000000000006</v>
      </c>
      <c r="B9615" s="1">
        <v>-15.2834142941176</v>
      </c>
      <c r="C9615" s="1">
        <v>0.92323341176470597</v>
      </c>
      <c r="D9615" s="1">
        <v>6.6248006833333299</v>
      </c>
    </row>
    <row r="9616" spans="1:4" x14ac:dyDescent="0.25">
      <c r="A9616" s="2">
        <v>9.3887</v>
      </c>
      <c r="B9616" s="1">
        <v>-11.6339402058824</v>
      </c>
      <c r="C9616" s="1">
        <v>-20.168065631372599</v>
      </c>
      <c r="D9616" s="1">
        <v>-2.0972663460784302</v>
      </c>
    </row>
    <row r="9617" spans="1:4" x14ac:dyDescent="0.25">
      <c r="A9617" s="2">
        <v>9.3895999999999997</v>
      </c>
      <c r="B9617" s="1">
        <v>1.4098915000000001</v>
      </c>
      <c r="C9617" s="1">
        <v>-14.9836122352941</v>
      </c>
      <c r="D9617" s="1">
        <v>-3.5067818196078502</v>
      </c>
    </row>
    <row r="9618" spans="1:4" x14ac:dyDescent="0.25">
      <c r="A9618" s="2">
        <v>9.3905999999999992</v>
      </c>
      <c r="B9618" s="1">
        <v>4.1718547352941204</v>
      </c>
      <c r="C9618" s="1">
        <v>-0.32869425490196003</v>
      </c>
      <c r="D9618" s="1">
        <v>-2.4284840813725501</v>
      </c>
    </row>
    <row r="9619" spans="1:4" x14ac:dyDescent="0.25">
      <c r="A9619" s="2">
        <v>9.3916000000000004</v>
      </c>
      <c r="B9619" s="1">
        <v>7.3830973235294097</v>
      </c>
      <c r="C9619" s="1">
        <v>7.11291108137255</v>
      </c>
      <c r="D9619" s="1">
        <v>7.7214994068627396</v>
      </c>
    </row>
    <row r="9620" spans="1:4" x14ac:dyDescent="0.25">
      <c r="A9620" s="2">
        <v>9.3925999999999998</v>
      </c>
      <c r="B9620" s="1">
        <v>13.5919906764706</v>
      </c>
      <c r="C9620" s="1">
        <v>27.891228207843099</v>
      </c>
      <c r="D9620" s="1">
        <v>6.99650058627451</v>
      </c>
    </row>
    <row r="9621" spans="1:4" x14ac:dyDescent="0.25">
      <c r="A9621" s="2">
        <v>9.3935999999999993</v>
      </c>
      <c r="B9621" s="1">
        <v>-13.814049852941199</v>
      </c>
      <c r="C9621" s="1">
        <v>0.448237326470588</v>
      </c>
      <c r="D9621" s="1">
        <v>-18.599269957843099</v>
      </c>
    </row>
    <row r="9622" spans="1:4" x14ac:dyDescent="0.25">
      <c r="A9622" s="2">
        <v>9.3945000000000007</v>
      </c>
      <c r="B9622" s="1">
        <v>-13.077526323529399</v>
      </c>
      <c r="C9622" s="1">
        <v>-9.1474200245098007</v>
      </c>
      <c r="D9622" s="1">
        <v>11.2544885833333</v>
      </c>
    </row>
    <row r="9623" spans="1:4" x14ac:dyDescent="0.25">
      <c r="A9623" s="2">
        <v>9.3955000000000002</v>
      </c>
      <c r="B9623" s="1">
        <v>0.37139332352941201</v>
      </c>
      <c r="C9623" s="1">
        <v>21.145547368627501</v>
      </c>
      <c r="D9623" s="1">
        <v>7.1253074833333301</v>
      </c>
    </row>
    <row r="9624" spans="1:4" x14ac:dyDescent="0.25">
      <c r="A9624" s="2">
        <v>9.3964999999999996</v>
      </c>
      <c r="B9624" s="1">
        <v>-16.583378323529399</v>
      </c>
      <c r="C9624" s="1">
        <v>-24.7228730539216</v>
      </c>
      <c r="D9624" s="1">
        <v>-17.561454387254901</v>
      </c>
    </row>
    <row r="9625" spans="1:4" x14ac:dyDescent="0.25">
      <c r="A9625" s="2">
        <v>9.3975000000000009</v>
      </c>
      <c r="B9625" s="1">
        <v>8.6167742352941197</v>
      </c>
      <c r="C9625" s="1">
        <v>-16.169261378431401</v>
      </c>
      <c r="D9625" s="1">
        <v>12.1855784392157</v>
      </c>
    </row>
    <row r="9626" spans="1:4" x14ac:dyDescent="0.25">
      <c r="A9626" s="2">
        <v>9.3984000000000005</v>
      </c>
      <c r="B9626" s="1">
        <v>16.482845529411801</v>
      </c>
      <c r="C9626" s="1">
        <v>10.6477656696078</v>
      </c>
      <c r="D9626" s="1">
        <v>-9.9949692343137304</v>
      </c>
    </row>
    <row r="9627" spans="1:4" x14ac:dyDescent="0.25">
      <c r="A9627" s="2">
        <v>9.3994</v>
      </c>
      <c r="B9627" s="1">
        <v>8.2927038823529404</v>
      </c>
      <c r="C9627" s="1">
        <v>-1.87887527745098</v>
      </c>
      <c r="D9627" s="1">
        <v>-1.4642724519607899</v>
      </c>
    </row>
    <row r="9628" spans="1:4" x14ac:dyDescent="0.25">
      <c r="A9628" s="2">
        <v>9.4003999999999994</v>
      </c>
      <c r="B9628" s="1">
        <v>6.4329819705882398</v>
      </c>
      <c r="C9628" s="1">
        <v>23.741456206862701</v>
      </c>
      <c r="D9628" s="1">
        <v>9.9038562627450908</v>
      </c>
    </row>
    <row r="9629" spans="1:4" x14ac:dyDescent="0.25">
      <c r="A9629" s="2">
        <v>9.4014000000000006</v>
      </c>
      <c r="B9629" s="1">
        <v>-18.4320523823529</v>
      </c>
      <c r="C9629" s="1">
        <v>3.59278505392157</v>
      </c>
      <c r="D9629" s="1">
        <v>-9.8919237166666694</v>
      </c>
    </row>
    <row r="9630" spans="1:4" x14ac:dyDescent="0.25">
      <c r="A9630" s="2">
        <v>9.4023000000000003</v>
      </c>
      <c r="B9630" s="1">
        <v>-12.1716023823529</v>
      </c>
      <c r="C9630" s="1">
        <v>6.2954759578431396</v>
      </c>
      <c r="D9630" s="1">
        <v>17.168565256862699</v>
      </c>
    </row>
    <row r="9631" spans="1:4" x14ac:dyDescent="0.25">
      <c r="A9631" s="2">
        <v>9.4032999999999998</v>
      </c>
      <c r="B9631" s="1">
        <v>-8.1244055882352999</v>
      </c>
      <c r="C9631" s="1">
        <v>5.85361913431373</v>
      </c>
      <c r="D9631" s="1">
        <v>-2.4395246725490201</v>
      </c>
    </row>
    <row r="9632" spans="1:4" x14ac:dyDescent="0.25">
      <c r="A9632" s="2">
        <v>9.4042999999999992</v>
      </c>
      <c r="B9632" s="1">
        <v>-9.7079311764705896</v>
      </c>
      <c r="C9632" s="1">
        <v>-23.493038228431399</v>
      </c>
      <c r="D9632" s="1">
        <v>-6.5760661666666698</v>
      </c>
    </row>
    <row r="9633" spans="1:4" x14ac:dyDescent="0.25">
      <c r="A9633" s="2">
        <v>9.4053000000000004</v>
      </c>
      <c r="B9633" s="1">
        <v>5.26559217647059</v>
      </c>
      <c r="C9633" s="1">
        <v>-6.29376137254902</v>
      </c>
      <c r="D9633" s="1">
        <v>5.1564020568627402</v>
      </c>
    </row>
    <row r="9634" spans="1:4" x14ac:dyDescent="0.25">
      <c r="A9634" s="2">
        <v>9.4062000000000001</v>
      </c>
      <c r="B9634" s="1">
        <v>21.174500411764701</v>
      </c>
      <c r="C9634" s="1">
        <v>6.4390794254902</v>
      </c>
      <c r="D9634" s="1">
        <v>-4.07721236372549</v>
      </c>
    </row>
    <row r="9635" spans="1:4" x14ac:dyDescent="0.25">
      <c r="A9635" s="2">
        <v>9.4071999999999996</v>
      </c>
      <c r="B9635" s="1">
        <v>15.260216470588199</v>
      </c>
      <c r="C9635" s="1">
        <v>16.9626361058824</v>
      </c>
      <c r="D9635" s="1">
        <v>5.6973910245098001</v>
      </c>
    </row>
    <row r="9636" spans="1:4" x14ac:dyDescent="0.25">
      <c r="A9636" s="2">
        <v>9.4082000000000008</v>
      </c>
      <c r="B9636" s="1">
        <v>-6.59243664705882</v>
      </c>
      <c r="C9636" s="1">
        <v>-1.4591112950980401</v>
      </c>
      <c r="D9636" s="1">
        <v>-4.9899012343137299</v>
      </c>
    </row>
    <row r="9637" spans="1:4" x14ac:dyDescent="0.25">
      <c r="A9637" s="2">
        <v>9.4092000000000002</v>
      </c>
      <c r="B9637" s="1">
        <v>0.710194147058824</v>
      </c>
      <c r="C9637" s="1">
        <v>7.0392682774509803</v>
      </c>
      <c r="D9637" s="1">
        <v>9.0353297568627404</v>
      </c>
    </row>
    <row r="9638" spans="1:4" x14ac:dyDescent="0.25">
      <c r="A9638" s="2">
        <v>9.4101999999999997</v>
      </c>
      <c r="B9638" s="1">
        <v>-4.2687049117647096</v>
      </c>
      <c r="C9638" s="1">
        <v>24.065484544117702</v>
      </c>
      <c r="D9638" s="1">
        <v>7.0369827539215697</v>
      </c>
    </row>
    <row r="9639" spans="1:4" x14ac:dyDescent="0.25">
      <c r="A9639" s="2">
        <v>9.4110999999999994</v>
      </c>
      <c r="B9639" s="1">
        <v>-15.968381176470601</v>
      </c>
      <c r="C9639" s="1">
        <v>-25.6213152617647</v>
      </c>
      <c r="D9639" s="1">
        <v>-12.946487275490201</v>
      </c>
    </row>
    <row r="9640" spans="1:4" x14ac:dyDescent="0.25">
      <c r="A9640" s="2">
        <v>9.4121000000000006</v>
      </c>
      <c r="B9640" s="1">
        <v>0.81330744117647102</v>
      </c>
      <c r="C9640" s="1">
        <v>-21.578325326470601</v>
      </c>
      <c r="D9640" s="1">
        <v>4.0302617568627399</v>
      </c>
    </row>
    <row r="9641" spans="1:4" x14ac:dyDescent="0.25">
      <c r="A9641" s="2">
        <v>9.4131</v>
      </c>
      <c r="B9641" s="1">
        <v>15.8199743529412</v>
      </c>
      <c r="C9641" s="1">
        <v>8.29487808431373</v>
      </c>
      <c r="D9641" s="1">
        <v>-1.7218862460784301</v>
      </c>
    </row>
    <row r="9642" spans="1:4" x14ac:dyDescent="0.25">
      <c r="A9642" s="2">
        <v>9.4140999999999995</v>
      </c>
      <c r="B9642" s="1">
        <v>8.1417165588235303</v>
      </c>
      <c r="C9642" s="1">
        <v>1.58601864705882</v>
      </c>
      <c r="D9642" s="1">
        <v>-5.8952297107843199</v>
      </c>
    </row>
    <row r="9643" spans="1:4" x14ac:dyDescent="0.25">
      <c r="A9643" s="2">
        <v>9.4149999999999991</v>
      </c>
      <c r="B9643" s="1">
        <v>-1.20844964705882</v>
      </c>
      <c r="C9643" s="1">
        <v>3.1656567911764699</v>
      </c>
      <c r="D9643" s="1">
        <v>10.860707498039201</v>
      </c>
    </row>
    <row r="9644" spans="1:4" x14ac:dyDescent="0.25">
      <c r="A9644" s="2">
        <v>9.4160000000000004</v>
      </c>
      <c r="B9644" s="1">
        <v>4.1644895000000002</v>
      </c>
      <c r="C9644" s="1">
        <v>13.033792516666701</v>
      </c>
      <c r="D9644" s="1">
        <v>1.7080574127451</v>
      </c>
    </row>
    <row r="9645" spans="1:4" x14ac:dyDescent="0.25">
      <c r="A9645" s="2">
        <v>9.4169999999999998</v>
      </c>
      <c r="B9645" s="1">
        <v>-8.5663197058823499</v>
      </c>
      <c r="C9645" s="1">
        <v>10.4121086970588</v>
      </c>
      <c r="D9645" s="1">
        <v>-6.16388409607843</v>
      </c>
    </row>
    <row r="9646" spans="1:4" x14ac:dyDescent="0.25">
      <c r="A9646" s="2">
        <v>9.4179999999999993</v>
      </c>
      <c r="B9646" s="1">
        <v>-14.8856915882353</v>
      </c>
      <c r="C9646" s="1">
        <v>-6.4557755411764699</v>
      </c>
      <c r="D9646" s="1">
        <v>7.1363480745098</v>
      </c>
    </row>
    <row r="9647" spans="1:4" x14ac:dyDescent="0.25">
      <c r="A9647" s="2">
        <v>9.4189000000000007</v>
      </c>
      <c r="B9647" s="1">
        <v>-2.1880259411764702</v>
      </c>
      <c r="C9647" s="1">
        <v>-4.9645087617647103</v>
      </c>
      <c r="D9647" s="1">
        <v>4.9981535833333304</v>
      </c>
    </row>
    <row r="9648" spans="1:4" x14ac:dyDescent="0.25">
      <c r="A9648" s="2">
        <v>9.4199000000000002</v>
      </c>
      <c r="B9648" s="1">
        <v>-2.61152697058824</v>
      </c>
      <c r="C9648" s="1">
        <v>-6.5110076441176501</v>
      </c>
      <c r="D9648" s="1">
        <v>-7.4188312931372602</v>
      </c>
    </row>
    <row r="9649" spans="1:4" x14ac:dyDescent="0.25">
      <c r="A9649" s="2">
        <v>9.4208999999999996</v>
      </c>
      <c r="B9649" s="1">
        <v>7.2910318823529403</v>
      </c>
      <c r="C9649" s="1">
        <v>-4.86140883627451</v>
      </c>
      <c r="D9649" s="1">
        <v>-2.3585603372549002</v>
      </c>
    </row>
    <row r="9650" spans="1:4" x14ac:dyDescent="0.25">
      <c r="A9650" s="2">
        <v>9.4219000000000008</v>
      </c>
      <c r="B9650" s="1">
        <v>14.6562671764706</v>
      </c>
      <c r="C9650" s="1">
        <v>7.4074822970588201</v>
      </c>
      <c r="D9650" s="1">
        <v>4.5454893450980398</v>
      </c>
    </row>
    <row r="9651" spans="1:4" x14ac:dyDescent="0.25">
      <c r="A9651" s="2">
        <v>9.4229000000000003</v>
      </c>
      <c r="B9651" s="1">
        <v>4.5180207941176498</v>
      </c>
      <c r="C9651" s="1">
        <v>6.4280330049019598</v>
      </c>
      <c r="D9651" s="1">
        <v>-0.87544092254902195</v>
      </c>
    </row>
    <row r="9652" spans="1:4" x14ac:dyDescent="0.25">
      <c r="A9652" s="2">
        <v>9.4238</v>
      </c>
      <c r="B9652" s="1">
        <v>3.24383508823529</v>
      </c>
      <c r="C9652" s="1">
        <v>16.0641938980392</v>
      </c>
      <c r="D9652" s="1">
        <v>6.3414255098039201</v>
      </c>
    </row>
    <row r="9653" spans="1:4" x14ac:dyDescent="0.25">
      <c r="A9653" s="2">
        <v>9.4247999999999994</v>
      </c>
      <c r="B9653" s="1">
        <v>-2.05545170588235</v>
      </c>
      <c r="C9653" s="1">
        <v>11.9144218970588</v>
      </c>
      <c r="D9653" s="1">
        <v>6.87505408333333</v>
      </c>
    </row>
    <row r="9654" spans="1:4" x14ac:dyDescent="0.25">
      <c r="A9654" s="2">
        <v>9.4258000000000006</v>
      </c>
      <c r="B9654" s="1">
        <v>-11.799658000000001</v>
      </c>
      <c r="C9654" s="1">
        <v>-4.1176165166666703</v>
      </c>
      <c r="D9654" s="1">
        <v>-3.7349540372549002</v>
      </c>
    </row>
    <row r="9655" spans="1:4" x14ac:dyDescent="0.25">
      <c r="A9655" s="2">
        <v>9.4268000000000001</v>
      </c>
      <c r="B9655" s="1">
        <v>-9.2291908823529401</v>
      </c>
      <c r="C9655" s="1">
        <v>-19.140748516666701</v>
      </c>
      <c r="D9655" s="1">
        <v>1.88838706862745</v>
      </c>
    </row>
    <row r="9656" spans="1:4" x14ac:dyDescent="0.25">
      <c r="A9656" s="2">
        <v>9.4276999999999997</v>
      </c>
      <c r="B9656" s="1">
        <v>7.4420192058823504</v>
      </c>
      <c r="C9656" s="1">
        <v>-8.1164207696078403</v>
      </c>
      <c r="D9656" s="1">
        <v>1.7264583980392101</v>
      </c>
    </row>
    <row r="9657" spans="1:4" x14ac:dyDescent="0.25">
      <c r="A9657" s="2">
        <v>9.4286999999999992</v>
      </c>
      <c r="B9657" s="1">
        <v>14.137018088235299</v>
      </c>
      <c r="C9657" s="1">
        <v>18.9988596343137</v>
      </c>
      <c r="D9657" s="1">
        <v>2.3852136715686298</v>
      </c>
    </row>
    <row r="9658" spans="1:4" x14ac:dyDescent="0.25">
      <c r="A9658" s="2">
        <v>9.4297000000000004</v>
      </c>
      <c r="B9658" s="1">
        <v>2.9713213823529401</v>
      </c>
      <c r="C9658" s="1">
        <v>-6.2458935499999999</v>
      </c>
      <c r="D9658" s="1">
        <v>-0.65094890196078703</v>
      </c>
    </row>
    <row r="9659" spans="1:4" x14ac:dyDescent="0.25">
      <c r="A9659" s="2">
        <v>9.4306999999999999</v>
      </c>
      <c r="B9659" s="1">
        <v>12.1594524117647</v>
      </c>
      <c r="C9659" s="1">
        <v>5.8757119754901996</v>
      </c>
      <c r="D9659" s="1">
        <v>1.1744288392156801</v>
      </c>
    </row>
    <row r="9660" spans="1:4" x14ac:dyDescent="0.25">
      <c r="A9660" s="2">
        <v>9.4315999999999995</v>
      </c>
      <c r="B9660" s="1">
        <v>2.6214727058823502</v>
      </c>
      <c r="C9660" s="1">
        <v>21.627907734313698</v>
      </c>
      <c r="D9660" s="1">
        <v>0.74752598039215501</v>
      </c>
    </row>
    <row r="9661" spans="1:4" x14ac:dyDescent="0.25">
      <c r="A9661" s="2">
        <v>9.4326000000000008</v>
      </c>
      <c r="B9661" s="1">
        <v>-20.634257735294099</v>
      </c>
      <c r="C9661" s="1">
        <v>-13.043124351960801</v>
      </c>
      <c r="D9661" s="1">
        <v>-7.6764450872549004</v>
      </c>
    </row>
    <row r="9662" spans="1:4" x14ac:dyDescent="0.25">
      <c r="A9662" s="2">
        <v>9.4336000000000002</v>
      </c>
      <c r="B9662" s="1">
        <v>-8.14650129411765</v>
      </c>
      <c r="C9662" s="1">
        <v>-3.0313851588235301</v>
      </c>
      <c r="D9662" s="1">
        <v>11.412737056862699</v>
      </c>
    </row>
    <row r="9663" spans="1:4" x14ac:dyDescent="0.25">
      <c r="A9663" s="2">
        <v>9.4345999999999997</v>
      </c>
      <c r="B9663" s="1">
        <v>-5.9737568823529399</v>
      </c>
      <c r="C9663" s="1">
        <v>2.7385285284313698</v>
      </c>
      <c r="D9663" s="1">
        <v>3.62544008039215</v>
      </c>
    </row>
    <row r="9664" spans="1:4" x14ac:dyDescent="0.25">
      <c r="A9664" s="2">
        <v>9.4354999999999993</v>
      </c>
      <c r="B9664" s="1">
        <v>-3.4916725882352901</v>
      </c>
      <c r="C9664" s="1">
        <v>-9.9685372882352894</v>
      </c>
      <c r="D9664" s="1">
        <v>-6.1270821254902001</v>
      </c>
    </row>
    <row r="9665" spans="1:4" x14ac:dyDescent="0.25">
      <c r="A9665" s="2">
        <v>9.4365000000000006</v>
      </c>
      <c r="B9665" s="1">
        <v>11.2866720294118</v>
      </c>
      <c r="C9665" s="1">
        <v>-11.9348001529412</v>
      </c>
      <c r="D9665" s="1">
        <v>2.0355949509803901</v>
      </c>
    </row>
    <row r="9666" spans="1:4" x14ac:dyDescent="0.25">
      <c r="A9666" s="2">
        <v>9.4375</v>
      </c>
      <c r="B9666" s="1">
        <v>13.2716029411765</v>
      </c>
      <c r="C9666" s="1">
        <v>5.89044053627451</v>
      </c>
      <c r="D9666" s="1">
        <v>-7.0397709960784303</v>
      </c>
    </row>
    <row r="9667" spans="1:4" x14ac:dyDescent="0.25">
      <c r="A9667" s="2">
        <v>9.4384999999999994</v>
      </c>
      <c r="B9667" s="1">
        <v>5.1845745882353</v>
      </c>
      <c r="C9667" s="1">
        <v>15.154705269607801</v>
      </c>
      <c r="D9667" s="1">
        <v>2.2343255921568601</v>
      </c>
    </row>
    <row r="9668" spans="1:4" x14ac:dyDescent="0.25">
      <c r="A9668" s="2">
        <v>9.4395000000000007</v>
      </c>
      <c r="B9668" s="1">
        <v>-7.18533808823529</v>
      </c>
      <c r="C9668" s="1">
        <v>3.2503460156862798</v>
      </c>
      <c r="D9668" s="1">
        <v>5.9770860009803899</v>
      </c>
    </row>
    <row r="9669" spans="1:4" x14ac:dyDescent="0.25">
      <c r="A9669" s="2">
        <v>9.4404000000000003</v>
      </c>
      <c r="B9669" s="1">
        <v>-9.0192816764705892</v>
      </c>
      <c r="C9669" s="1">
        <v>10.636719249019601</v>
      </c>
      <c r="D9669" s="1">
        <v>2.8930808656862701</v>
      </c>
    </row>
    <row r="9670" spans="1:4" x14ac:dyDescent="0.25">
      <c r="A9670" s="2">
        <v>9.4413999999999998</v>
      </c>
      <c r="B9670" s="1">
        <v>-10.7280162647059</v>
      </c>
      <c r="C9670" s="1">
        <v>-1.7094968284313701</v>
      </c>
      <c r="D9670" s="1">
        <v>2.70539081568627</v>
      </c>
    </row>
    <row r="9671" spans="1:4" x14ac:dyDescent="0.25">
      <c r="A9671" s="2">
        <v>9.4423999999999992</v>
      </c>
      <c r="B9671" s="1">
        <v>-7.4983605882352897</v>
      </c>
      <c r="C9671" s="1">
        <v>-8.4441312470588201</v>
      </c>
      <c r="D9671" s="1">
        <v>5.5648933333330299E-2</v>
      </c>
    </row>
    <row r="9672" spans="1:4" x14ac:dyDescent="0.25">
      <c r="A9672" s="2">
        <v>9.4434000000000005</v>
      </c>
      <c r="B9672" s="1">
        <v>7.3389059117647104</v>
      </c>
      <c r="C9672" s="1">
        <v>-1.3155078274509799</v>
      </c>
      <c r="D9672" s="1">
        <v>-0.39333510784313902</v>
      </c>
    </row>
    <row r="9673" spans="1:4" x14ac:dyDescent="0.25">
      <c r="A9673" s="2">
        <v>9.4443000000000001</v>
      </c>
      <c r="B9673" s="1">
        <v>11.1540977941176</v>
      </c>
      <c r="C9673" s="1">
        <v>-4.4858305362745101</v>
      </c>
      <c r="D9673" s="1">
        <v>-7.7353282401960799</v>
      </c>
    </row>
    <row r="9674" spans="1:4" x14ac:dyDescent="0.25">
      <c r="A9674" s="2">
        <v>9.4452999999999996</v>
      </c>
      <c r="B9674" s="1">
        <v>5.9800199999999997</v>
      </c>
      <c r="C9674" s="1">
        <v>-1.16454007941176</v>
      </c>
      <c r="D9674" s="1">
        <v>-1.34650614607843</v>
      </c>
    </row>
    <row r="9675" spans="1:4" x14ac:dyDescent="0.25">
      <c r="A9675" s="2">
        <v>9.4463000000000008</v>
      </c>
      <c r="B9675" s="1">
        <v>2.9639561470588198</v>
      </c>
      <c r="C9675" s="1">
        <v>13.483013620588199</v>
      </c>
      <c r="D9675" s="1">
        <v>7.4270836421568598</v>
      </c>
    </row>
    <row r="9676" spans="1:4" x14ac:dyDescent="0.25">
      <c r="A9676" s="2">
        <v>9.4473000000000003</v>
      </c>
      <c r="B9676" s="1">
        <v>-3.2854459999999999</v>
      </c>
      <c r="C9676" s="1">
        <v>25.799772576470598</v>
      </c>
      <c r="D9676" s="1">
        <v>8.4428180303921501</v>
      </c>
    </row>
    <row r="9677" spans="1:4" x14ac:dyDescent="0.25">
      <c r="A9677" s="2">
        <v>9.4481999999999999</v>
      </c>
      <c r="B9677" s="1">
        <v>-14.539525529411801</v>
      </c>
      <c r="C9677" s="1">
        <v>-2.6889461205882399</v>
      </c>
      <c r="D9677" s="1">
        <v>1.38420007156862</v>
      </c>
    </row>
    <row r="9678" spans="1:4" x14ac:dyDescent="0.25">
      <c r="A9678" s="2">
        <v>9.4491999999999994</v>
      </c>
      <c r="B9678" s="1">
        <v>-13.817732470588201</v>
      </c>
      <c r="C9678" s="1">
        <v>-14.8878765901961</v>
      </c>
      <c r="D9678" s="1">
        <v>-2.6235345254902001</v>
      </c>
    </row>
    <row r="9679" spans="1:4" x14ac:dyDescent="0.25">
      <c r="A9679" s="2">
        <v>9.4502000000000006</v>
      </c>
      <c r="B9679" s="1">
        <v>-0.180999323529412</v>
      </c>
      <c r="C9679" s="1">
        <v>1.5970650676470599</v>
      </c>
      <c r="D9679" s="1">
        <v>2.3373711098039198</v>
      </c>
    </row>
    <row r="9680" spans="1:4" x14ac:dyDescent="0.25">
      <c r="A9680" s="2">
        <v>9.4512</v>
      </c>
      <c r="B9680" s="1">
        <v>3.9324845882353001</v>
      </c>
      <c r="C9680" s="1">
        <v>-6.1906614470588197</v>
      </c>
      <c r="D9680" s="1">
        <v>-7.3525877460784299</v>
      </c>
    </row>
    <row r="9681" spans="1:4" x14ac:dyDescent="0.25">
      <c r="A9681" s="2">
        <v>9.4520999999999997</v>
      </c>
      <c r="B9681" s="1">
        <v>1.6161180882352899</v>
      </c>
      <c r="C9681" s="1">
        <v>-6.8460824019607802</v>
      </c>
      <c r="D9681" s="1">
        <v>-3.07987896078432</v>
      </c>
    </row>
    <row r="9682" spans="1:4" x14ac:dyDescent="0.25">
      <c r="A9682" s="2">
        <v>9.4530999999999992</v>
      </c>
      <c r="B9682" s="1">
        <v>5.2250833823529401</v>
      </c>
      <c r="C9682" s="1">
        <v>6.7041935196078404</v>
      </c>
      <c r="D9682" s="1">
        <v>5.84459890686274</v>
      </c>
    </row>
    <row r="9683" spans="1:4" x14ac:dyDescent="0.25">
      <c r="A9683" s="2">
        <v>9.4541000000000004</v>
      </c>
      <c r="B9683" s="1">
        <v>2.9418604411764702</v>
      </c>
      <c r="C9683" s="1">
        <v>15.8911333088235</v>
      </c>
      <c r="D9683" s="1">
        <v>2.4882591892156798</v>
      </c>
    </row>
    <row r="9684" spans="1:4" x14ac:dyDescent="0.25">
      <c r="A9684" s="2">
        <v>9.4550999999999998</v>
      </c>
      <c r="B9684" s="1">
        <v>-7.2884513823529398</v>
      </c>
      <c r="C9684" s="1">
        <v>12.4888357676471</v>
      </c>
      <c r="D9684" s="1">
        <v>4.40196165980392</v>
      </c>
    </row>
    <row r="9685" spans="1:4" x14ac:dyDescent="0.25">
      <c r="A9685" s="2">
        <v>9.4560999999999993</v>
      </c>
      <c r="B9685" s="1">
        <v>-13.316896470588199</v>
      </c>
      <c r="C9685" s="1">
        <v>-9.6960589137254907</v>
      </c>
      <c r="D9685" s="1">
        <v>0.72912499509803697</v>
      </c>
    </row>
    <row r="9686" spans="1:4" x14ac:dyDescent="0.25">
      <c r="A9686" s="2">
        <v>9.4570000000000007</v>
      </c>
      <c r="B9686" s="1">
        <v>-10.4444547058824</v>
      </c>
      <c r="C9686" s="1">
        <v>-4.2575378441176497</v>
      </c>
      <c r="D9686" s="1">
        <v>0.17709543627450799</v>
      </c>
    </row>
    <row r="9687" spans="1:4" x14ac:dyDescent="0.25">
      <c r="A9687" s="2">
        <v>9.4580000000000002</v>
      </c>
      <c r="B9687" s="1">
        <v>-2.0370386176470601</v>
      </c>
      <c r="C9687" s="1">
        <v>-2.0408894460784301</v>
      </c>
      <c r="D9687" s="1">
        <v>-1.93165747843138</v>
      </c>
    </row>
    <row r="9688" spans="1:4" x14ac:dyDescent="0.25">
      <c r="A9688" s="2">
        <v>9.4589999999999996</v>
      </c>
      <c r="B9688" s="1">
        <v>-5.5105882352934898E-4</v>
      </c>
      <c r="C9688" s="1">
        <v>-22.984902881372498</v>
      </c>
      <c r="D9688" s="1">
        <v>-7.8567747431372599</v>
      </c>
    </row>
    <row r="9689" spans="1:4" x14ac:dyDescent="0.25">
      <c r="A9689" s="2">
        <v>9.4600000000000009</v>
      </c>
      <c r="B9689" s="1">
        <v>8.1932732058823508</v>
      </c>
      <c r="C9689" s="1">
        <v>6.3654366215686302</v>
      </c>
      <c r="D9689" s="1">
        <v>6.5659175303921504</v>
      </c>
    </row>
    <row r="9690" spans="1:4" x14ac:dyDescent="0.25">
      <c r="A9690" s="2">
        <v>9.4609000000000005</v>
      </c>
      <c r="B9690" s="1">
        <v>10.660627029411801</v>
      </c>
      <c r="C9690" s="1">
        <v>18.523863549019602</v>
      </c>
      <c r="D9690" s="1">
        <v>8.2514477833333295</v>
      </c>
    </row>
    <row r="9691" spans="1:4" x14ac:dyDescent="0.25">
      <c r="A9691" s="2">
        <v>9.4619</v>
      </c>
      <c r="B9691" s="1">
        <v>-6.6845020882352904</v>
      </c>
      <c r="C9691" s="1">
        <v>11.1448545960784</v>
      </c>
      <c r="D9691" s="1">
        <v>-2.6860978754902001</v>
      </c>
    </row>
    <row r="9692" spans="1:4" x14ac:dyDescent="0.25">
      <c r="A9692" s="2">
        <v>9.4628999999999994</v>
      </c>
      <c r="B9692" s="1">
        <v>-6.7544718235294097</v>
      </c>
      <c r="C9692" s="1">
        <v>12.0801182058824</v>
      </c>
      <c r="D9692" s="1">
        <v>5.9807661980392099</v>
      </c>
    </row>
    <row r="9693" spans="1:4" x14ac:dyDescent="0.25">
      <c r="A9693" s="2">
        <v>9.4639000000000006</v>
      </c>
      <c r="B9693" s="1">
        <v>-11.9874715</v>
      </c>
      <c r="C9693" s="1">
        <v>-4.7546267705882403</v>
      </c>
      <c r="D9693" s="1">
        <v>-2.91058989607843</v>
      </c>
    </row>
    <row r="9694" spans="1:4" x14ac:dyDescent="0.25">
      <c r="A9694" s="2">
        <v>9.4648000000000003</v>
      </c>
      <c r="B9694" s="1">
        <v>-16.502360735294101</v>
      </c>
      <c r="C9694" s="1">
        <v>1.0042404960784299</v>
      </c>
      <c r="D9694" s="1">
        <v>3.6916836274509799</v>
      </c>
    </row>
    <row r="9695" spans="1:4" x14ac:dyDescent="0.25">
      <c r="A9695" s="2">
        <v>9.4657999999999998</v>
      </c>
      <c r="B9695" s="1">
        <v>3.70416229411765</v>
      </c>
      <c r="C9695" s="1">
        <v>-4.5189697980392198</v>
      </c>
      <c r="D9695" s="1">
        <v>8.8954822686274504</v>
      </c>
    </row>
    <row r="9696" spans="1:4" x14ac:dyDescent="0.25">
      <c r="A9696" s="2">
        <v>9.4667999999999992</v>
      </c>
      <c r="B9696" s="1">
        <v>6.2341206176470596</v>
      </c>
      <c r="C9696" s="1">
        <v>-11.323564880392199</v>
      </c>
      <c r="D9696" s="1">
        <v>-14.8344283666667</v>
      </c>
    </row>
    <row r="9697" spans="1:4" x14ac:dyDescent="0.25">
      <c r="A9697" s="2">
        <v>9.4678000000000004</v>
      </c>
      <c r="B9697" s="1">
        <v>6.3851079411764697</v>
      </c>
      <c r="C9697" s="1">
        <v>-5.61992971666667</v>
      </c>
      <c r="D9697" s="1">
        <v>-1.3244249637254899</v>
      </c>
    </row>
    <row r="9698" spans="1:4" x14ac:dyDescent="0.25">
      <c r="A9698" s="2">
        <v>9.4687999999999999</v>
      </c>
      <c r="B9698" s="1">
        <v>9.5190155588235292</v>
      </c>
      <c r="C9698" s="1">
        <v>13.0853424794118</v>
      </c>
      <c r="D9698" s="1">
        <v>6.2825423568627397</v>
      </c>
    </row>
    <row r="9699" spans="1:4" x14ac:dyDescent="0.25">
      <c r="A9699" s="2">
        <v>9.4696999999999996</v>
      </c>
      <c r="B9699" s="1">
        <v>-3.4401159411764701</v>
      </c>
      <c r="C9699" s="1">
        <v>26.068568810784299</v>
      </c>
      <c r="D9699" s="1">
        <v>4.3982814627450999</v>
      </c>
    </row>
    <row r="9700" spans="1:4" x14ac:dyDescent="0.25">
      <c r="A9700" s="2">
        <v>9.4707000000000008</v>
      </c>
      <c r="B9700" s="1">
        <v>-14.0791983235294</v>
      </c>
      <c r="C9700" s="1">
        <v>2.3408573872548999</v>
      </c>
      <c r="D9700" s="1">
        <v>7.3056371392156798</v>
      </c>
    </row>
    <row r="9701" spans="1:4" x14ac:dyDescent="0.25">
      <c r="A9701" s="2">
        <v>9.4717000000000002</v>
      </c>
      <c r="B9701" s="1">
        <v>-16.1525120588235</v>
      </c>
      <c r="C9701" s="1">
        <v>-5.3990013049019598</v>
      </c>
      <c r="D9701" s="1">
        <v>-4.2465014284313796</v>
      </c>
    </row>
    <row r="9702" spans="1:4" x14ac:dyDescent="0.25">
      <c r="A9702" s="2">
        <v>9.4726999999999997</v>
      </c>
      <c r="B9702" s="1">
        <v>-7.3363254117647099</v>
      </c>
      <c r="C9702" s="1">
        <v>-6.2495756901960799</v>
      </c>
      <c r="D9702" s="1">
        <v>0.83953090686274301</v>
      </c>
    </row>
    <row r="9703" spans="1:4" x14ac:dyDescent="0.25">
      <c r="A9703" s="2">
        <v>9.4735999999999994</v>
      </c>
      <c r="B9703" s="1">
        <v>3.0228780294117699</v>
      </c>
      <c r="C9703" s="1">
        <v>-4.5999768823529399</v>
      </c>
      <c r="D9703" s="1">
        <v>0.69968341862744798</v>
      </c>
    </row>
    <row r="9704" spans="1:4" x14ac:dyDescent="0.25">
      <c r="A9704" s="2">
        <v>9.4746000000000006</v>
      </c>
      <c r="B9704" s="1">
        <v>1.0895037647058801</v>
      </c>
      <c r="C9704" s="1">
        <v>-14.2692770372549</v>
      </c>
      <c r="D9704" s="1">
        <v>-8.1070281431372599</v>
      </c>
    </row>
    <row r="9705" spans="1:4" x14ac:dyDescent="0.25">
      <c r="A9705" s="2">
        <v>9.4756</v>
      </c>
      <c r="B9705" s="1">
        <v>4.9746653823529403</v>
      </c>
      <c r="C9705" s="1">
        <v>-3.3406849352941199</v>
      </c>
      <c r="D9705" s="1">
        <v>0.62239928039215398</v>
      </c>
    </row>
    <row r="9706" spans="1:4" x14ac:dyDescent="0.25">
      <c r="A9706" s="2">
        <v>9.4765999999999995</v>
      </c>
      <c r="B9706" s="1">
        <v>11.2240675294118</v>
      </c>
      <c r="C9706" s="1">
        <v>28.3294028911765</v>
      </c>
      <c r="D9706" s="1">
        <v>4.2510735803921502</v>
      </c>
    </row>
    <row r="9707" spans="1:4" x14ac:dyDescent="0.25">
      <c r="A9707" s="2">
        <v>9.4774999999999991</v>
      </c>
      <c r="B9707" s="1">
        <v>-6.4930059705882401</v>
      </c>
      <c r="C9707" s="1">
        <v>0.80540492549019604</v>
      </c>
      <c r="D9707" s="1">
        <v>-5.3947229107843198</v>
      </c>
    </row>
    <row r="9708" spans="1:4" x14ac:dyDescent="0.25">
      <c r="A9708" s="2">
        <v>9.4785000000000004</v>
      </c>
      <c r="B9708" s="1">
        <v>-17.3530454117647</v>
      </c>
      <c r="C9708" s="1">
        <v>-2.79572818627451</v>
      </c>
      <c r="D9708" s="1">
        <v>2.1423206656862699</v>
      </c>
    </row>
    <row r="9709" spans="1:4" x14ac:dyDescent="0.25">
      <c r="A9709" s="2">
        <v>9.4794999999999998</v>
      </c>
      <c r="B9709" s="1">
        <v>-3.3517331176470599</v>
      </c>
      <c r="C9709" s="1">
        <v>15.751211981372499</v>
      </c>
      <c r="D9709" s="1">
        <v>10.746621389215701</v>
      </c>
    </row>
    <row r="9710" spans="1:4" x14ac:dyDescent="0.25">
      <c r="A9710" s="2">
        <v>9.4804999999999993</v>
      </c>
      <c r="B9710" s="1">
        <v>-3.28912861764706</v>
      </c>
      <c r="C9710" s="1">
        <v>4.6495592901960796</v>
      </c>
      <c r="D9710" s="1">
        <v>-0.58470535490196296</v>
      </c>
    </row>
    <row r="9711" spans="1:4" x14ac:dyDescent="0.25">
      <c r="A9711" s="2">
        <v>9.4814000000000007</v>
      </c>
      <c r="B9711" s="1">
        <v>-11.0078952058824</v>
      </c>
      <c r="C9711" s="1">
        <v>-33.766209375490199</v>
      </c>
      <c r="D9711" s="1">
        <v>-11.095348154902</v>
      </c>
    </row>
    <row r="9712" spans="1:4" x14ac:dyDescent="0.25">
      <c r="A9712" s="2">
        <v>9.4824000000000002</v>
      </c>
      <c r="B9712" s="1">
        <v>10.130330088235301</v>
      </c>
      <c r="C9712" s="1">
        <v>-19.998687182352899</v>
      </c>
      <c r="D9712" s="1">
        <v>-1.5231556049019599</v>
      </c>
    </row>
    <row r="9713" spans="1:4" x14ac:dyDescent="0.25">
      <c r="A9713" s="2">
        <v>9.4833999999999996</v>
      </c>
      <c r="B9713" s="1">
        <v>20.2133372058824</v>
      </c>
      <c r="C9713" s="1">
        <v>44.560276875490203</v>
      </c>
      <c r="D9713" s="1">
        <v>11.6041073039216</v>
      </c>
    </row>
    <row r="9714" spans="1:4" x14ac:dyDescent="0.25">
      <c r="A9714" s="2">
        <v>9.4844000000000008</v>
      </c>
      <c r="B9714" s="1">
        <v>-5.38085544117647</v>
      </c>
      <c r="C9714" s="1">
        <v>-0.27714429215686298</v>
      </c>
      <c r="D9714" s="1">
        <v>2.37785327745098</v>
      </c>
    </row>
    <row r="9715" spans="1:4" x14ac:dyDescent="0.25">
      <c r="A9715" s="2">
        <v>9.4854000000000003</v>
      </c>
      <c r="B9715" s="1">
        <v>-1.38153267647059</v>
      </c>
      <c r="C9715" s="1">
        <v>2.9373640990196099</v>
      </c>
      <c r="D9715" s="1">
        <v>9.8744146862745108</v>
      </c>
    </row>
    <row r="9716" spans="1:4" x14ac:dyDescent="0.25">
      <c r="A9716" s="2">
        <v>9.4863</v>
      </c>
      <c r="B9716" s="1">
        <v>1.472496</v>
      </c>
      <c r="C9716" s="1">
        <v>23.343785065686301</v>
      </c>
      <c r="D9716" s="1">
        <v>3.4892727892156801</v>
      </c>
    </row>
    <row r="9717" spans="1:4" x14ac:dyDescent="0.25">
      <c r="A9717" s="2">
        <v>9.4872999999999994</v>
      </c>
      <c r="B9717" s="1">
        <v>-14.642638823529399</v>
      </c>
      <c r="C9717" s="1">
        <v>-16.3717790892157</v>
      </c>
      <c r="D9717" s="1">
        <v>-7.7868509990196104</v>
      </c>
    </row>
    <row r="9718" spans="1:4" x14ac:dyDescent="0.25">
      <c r="A9718" s="2">
        <v>9.4883000000000006</v>
      </c>
      <c r="B9718" s="1">
        <v>0.41558473529411799</v>
      </c>
      <c r="C9718" s="1">
        <v>2.3040359852941199</v>
      </c>
      <c r="D9718" s="1">
        <v>9.2377405950980407</v>
      </c>
    </row>
    <row r="9719" spans="1:4" x14ac:dyDescent="0.25">
      <c r="A9719" s="2">
        <v>9.4893000000000001</v>
      </c>
      <c r="B9719" s="1">
        <v>-2.0591343235294102</v>
      </c>
      <c r="C9719" s="1">
        <v>-18.326995533333299</v>
      </c>
      <c r="D9719" s="1">
        <v>-11.448647072549001</v>
      </c>
    </row>
    <row r="9720" spans="1:4" x14ac:dyDescent="0.25">
      <c r="A9720" s="2">
        <v>9.4901999999999997</v>
      </c>
      <c r="B9720" s="1">
        <v>2.3821025588235298</v>
      </c>
      <c r="C9720" s="1">
        <v>0.337773120588235</v>
      </c>
      <c r="D9720" s="1">
        <v>1.5902911068627399</v>
      </c>
    </row>
    <row r="9721" spans="1:4" x14ac:dyDescent="0.25">
      <c r="A9721" s="2">
        <v>9.4911999999999992</v>
      </c>
      <c r="B9721" s="1">
        <v>13.661960411764699</v>
      </c>
      <c r="C9721" s="1">
        <v>13.457238639215699</v>
      </c>
      <c r="D9721" s="1">
        <v>11.552584545098</v>
      </c>
    </row>
    <row r="9722" spans="1:4" x14ac:dyDescent="0.25">
      <c r="A9722" s="2">
        <v>9.4922000000000004</v>
      </c>
      <c r="B9722" s="1">
        <v>-3.96673026470588</v>
      </c>
      <c r="C9722" s="1">
        <v>-0.68217971372549002</v>
      </c>
      <c r="D9722" s="1">
        <v>-11.9123519019608</v>
      </c>
    </row>
    <row r="9723" spans="1:4" x14ac:dyDescent="0.25">
      <c r="A9723" s="2">
        <v>9.4931999999999999</v>
      </c>
      <c r="B9723" s="1">
        <v>0.61076347058823499</v>
      </c>
      <c r="C9723" s="1">
        <v>25.681944090196101</v>
      </c>
      <c r="D9723" s="1">
        <v>14.320092733333301</v>
      </c>
    </row>
    <row r="9724" spans="1:4" x14ac:dyDescent="0.25">
      <c r="A9724" s="2">
        <v>9.4940999999999995</v>
      </c>
      <c r="B9724" s="1">
        <v>-5.9848047352941203</v>
      </c>
      <c r="C9724" s="1">
        <v>1.49396514215686</v>
      </c>
      <c r="D9724" s="1">
        <v>4.91350905098039</v>
      </c>
    </row>
    <row r="9725" spans="1:4" x14ac:dyDescent="0.25">
      <c r="A9725" s="2">
        <v>9.4951000000000008</v>
      </c>
      <c r="B9725" s="1">
        <v>-15.8799983529412</v>
      </c>
      <c r="C9725" s="1">
        <v>-7.05596439313726</v>
      </c>
      <c r="D9725" s="1">
        <v>-13.163618901960801</v>
      </c>
    </row>
    <row r="9726" spans="1:4" x14ac:dyDescent="0.25">
      <c r="A9726" s="2">
        <v>9.4961000000000002</v>
      </c>
      <c r="B9726" s="1">
        <v>-3.19338055882353</v>
      </c>
      <c r="C9726" s="1">
        <v>-17.049292885294101</v>
      </c>
      <c r="D9726" s="1">
        <v>-4.2980241872549003</v>
      </c>
    </row>
    <row r="9727" spans="1:4" x14ac:dyDescent="0.25">
      <c r="A9727" s="2">
        <v>9.4970999999999997</v>
      </c>
      <c r="B9727" s="1">
        <v>3.3764093235294101</v>
      </c>
      <c r="C9727" s="1">
        <v>-12.424524799019601</v>
      </c>
      <c r="D9727" s="1">
        <v>-0.56630436960784603</v>
      </c>
    </row>
    <row r="9728" spans="1:4" x14ac:dyDescent="0.25">
      <c r="A9728" s="2">
        <v>9.4979999999999993</v>
      </c>
      <c r="B9728" s="1">
        <v>9.8136249705882399</v>
      </c>
      <c r="C9728" s="1">
        <v>4.5611879254902004</v>
      </c>
      <c r="D9728" s="1">
        <v>2.6685888450980402</v>
      </c>
    </row>
    <row r="9729" spans="1:4" x14ac:dyDescent="0.25">
      <c r="A9729" s="2">
        <v>9.4990000000000006</v>
      </c>
      <c r="B9729" s="1">
        <v>10.877901470588199</v>
      </c>
      <c r="C9729" s="1">
        <v>8.9134776372548998</v>
      </c>
      <c r="D9729" s="1">
        <v>-4.1176945313725497</v>
      </c>
    </row>
    <row r="9730" spans="1:4" x14ac:dyDescent="0.25">
      <c r="A9730" s="2">
        <v>9.5</v>
      </c>
      <c r="B9730" s="1">
        <v>2.1059062352941198</v>
      </c>
      <c r="C9730" s="1">
        <v>11.2626830823529</v>
      </c>
      <c r="D9730" s="1">
        <v>4.46083421568595E-2</v>
      </c>
    </row>
    <row r="9731" spans="1:4" x14ac:dyDescent="0.25">
      <c r="A9731" s="2">
        <v>9.5009999999999994</v>
      </c>
      <c r="B9731" s="1">
        <v>-6.1026484999999999</v>
      </c>
      <c r="C9731" s="1">
        <v>-1.8494181558823499</v>
      </c>
      <c r="D9731" s="1">
        <v>3.4340698333333299</v>
      </c>
    </row>
    <row r="9732" spans="1:4" x14ac:dyDescent="0.25">
      <c r="A9732" s="2">
        <v>9.5020000000000007</v>
      </c>
      <c r="B9732" s="1">
        <v>-2.7661969117647098</v>
      </c>
      <c r="C9732" s="1">
        <v>26.315272203921602</v>
      </c>
      <c r="D9732" s="1">
        <v>5.3183307274509799</v>
      </c>
    </row>
    <row r="9733" spans="1:4" x14ac:dyDescent="0.25">
      <c r="A9733" s="2">
        <v>9.5029000000000003</v>
      </c>
      <c r="B9733" s="1">
        <v>-7.1890207058823501</v>
      </c>
      <c r="C9733" s="1">
        <v>-1.64321830490196</v>
      </c>
      <c r="D9733" s="1">
        <v>3.1727758421568599</v>
      </c>
    </row>
    <row r="9734" spans="1:4" x14ac:dyDescent="0.25">
      <c r="A9734" s="2">
        <v>9.5038999999999998</v>
      </c>
      <c r="B9734" s="1">
        <v>-2.42003085294118</v>
      </c>
      <c r="C9734" s="1">
        <v>-31.347043266666699</v>
      </c>
      <c r="D9734" s="1">
        <v>-3.9336846784313702</v>
      </c>
    </row>
    <row r="9735" spans="1:4" x14ac:dyDescent="0.25">
      <c r="A9735" s="2">
        <v>9.5048999999999992</v>
      </c>
      <c r="B9735" s="1">
        <v>16.015153088235301</v>
      </c>
      <c r="C9735" s="1">
        <v>0.92323341176470597</v>
      </c>
      <c r="D9735" s="1">
        <v>-4.0109688166666704</v>
      </c>
    </row>
    <row r="9736" spans="1:4" x14ac:dyDescent="0.25">
      <c r="A9736" s="2">
        <v>9.5059000000000005</v>
      </c>
      <c r="B9736" s="1">
        <v>8.8671922352941195</v>
      </c>
      <c r="C9736" s="1">
        <v>2.5102358362745099</v>
      </c>
      <c r="D9736" s="1">
        <v>1.5866109098039201</v>
      </c>
    </row>
    <row r="9737" spans="1:4" x14ac:dyDescent="0.25">
      <c r="A9737" s="2">
        <v>9.5068000000000001</v>
      </c>
      <c r="B9737" s="1">
        <v>5.2361312352941196</v>
      </c>
      <c r="C9737" s="1">
        <v>5.8646655549019604</v>
      </c>
      <c r="D9737" s="1">
        <v>6.2457403862745098</v>
      </c>
    </row>
    <row r="9738" spans="1:4" x14ac:dyDescent="0.25">
      <c r="A9738" s="2">
        <v>9.5077999999999996</v>
      </c>
      <c r="B9738" s="1">
        <v>-0.95434902941176503</v>
      </c>
      <c r="C9738" s="1">
        <v>14.0426989303922</v>
      </c>
      <c r="D9738" s="1">
        <v>5.5796247186274499</v>
      </c>
    </row>
    <row r="9739" spans="1:4" x14ac:dyDescent="0.25">
      <c r="A9739" s="2">
        <v>9.5088000000000008</v>
      </c>
      <c r="B9739" s="1">
        <v>-10.904781911764699</v>
      </c>
      <c r="C9739" s="1">
        <v>16.362447253921601</v>
      </c>
      <c r="D9739" s="1">
        <v>10.650936265686299</v>
      </c>
    </row>
    <row r="9740" spans="1:4" x14ac:dyDescent="0.25">
      <c r="A9740" s="2">
        <v>9.5098000000000003</v>
      </c>
      <c r="B9740" s="1">
        <v>-5.4066337647058802</v>
      </c>
      <c r="C9740" s="1">
        <v>1.6854364323529401</v>
      </c>
      <c r="D9740" s="1">
        <v>4.0928251068627404</v>
      </c>
    </row>
    <row r="9741" spans="1:4" x14ac:dyDescent="0.25">
      <c r="A9741" s="2">
        <v>9.5106999999999999</v>
      </c>
      <c r="B9741" s="1">
        <v>-6.6292628235294098</v>
      </c>
      <c r="C9741" s="1">
        <v>-14.258230616666699</v>
      </c>
      <c r="D9741" s="1">
        <v>-3.6981520666666698</v>
      </c>
    </row>
    <row r="9742" spans="1:4" x14ac:dyDescent="0.25">
      <c r="A9742" s="2">
        <v>9.5116999999999994</v>
      </c>
      <c r="B9742" s="1">
        <v>4.0540109705882399</v>
      </c>
      <c r="C9742" s="1">
        <v>-4.7104410882352896</v>
      </c>
      <c r="D9742" s="1">
        <v>0.99777938039215497</v>
      </c>
    </row>
    <row r="9743" spans="1:4" x14ac:dyDescent="0.25">
      <c r="A9743" s="2">
        <v>9.5127000000000006</v>
      </c>
      <c r="B9743" s="1">
        <v>10.0529951176471</v>
      </c>
      <c r="C9743" s="1">
        <v>-5.3584977627450998</v>
      </c>
      <c r="D9743" s="1">
        <v>-3.6355887166666698</v>
      </c>
    </row>
    <row r="9744" spans="1:4" x14ac:dyDescent="0.25">
      <c r="A9744" s="2">
        <v>9.5137</v>
      </c>
      <c r="B9744" s="1">
        <v>5.1919398235294096</v>
      </c>
      <c r="C9744" s="1">
        <v>-6.03969369901961</v>
      </c>
      <c r="D9744" s="1">
        <v>-1.3538665401960801</v>
      </c>
    </row>
    <row r="9745" spans="1:4" x14ac:dyDescent="0.25">
      <c r="A9745" s="2">
        <v>9.5145999999999997</v>
      </c>
      <c r="B9745" s="1">
        <v>7.2173795294117697</v>
      </c>
      <c r="C9745" s="1">
        <v>5.92726193823529</v>
      </c>
      <c r="D9745" s="1">
        <v>0.854251695098036</v>
      </c>
    </row>
    <row r="9746" spans="1:4" x14ac:dyDescent="0.25">
      <c r="A9746" s="2">
        <v>9.5155999999999992</v>
      </c>
      <c r="B9746" s="1">
        <v>-1.97811673529412</v>
      </c>
      <c r="C9746" s="1">
        <v>14.528741436274499</v>
      </c>
      <c r="D9746" s="1">
        <v>3.43775003039215</v>
      </c>
    </row>
    <row r="9747" spans="1:4" x14ac:dyDescent="0.25">
      <c r="A9747" s="2">
        <v>9.5166000000000004</v>
      </c>
      <c r="B9747" s="1">
        <v>-5.2887899999999997</v>
      </c>
      <c r="C9747" s="1">
        <v>16.0015975147059</v>
      </c>
      <c r="D9747" s="1">
        <v>10.6251748862745</v>
      </c>
    </row>
    <row r="9748" spans="1:4" x14ac:dyDescent="0.25">
      <c r="A9748" s="2">
        <v>9.5175999999999998</v>
      </c>
      <c r="B9748" s="1">
        <v>-8.52949352941177</v>
      </c>
      <c r="C9748" s="1">
        <v>0.993194075490196</v>
      </c>
      <c r="D9748" s="1">
        <v>-8.8173061754902005</v>
      </c>
    </row>
    <row r="9749" spans="1:4" x14ac:dyDescent="0.25">
      <c r="A9749" s="2">
        <v>9.5185999999999993</v>
      </c>
      <c r="B9749" s="1">
        <v>-10.963703794117601</v>
      </c>
      <c r="C9749" s="1">
        <v>-17.7157602607843</v>
      </c>
      <c r="D9749" s="1">
        <v>-7.72796784607843</v>
      </c>
    </row>
    <row r="9750" spans="1:4" x14ac:dyDescent="0.25">
      <c r="A9750" s="2">
        <v>9.5195000000000007</v>
      </c>
      <c r="B9750" s="1">
        <v>0.124657941176471</v>
      </c>
      <c r="C9750" s="1">
        <v>-18.352770514705899</v>
      </c>
      <c r="D9750" s="1">
        <v>4.1261745098015697E-3</v>
      </c>
    </row>
    <row r="9751" spans="1:4" x14ac:dyDescent="0.25">
      <c r="A9751" s="2">
        <v>9.5205000000000002</v>
      </c>
      <c r="B9751" s="1">
        <v>8.3810867058823497</v>
      </c>
      <c r="C9751" s="1">
        <v>5.2239731607843103</v>
      </c>
      <c r="D9751" s="1">
        <v>-7.3452273519607898</v>
      </c>
    </row>
    <row r="9752" spans="1:4" x14ac:dyDescent="0.25">
      <c r="A9752" s="2">
        <v>9.5214999999999996</v>
      </c>
      <c r="B9752" s="1">
        <v>11.967956294117601</v>
      </c>
      <c r="C9752" s="1">
        <v>9.1822738715686292</v>
      </c>
      <c r="D9752" s="1">
        <v>7.2504341833333301</v>
      </c>
    </row>
    <row r="9753" spans="1:4" x14ac:dyDescent="0.25">
      <c r="A9753" s="2">
        <v>9.5225000000000009</v>
      </c>
      <c r="B9753" s="1">
        <v>6.24516847058824</v>
      </c>
      <c r="C9753" s="1">
        <v>0.44087304607843197</v>
      </c>
      <c r="D9753" s="1">
        <v>1.1008248980392099</v>
      </c>
    </row>
    <row r="9754" spans="1:4" x14ac:dyDescent="0.25">
      <c r="A9754" s="2">
        <v>9.5234000000000005</v>
      </c>
      <c r="B9754" s="1">
        <v>5.2066702941176501</v>
      </c>
      <c r="C9754" s="1">
        <v>18.450220745098001</v>
      </c>
      <c r="D9754" s="1">
        <v>0.81376952745097797</v>
      </c>
    </row>
    <row r="9755" spans="1:4" x14ac:dyDescent="0.25">
      <c r="A9755" s="2">
        <v>9.5244</v>
      </c>
      <c r="B9755" s="1">
        <v>-1.68350732352941</v>
      </c>
      <c r="C9755" s="1">
        <v>13.803359817647101</v>
      </c>
      <c r="D9755" s="1">
        <v>8.2845695568627402</v>
      </c>
    </row>
    <row r="9756" spans="1:4" x14ac:dyDescent="0.25">
      <c r="A9756" s="2">
        <v>9.5253999999999994</v>
      </c>
      <c r="B9756" s="1">
        <v>-16.826431088235299</v>
      </c>
      <c r="C9756" s="1">
        <v>-8.90808091176471</v>
      </c>
      <c r="D9756" s="1">
        <v>-4.5556379813725503</v>
      </c>
    </row>
    <row r="9757" spans="1:4" x14ac:dyDescent="0.25">
      <c r="A9757" s="2">
        <v>9.5264000000000006</v>
      </c>
      <c r="B9757" s="1">
        <v>-10.4665504117647</v>
      </c>
      <c r="C9757" s="1">
        <v>-7.9691351617647097</v>
      </c>
      <c r="D9757" s="1">
        <v>4.5712507245097997</v>
      </c>
    </row>
    <row r="9758" spans="1:4" x14ac:dyDescent="0.25">
      <c r="A9758" s="2">
        <v>9.5273000000000003</v>
      </c>
      <c r="B9758" s="1">
        <v>-0.99117520588235297</v>
      </c>
      <c r="C9758" s="1">
        <v>-0.22191218921568601</v>
      </c>
      <c r="D9758" s="1">
        <v>4.2069112156862696</v>
      </c>
    </row>
    <row r="9759" spans="1:4" x14ac:dyDescent="0.25">
      <c r="A9759" s="2">
        <v>9.5282999999999998</v>
      </c>
      <c r="B9759" s="1">
        <v>7.6592936470588198</v>
      </c>
      <c r="C9759" s="1">
        <v>-8.9596308745098003</v>
      </c>
      <c r="D9759" s="1">
        <v>-4.3017043843137301</v>
      </c>
    </row>
    <row r="9760" spans="1:4" x14ac:dyDescent="0.25">
      <c r="A9760" s="2">
        <v>9.5292999999999992</v>
      </c>
      <c r="B9760" s="1">
        <v>13.514655705882401</v>
      </c>
      <c r="C9760" s="1">
        <v>-1.74263609019608</v>
      </c>
      <c r="D9760" s="1">
        <v>4.2841953539215698</v>
      </c>
    </row>
    <row r="9761" spans="1:4" x14ac:dyDescent="0.25">
      <c r="A9761" s="2">
        <v>9.5303000000000004</v>
      </c>
      <c r="B9761" s="1">
        <v>7.1289967058823498</v>
      </c>
      <c r="C9761" s="1">
        <v>11.317915185294099</v>
      </c>
      <c r="D9761" s="1">
        <v>2.4845789921568602</v>
      </c>
    </row>
    <row r="9762" spans="1:4" x14ac:dyDescent="0.25">
      <c r="A9762" s="2">
        <v>9.5312000000000001</v>
      </c>
      <c r="B9762" s="1">
        <v>2.1464150294117599</v>
      </c>
      <c r="C9762" s="1">
        <v>15.081062465686299</v>
      </c>
      <c r="D9762" s="1">
        <v>3.4671916068627402</v>
      </c>
    </row>
    <row r="9763" spans="1:4" x14ac:dyDescent="0.25">
      <c r="A9763" s="2">
        <v>9.5321999999999996</v>
      </c>
      <c r="B9763" s="1">
        <v>-6.9238722352941204</v>
      </c>
      <c r="C9763" s="1">
        <v>16.012643935294101</v>
      </c>
      <c r="D9763" s="1">
        <v>7.4270836421568598</v>
      </c>
    </row>
    <row r="9764" spans="1:4" x14ac:dyDescent="0.25">
      <c r="A9764" s="2">
        <v>9.5332000000000008</v>
      </c>
      <c r="B9764" s="1">
        <v>-16.6423002058824</v>
      </c>
      <c r="C9764" s="1">
        <v>-11.132093590196099</v>
      </c>
      <c r="D9764" s="1">
        <v>-0.109959934313729</v>
      </c>
    </row>
    <row r="9765" spans="1:4" x14ac:dyDescent="0.25">
      <c r="A9765" s="2">
        <v>9.5342000000000002</v>
      </c>
      <c r="B9765" s="1">
        <v>-8.6215589705882394</v>
      </c>
      <c r="C9765" s="1">
        <v>-13.646995344117601</v>
      </c>
      <c r="D9765" s="1">
        <v>-3.2381274343137298</v>
      </c>
    </row>
    <row r="9766" spans="1:4" x14ac:dyDescent="0.25">
      <c r="A9766" s="2">
        <v>9.5351999999999997</v>
      </c>
      <c r="B9766" s="1">
        <v>1.0526775882352899</v>
      </c>
      <c r="C9766" s="1">
        <v>-1.5401183794117601</v>
      </c>
      <c r="D9766" s="1">
        <v>-4.1397757137254896</v>
      </c>
    </row>
    <row r="9767" spans="1:4" x14ac:dyDescent="0.25">
      <c r="A9767" s="2">
        <v>9.5360999999999994</v>
      </c>
      <c r="B9767" s="1">
        <v>2.5956943823529399</v>
      </c>
      <c r="C9767" s="1">
        <v>-3.6389382911764701</v>
      </c>
      <c r="D9767" s="1">
        <v>-0.54422318725490504</v>
      </c>
    </row>
    <row r="9768" spans="1:4" x14ac:dyDescent="0.25">
      <c r="A9768" s="2">
        <v>9.5371000000000006</v>
      </c>
      <c r="B9768" s="1">
        <v>5.7958891176470599</v>
      </c>
      <c r="C9768" s="1">
        <v>-2.39069276470588</v>
      </c>
      <c r="D9768" s="1">
        <v>3.5076737745097999</v>
      </c>
    </row>
    <row r="9769" spans="1:4" x14ac:dyDescent="0.25">
      <c r="A9769" s="2">
        <v>9.5381</v>
      </c>
      <c r="B9769" s="1">
        <v>0.96061214705882303</v>
      </c>
      <c r="C9769" s="1">
        <v>4.5759164862745099</v>
      </c>
      <c r="D9769" s="1">
        <v>-4.4525924637254901</v>
      </c>
    </row>
    <row r="9770" spans="1:4" x14ac:dyDescent="0.25">
      <c r="A9770" s="2">
        <v>9.5390999999999995</v>
      </c>
      <c r="B9770" s="1">
        <v>-3.7347253529411799</v>
      </c>
      <c r="C9770" s="1">
        <v>20.1035016931373</v>
      </c>
      <c r="D9770" s="1">
        <v>-0.21300545196078799</v>
      </c>
    </row>
    <row r="9771" spans="1:4" x14ac:dyDescent="0.25">
      <c r="A9771" s="2">
        <v>9.5399999999999991</v>
      </c>
      <c r="B9771" s="1">
        <v>-10.0283189117647</v>
      </c>
      <c r="C9771" s="1">
        <v>7.6210464284313701</v>
      </c>
      <c r="D9771" s="1">
        <v>6.75360758039215</v>
      </c>
    </row>
    <row r="9772" spans="1:4" x14ac:dyDescent="0.25">
      <c r="A9772" s="2">
        <v>9.5410000000000004</v>
      </c>
      <c r="B9772" s="1">
        <v>-12.569325088235299</v>
      </c>
      <c r="C9772" s="1">
        <v>-6.7613931774509801</v>
      </c>
      <c r="D9772" s="1">
        <v>-1.6225209254902</v>
      </c>
    </row>
    <row r="9773" spans="1:4" x14ac:dyDescent="0.25">
      <c r="A9773" s="2">
        <v>9.5419999999999998</v>
      </c>
      <c r="B9773" s="1">
        <v>-2.6778140882352899</v>
      </c>
      <c r="C9773" s="1">
        <v>-2.8546424294117601</v>
      </c>
      <c r="D9773" s="1">
        <v>-5.9541128637254896</v>
      </c>
    </row>
    <row r="9774" spans="1:4" x14ac:dyDescent="0.25">
      <c r="A9774" s="2">
        <v>9.5429999999999993</v>
      </c>
      <c r="B9774" s="1">
        <v>-0.96539688235294097</v>
      </c>
      <c r="C9774" s="1">
        <v>-14.048348625490201</v>
      </c>
      <c r="D9774" s="1">
        <v>-5.1260685254901999</v>
      </c>
    </row>
    <row r="9775" spans="1:4" x14ac:dyDescent="0.25">
      <c r="A9775" s="2">
        <v>9.5439000000000007</v>
      </c>
      <c r="B9775" s="1">
        <v>6.9927398529411802</v>
      </c>
      <c r="C9775" s="1">
        <v>-3.7825417588235299</v>
      </c>
      <c r="D9775" s="1">
        <v>0.75856657156862495</v>
      </c>
    </row>
    <row r="9776" spans="1:4" x14ac:dyDescent="0.25">
      <c r="A9776" s="2">
        <v>9.5449000000000002</v>
      </c>
      <c r="B9776" s="1">
        <v>10.244491235294101</v>
      </c>
      <c r="C9776" s="1">
        <v>14.1347524352941</v>
      </c>
      <c r="D9776" s="1">
        <v>6.8088105362745104</v>
      </c>
    </row>
    <row r="9777" spans="1:4" x14ac:dyDescent="0.25">
      <c r="A9777" s="2">
        <v>9.5458999999999996</v>
      </c>
      <c r="B9777" s="1">
        <v>3.3911397941176502</v>
      </c>
      <c r="C9777" s="1">
        <v>12.6803070578431</v>
      </c>
      <c r="D9777" s="1">
        <v>4.7920625480392101</v>
      </c>
    </row>
    <row r="9778" spans="1:4" x14ac:dyDescent="0.25">
      <c r="A9778" s="2">
        <v>9.5469000000000008</v>
      </c>
      <c r="B9778" s="1">
        <v>-0.63396129411764701</v>
      </c>
      <c r="C9778" s="1">
        <v>19.514359261764699</v>
      </c>
      <c r="D9778" s="1">
        <v>4.7368595921568604</v>
      </c>
    </row>
    <row r="9779" spans="1:4" x14ac:dyDescent="0.25">
      <c r="A9779" s="2">
        <v>9.5479000000000003</v>
      </c>
      <c r="B9779" s="1">
        <v>-10.2640064411765</v>
      </c>
      <c r="C9779" s="1">
        <v>-7.4757283754902</v>
      </c>
      <c r="D9779" s="1">
        <v>3.0476491421568599</v>
      </c>
    </row>
    <row r="9780" spans="1:4" x14ac:dyDescent="0.25">
      <c r="A9780" s="2">
        <v>9.5488</v>
      </c>
      <c r="B9780" s="1">
        <v>-8.3711409705882396</v>
      </c>
      <c r="C9780" s="1">
        <v>-6.3453113352941202</v>
      </c>
      <c r="D9780" s="1">
        <v>1.3473981009803899</v>
      </c>
    </row>
    <row r="9781" spans="1:4" x14ac:dyDescent="0.25">
      <c r="A9781" s="2">
        <v>9.5497999999999994</v>
      </c>
      <c r="B9781" s="1">
        <v>-5.5318427647058801</v>
      </c>
      <c r="C9781" s="1">
        <v>2.7974427715686301</v>
      </c>
      <c r="D9781" s="1">
        <v>0.97569819803921298</v>
      </c>
    </row>
    <row r="9782" spans="1:4" x14ac:dyDescent="0.25">
      <c r="A9782" s="2">
        <v>9.5508000000000006</v>
      </c>
      <c r="B9782" s="1">
        <v>-2.1990737941176501</v>
      </c>
      <c r="C9782" s="1">
        <v>-19.821944452941199</v>
      </c>
      <c r="D9782" s="1">
        <v>-4.7654092137254898</v>
      </c>
    </row>
    <row r="9783" spans="1:4" x14ac:dyDescent="0.25">
      <c r="A9783" s="2">
        <v>9.5518000000000001</v>
      </c>
      <c r="B9783" s="1">
        <v>0.22408861764705901</v>
      </c>
      <c r="C9783" s="1">
        <v>-1.24186502352941</v>
      </c>
      <c r="D9783" s="1">
        <v>-3.4736600460784302</v>
      </c>
    </row>
    <row r="9784" spans="1:4" x14ac:dyDescent="0.25">
      <c r="A9784" s="2">
        <v>9.5526999999999997</v>
      </c>
      <c r="B9784" s="1">
        <v>-2.3390132647058799</v>
      </c>
      <c r="C9784" s="1">
        <v>-3.9150988058823502</v>
      </c>
      <c r="D9784" s="1">
        <v>5.29624954509804</v>
      </c>
    </row>
    <row r="9785" spans="1:4" x14ac:dyDescent="0.25">
      <c r="A9785" s="2">
        <v>9.5536999999999992</v>
      </c>
      <c r="B9785" s="1">
        <v>6.5066343235294104</v>
      </c>
      <c r="C9785" s="1">
        <v>29.702841184313701</v>
      </c>
      <c r="D9785" s="1">
        <v>10.9195906509804</v>
      </c>
    </row>
    <row r="9786" spans="1:4" x14ac:dyDescent="0.25">
      <c r="A9786" s="2">
        <v>9.5547000000000004</v>
      </c>
      <c r="B9786" s="1">
        <v>-6.0069004411764704</v>
      </c>
      <c r="C9786" s="1">
        <v>20.677915563725499</v>
      </c>
      <c r="D9786" s="1">
        <v>-0.57734496078431596</v>
      </c>
    </row>
    <row r="9787" spans="1:4" x14ac:dyDescent="0.25">
      <c r="A9787" s="2">
        <v>9.5556999999999999</v>
      </c>
      <c r="B9787" s="1">
        <v>-18.6935182352941</v>
      </c>
      <c r="C9787" s="1">
        <v>-32.797806503921599</v>
      </c>
      <c r="D9787" s="1">
        <v>-7.1648976960784303</v>
      </c>
    </row>
    <row r="9788" spans="1:4" x14ac:dyDescent="0.25">
      <c r="A9788" s="2">
        <v>9.5565999999999995</v>
      </c>
      <c r="B9788" s="1">
        <v>-3.4658942647058799</v>
      </c>
      <c r="C9788" s="1">
        <v>12.566160711764701</v>
      </c>
      <c r="D9788" s="1">
        <v>5.7231524039215698</v>
      </c>
    </row>
    <row r="9789" spans="1:4" x14ac:dyDescent="0.25">
      <c r="A9789" s="2">
        <v>9.5576000000000008</v>
      </c>
      <c r="B9789" s="1">
        <v>1.1300125588235299</v>
      </c>
      <c r="C9789" s="1">
        <v>3.6553814372549001</v>
      </c>
      <c r="D9789" s="1">
        <v>2.9850857921568599</v>
      </c>
    </row>
    <row r="9790" spans="1:4" x14ac:dyDescent="0.25">
      <c r="A9790" s="2">
        <v>9.5586000000000002</v>
      </c>
      <c r="B9790" s="1">
        <v>-2.5120962941176499</v>
      </c>
      <c r="C9790" s="1">
        <v>-24.2441948284314</v>
      </c>
      <c r="D9790" s="1">
        <v>-7.1317759225490196</v>
      </c>
    </row>
    <row r="9791" spans="1:4" x14ac:dyDescent="0.25">
      <c r="A9791" s="2">
        <v>9.5595999999999997</v>
      </c>
      <c r="B9791" s="1">
        <v>4.6984690588235303</v>
      </c>
      <c r="C9791" s="1">
        <v>-5.1449336313725498</v>
      </c>
      <c r="D9791" s="1">
        <v>-3.75335502254902</v>
      </c>
    </row>
    <row r="9792" spans="1:4" x14ac:dyDescent="0.25">
      <c r="A9792" s="2">
        <v>9.5604999999999993</v>
      </c>
      <c r="B9792" s="1">
        <v>13.312111735294099</v>
      </c>
      <c r="C9792" s="1">
        <v>21.0903152656863</v>
      </c>
      <c r="D9792" s="1">
        <v>12.6014407068627</v>
      </c>
    </row>
    <row r="9793" spans="1:4" x14ac:dyDescent="0.25">
      <c r="A9793" s="2">
        <v>9.5615000000000006</v>
      </c>
      <c r="B9793" s="1">
        <v>2.2568935588235299</v>
      </c>
      <c r="C9793" s="1">
        <v>19.6321877480392</v>
      </c>
      <c r="D9793" s="1">
        <v>4.1480280627450901</v>
      </c>
    </row>
    <row r="9794" spans="1:4" x14ac:dyDescent="0.25">
      <c r="A9794" s="2">
        <v>9.5625</v>
      </c>
      <c r="B9794" s="1">
        <v>-12.5730077058824</v>
      </c>
      <c r="C9794" s="1">
        <v>-10.3183406068627</v>
      </c>
      <c r="D9794" s="1">
        <v>-10.705247266666699</v>
      </c>
    </row>
    <row r="9795" spans="1:4" x14ac:dyDescent="0.25">
      <c r="A9795" s="2">
        <v>9.5634999999999994</v>
      </c>
      <c r="B9795" s="1">
        <v>-14.403268676470599</v>
      </c>
      <c r="C9795" s="1">
        <v>13.8364990794118</v>
      </c>
      <c r="D9795" s="1">
        <v>8.5053813803921496</v>
      </c>
    </row>
    <row r="9796" spans="1:4" x14ac:dyDescent="0.25">
      <c r="A9796" s="2">
        <v>9.5645000000000007</v>
      </c>
      <c r="B9796" s="1">
        <v>-11.8291189411765</v>
      </c>
      <c r="C9796" s="1">
        <v>6.9177576509803904</v>
      </c>
      <c r="D9796" s="1">
        <v>10.614134295097999</v>
      </c>
    </row>
    <row r="9797" spans="1:4" x14ac:dyDescent="0.25">
      <c r="A9797" s="2">
        <v>9.5654000000000003</v>
      </c>
      <c r="B9797" s="1">
        <v>-4.4749315000000003</v>
      </c>
      <c r="C9797" s="1">
        <v>-18.3012205519608</v>
      </c>
      <c r="D9797" s="1">
        <v>-6.8999235078431402</v>
      </c>
    </row>
    <row r="9798" spans="1:4" x14ac:dyDescent="0.25">
      <c r="A9798" s="2">
        <v>9.5663999999999998</v>
      </c>
      <c r="B9798" s="1">
        <v>1.28099988235294</v>
      </c>
      <c r="C9798" s="1">
        <v>-10.3551620088235</v>
      </c>
      <c r="D9798" s="1">
        <v>-11.099028351960801</v>
      </c>
    </row>
    <row r="9799" spans="1:4" x14ac:dyDescent="0.25">
      <c r="A9799" s="2">
        <v>9.5673999999999992</v>
      </c>
      <c r="B9799" s="1">
        <v>11.6107423823529</v>
      </c>
      <c r="C9799" s="1">
        <v>-1.5253898186274499</v>
      </c>
      <c r="D9799" s="1">
        <v>4.7773417598039201</v>
      </c>
    </row>
    <row r="9800" spans="1:4" x14ac:dyDescent="0.25">
      <c r="A9800" s="2">
        <v>9.5684000000000005</v>
      </c>
      <c r="B9800" s="1">
        <v>15.146055323529399</v>
      </c>
      <c r="C9800" s="1">
        <v>26.573022017647101</v>
      </c>
      <c r="D9800" s="1">
        <v>7.5779717215686198</v>
      </c>
    </row>
    <row r="9801" spans="1:4" x14ac:dyDescent="0.25">
      <c r="A9801" s="2">
        <v>9.5693000000000001</v>
      </c>
      <c r="B9801" s="1">
        <v>-3.0313453823529399</v>
      </c>
      <c r="C9801" s="1">
        <v>11.726632747058799</v>
      </c>
      <c r="D9801" s="1">
        <v>-3.4699798490196101</v>
      </c>
    </row>
    <row r="9802" spans="1:4" x14ac:dyDescent="0.25">
      <c r="A9802" s="2">
        <v>9.5702999999999996</v>
      </c>
      <c r="B9802" s="1">
        <v>-10.4370894705882</v>
      </c>
      <c r="C9802" s="1">
        <v>-13.0909921745098</v>
      </c>
      <c r="D9802" s="1">
        <v>-1.31338437254902</v>
      </c>
    </row>
    <row r="9803" spans="1:4" x14ac:dyDescent="0.25">
      <c r="A9803" s="2">
        <v>9.5713000000000008</v>
      </c>
      <c r="B9803" s="1">
        <v>-2.4605396470588201</v>
      </c>
      <c r="C9803" s="1">
        <v>16.406632936274502</v>
      </c>
      <c r="D9803" s="1">
        <v>7.7509409833333303</v>
      </c>
    </row>
    <row r="9804" spans="1:4" x14ac:dyDescent="0.25">
      <c r="A9804" s="2">
        <v>9.5723000000000003</v>
      </c>
      <c r="B9804" s="1">
        <v>-14.3185684705882</v>
      </c>
      <c r="C9804" s="1">
        <v>3.6185600352941201</v>
      </c>
      <c r="D9804" s="1">
        <v>0.94993681862744805</v>
      </c>
    </row>
    <row r="9805" spans="1:4" x14ac:dyDescent="0.25">
      <c r="A9805" s="2">
        <v>9.5731999999999999</v>
      </c>
      <c r="B9805" s="1">
        <v>-7.5094084411764701</v>
      </c>
      <c r="C9805" s="1">
        <v>-27.922652884313699</v>
      </c>
      <c r="D9805" s="1">
        <v>-7.7794906049019596</v>
      </c>
    </row>
    <row r="9806" spans="1:4" x14ac:dyDescent="0.25">
      <c r="A9806" s="2">
        <v>9.5741999999999994</v>
      </c>
      <c r="B9806" s="1">
        <v>15.068720352941201</v>
      </c>
      <c r="C9806" s="1">
        <v>1.86954344215686</v>
      </c>
      <c r="D9806" s="1">
        <v>6.6027195009803901</v>
      </c>
    </row>
    <row r="9807" spans="1:4" x14ac:dyDescent="0.25">
      <c r="A9807" s="2">
        <v>9.5752000000000006</v>
      </c>
      <c r="B9807" s="1">
        <v>2.21270214705882</v>
      </c>
      <c r="C9807" s="1">
        <v>-2.6263497372549001</v>
      </c>
      <c r="D9807" s="1">
        <v>-7.8420539549019601</v>
      </c>
    </row>
    <row r="9808" spans="1:4" x14ac:dyDescent="0.25">
      <c r="A9808" s="2">
        <v>9.5762</v>
      </c>
      <c r="B9808" s="1">
        <v>5.4902318529411804</v>
      </c>
      <c r="C9808" s="1">
        <v>0.90114057058823505</v>
      </c>
      <c r="D9808" s="1">
        <v>1.00145957745098</v>
      </c>
    </row>
    <row r="9809" spans="1:4" x14ac:dyDescent="0.25">
      <c r="A9809" s="2">
        <v>9.5770999999999997</v>
      </c>
      <c r="B9809" s="1">
        <v>4.03191526470588</v>
      </c>
      <c r="C9809" s="1">
        <v>27.835996104902001</v>
      </c>
      <c r="D9809" s="1">
        <v>12.1634972568627</v>
      </c>
    </row>
    <row r="9810" spans="1:4" x14ac:dyDescent="0.25">
      <c r="A9810" s="2">
        <v>9.5780999999999992</v>
      </c>
      <c r="B9810" s="1">
        <v>-14.9667091764706</v>
      </c>
      <c r="C9810" s="1">
        <v>-3.5873883284313699</v>
      </c>
      <c r="D9810" s="1">
        <v>-9.4318990843137307</v>
      </c>
    </row>
    <row r="9811" spans="1:4" x14ac:dyDescent="0.25">
      <c r="A9811" s="2">
        <v>9.5791000000000004</v>
      </c>
      <c r="B9811" s="1">
        <v>-8.2974886176470601</v>
      </c>
      <c r="C9811" s="1">
        <v>2.4807787147058802</v>
      </c>
      <c r="D9811" s="1">
        <v>5.6679494480392103</v>
      </c>
    </row>
    <row r="9812" spans="1:4" x14ac:dyDescent="0.25">
      <c r="A9812" s="2">
        <v>9.5800999999999998</v>
      </c>
      <c r="B9812" s="1">
        <v>-8.4926673529411794</v>
      </c>
      <c r="C9812" s="1">
        <v>-3.3738241970588199</v>
      </c>
      <c r="D9812" s="1">
        <v>-1.21033885490196</v>
      </c>
    </row>
    <row r="9813" spans="1:4" x14ac:dyDescent="0.25">
      <c r="A9813" s="2">
        <v>9.5810999999999993</v>
      </c>
      <c r="B9813" s="1">
        <v>-5.71965626470588</v>
      </c>
      <c r="C9813" s="1">
        <v>-25.9232507578431</v>
      </c>
      <c r="D9813" s="1">
        <v>-9.0491585901960807</v>
      </c>
    </row>
    <row r="9814" spans="1:4" x14ac:dyDescent="0.25">
      <c r="A9814" s="2">
        <v>9.5820000000000007</v>
      </c>
      <c r="B9814" s="1">
        <v>6.1015463823529403</v>
      </c>
      <c r="C9814" s="1">
        <v>4.1303775225490202</v>
      </c>
      <c r="D9814" s="1">
        <v>2.6317868745098001</v>
      </c>
    </row>
    <row r="9815" spans="1:4" x14ac:dyDescent="0.25">
      <c r="A9815" s="2">
        <v>9.5830000000000002</v>
      </c>
      <c r="B9815" s="1">
        <v>11.341911294117599</v>
      </c>
      <c r="C9815" s="1">
        <v>13.4056886764706</v>
      </c>
      <c r="D9815" s="1">
        <v>5.2373663921568596</v>
      </c>
    </row>
    <row r="9816" spans="1:4" x14ac:dyDescent="0.25">
      <c r="A9816" s="2">
        <v>9.5839999999999996</v>
      </c>
      <c r="B9816" s="1">
        <v>12.3325354411765</v>
      </c>
      <c r="C9816" s="1">
        <v>8.9318883382352894</v>
      </c>
      <c r="D9816" s="1">
        <v>4.1958706245097996</v>
      </c>
    </row>
    <row r="9817" spans="1:4" x14ac:dyDescent="0.25">
      <c r="A9817" s="2">
        <v>9.5850000000000009</v>
      </c>
      <c r="B9817" s="1">
        <v>3.1959610588235301</v>
      </c>
      <c r="C9817" s="1">
        <v>5.5885050401960799</v>
      </c>
      <c r="D9817" s="1">
        <v>-3.21972644901961</v>
      </c>
    </row>
    <row r="9818" spans="1:4" x14ac:dyDescent="0.25">
      <c r="A9818" s="2">
        <v>9.5859000000000005</v>
      </c>
      <c r="B9818" s="1">
        <v>-5.8375000294117703</v>
      </c>
      <c r="C9818" s="1">
        <v>8.0408104107843101</v>
      </c>
      <c r="D9818" s="1">
        <v>5.0091941745098003</v>
      </c>
    </row>
    <row r="9819" spans="1:4" x14ac:dyDescent="0.25">
      <c r="A9819" s="2">
        <v>9.5869</v>
      </c>
      <c r="B9819" s="1">
        <v>-7.65303052941176</v>
      </c>
      <c r="C9819" s="1">
        <v>14.977962540196099</v>
      </c>
      <c r="D9819" s="1">
        <v>9.6057603009803891</v>
      </c>
    </row>
    <row r="9820" spans="1:4" x14ac:dyDescent="0.25">
      <c r="A9820" s="2">
        <v>9.5878999999999994</v>
      </c>
      <c r="B9820" s="1">
        <v>-7.69722194117647</v>
      </c>
      <c r="C9820" s="1">
        <v>-14.4902054490196</v>
      </c>
      <c r="D9820" s="1">
        <v>-3.0651581725490198</v>
      </c>
    </row>
    <row r="9821" spans="1:4" x14ac:dyDescent="0.25">
      <c r="A9821" s="2">
        <v>9.5889000000000006</v>
      </c>
      <c r="B9821" s="1">
        <v>-3.0571237058823502</v>
      </c>
      <c r="C9821" s="1">
        <v>-20.094422827451002</v>
      </c>
      <c r="D9821" s="1">
        <v>-3.7055124607843202</v>
      </c>
    </row>
    <row r="9822" spans="1:4" x14ac:dyDescent="0.25">
      <c r="A9822" s="2">
        <v>9.5898000000000003</v>
      </c>
      <c r="B9822" s="1">
        <v>8.2006384411764692</v>
      </c>
      <c r="C9822" s="1">
        <v>5.5369550774509797</v>
      </c>
      <c r="D9822" s="1">
        <v>3.7358459921568601</v>
      </c>
    </row>
    <row r="9823" spans="1:4" x14ac:dyDescent="0.25">
      <c r="A9823" s="2">
        <v>9.5907999999999998</v>
      </c>
      <c r="B9823" s="1">
        <v>9.4711415294117707</v>
      </c>
      <c r="C9823" s="1">
        <v>-1.4112434725490199</v>
      </c>
      <c r="D9823" s="1">
        <v>-5.0303834019607896</v>
      </c>
    </row>
    <row r="9824" spans="1:4" x14ac:dyDescent="0.25">
      <c r="A9824" s="2">
        <v>9.5917999999999992</v>
      </c>
      <c r="B9824" s="1">
        <v>5.6117582352941202</v>
      </c>
      <c r="C9824" s="1">
        <v>18.965720372549001</v>
      </c>
      <c r="D9824" s="1">
        <v>5.5207415656862704</v>
      </c>
    </row>
    <row r="9825" spans="1:4" x14ac:dyDescent="0.25">
      <c r="A9825" s="2">
        <v>9.5928000000000004</v>
      </c>
      <c r="B9825" s="1">
        <v>0.32351929411764702</v>
      </c>
      <c r="C9825" s="1">
        <v>13.1479388627451</v>
      </c>
      <c r="D9825" s="1">
        <v>7.93127063921568</v>
      </c>
    </row>
    <row r="9826" spans="1:4" x14ac:dyDescent="0.25">
      <c r="A9826" s="2">
        <v>9.5937999999999999</v>
      </c>
      <c r="B9826" s="1">
        <v>-11.3025046176471</v>
      </c>
      <c r="C9826" s="1">
        <v>-9.0811415009803902</v>
      </c>
      <c r="D9826" s="1">
        <v>-7.0655323754902</v>
      </c>
    </row>
    <row r="9827" spans="1:4" x14ac:dyDescent="0.25">
      <c r="A9827" s="2">
        <v>9.5946999999999996</v>
      </c>
      <c r="B9827" s="1">
        <v>-8.2974886176470601</v>
      </c>
      <c r="C9827" s="1">
        <v>12.6582142166667</v>
      </c>
      <c r="D9827" s="1">
        <v>7.0995461039215702</v>
      </c>
    </row>
    <row r="9828" spans="1:4" x14ac:dyDescent="0.25">
      <c r="A9828" s="2">
        <v>9.5957000000000008</v>
      </c>
      <c r="B9828" s="1">
        <v>-4.51175767647059</v>
      </c>
      <c r="C9828" s="1">
        <v>-15.911511564705901</v>
      </c>
      <c r="D9828" s="1">
        <v>-0.82391816372549298</v>
      </c>
    </row>
    <row r="9829" spans="1:4" x14ac:dyDescent="0.25">
      <c r="A9829" s="2">
        <v>9.5967000000000002</v>
      </c>
      <c r="B9829" s="1">
        <v>-2.0959604999999999</v>
      </c>
      <c r="C9829" s="1">
        <v>-20.193840612745099</v>
      </c>
      <c r="D9829" s="1">
        <v>-9.1154021372549003</v>
      </c>
    </row>
    <row r="9830" spans="1:4" x14ac:dyDescent="0.25">
      <c r="A9830" s="2">
        <v>9.5976999999999997</v>
      </c>
      <c r="B9830" s="1">
        <v>13.731930147058801</v>
      </c>
      <c r="C9830" s="1">
        <v>7.9082533637254899</v>
      </c>
      <c r="D9830" s="1">
        <v>6.3855878745097998</v>
      </c>
    </row>
    <row r="9831" spans="1:4" x14ac:dyDescent="0.25">
      <c r="A9831" s="2">
        <v>9.5985999999999994</v>
      </c>
      <c r="B9831" s="1">
        <v>13.345255294117599</v>
      </c>
      <c r="C9831" s="1">
        <v>4.3439416539215703</v>
      </c>
      <c r="D9831" s="1">
        <v>0.84689130098038901</v>
      </c>
    </row>
    <row r="9832" spans="1:4" x14ac:dyDescent="0.25">
      <c r="A9832" s="2">
        <v>9.5996000000000006</v>
      </c>
      <c r="B9832" s="1">
        <v>1.75974017647059</v>
      </c>
      <c r="C9832" s="1">
        <v>14.3519987068627</v>
      </c>
      <c r="D9832" s="1">
        <v>-0.36389353137255198</v>
      </c>
    </row>
    <row r="9833" spans="1:4" x14ac:dyDescent="0.25">
      <c r="A9833" s="2">
        <v>9.6006</v>
      </c>
      <c r="B9833" s="1">
        <v>-4.6480145294117703</v>
      </c>
      <c r="C9833" s="1">
        <v>10.5814871460784</v>
      </c>
      <c r="D9833" s="1">
        <v>8.6084268980392107</v>
      </c>
    </row>
    <row r="9834" spans="1:4" x14ac:dyDescent="0.25">
      <c r="A9834" s="2">
        <v>9.6015999999999995</v>
      </c>
      <c r="B9834" s="1">
        <v>-5.5833994117647103</v>
      </c>
      <c r="C9834" s="1">
        <v>4.8152555990196104</v>
      </c>
      <c r="D9834" s="1">
        <v>5.43241683627451</v>
      </c>
    </row>
    <row r="9835" spans="1:4" x14ac:dyDescent="0.25">
      <c r="A9835" s="2">
        <v>9.6024999999999991</v>
      </c>
      <c r="B9835" s="1">
        <v>-5.78594338235294</v>
      </c>
      <c r="C9835" s="1">
        <v>1.1588903843137299</v>
      </c>
      <c r="D9835" s="1">
        <v>-4.8058913813725503</v>
      </c>
    </row>
    <row r="9836" spans="1:4" x14ac:dyDescent="0.25">
      <c r="A9836" s="2">
        <v>9.6035000000000004</v>
      </c>
      <c r="B9836" s="1">
        <v>-10.282419529411801</v>
      </c>
      <c r="C9836" s="1">
        <v>-22.149057056862699</v>
      </c>
      <c r="D9836" s="1">
        <v>-3.9336846784313702</v>
      </c>
    </row>
    <row r="9837" spans="1:4" x14ac:dyDescent="0.25">
      <c r="A9837" s="2">
        <v>9.6044999999999998</v>
      </c>
      <c r="B9837" s="1">
        <v>5.5675668235294102</v>
      </c>
      <c r="C9837" s="1">
        <v>-4.7914481725490203</v>
      </c>
      <c r="D9837" s="1">
        <v>5.3882544715686196</v>
      </c>
    </row>
    <row r="9838" spans="1:4" x14ac:dyDescent="0.25">
      <c r="A9838" s="2">
        <v>9.6054999999999993</v>
      </c>
      <c r="B9838" s="1">
        <v>15.057672500000001</v>
      </c>
      <c r="C9838" s="1">
        <v>11.100668913725499</v>
      </c>
      <c r="D9838" s="1">
        <v>-6.3037315843137298</v>
      </c>
    </row>
    <row r="9839" spans="1:4" x14ac:dyDescent="0.25">
      <c r="A9839" s="2">
        <v>9.6064000000000007</v>
      </c>
      <c r="B9839" s="1">
        <v>2.79087311764706</v>
      </c>
      <c r="C9839" s="1">
        <v>-5.3990013049019598</v>
      </c>
      <c r="D9839" s="1">
        <v>-7.4445926725490201</v>
      </c>
    </row>
    <row r="9840" spans="1:4" x14ac:dyDescent="0.25">
      <c r="A9840" s="2">
        <v>9.6074000000000002</v>
      </c>
      <c r="B9840" s="1">
        <v>6.8454351470588204</v>
      </c>
      <c r="C9840" s="1">
        <v>13.1258460215686</v>
      </c>
      <c r="D9840" s="1">
        <v>10.0216225686274</v>
      </c>
    </row>
    <row r="9841" spans="1:4" x14ac:dyDescent="0.25">
      <c r="A9841" s="2">
        <v>9.6083999999999996</v>
      </c>
      <c r="B9841" s="1">
        <v>5.5491537352941203</v>
      </c>
      <c r="C9841" s="1">
        <v>20.7073726852941</v>
      </c>
      <c r="D9841" s="1">
        <v>4.5749309215686198</v>
      </c>
    </row>
    <row r="9842" spans="1:4" x14ac:dyDescent="0.25">
      <c r="A9842" s="2">
        <v>9.6094000000000008</v>
      </c>
      <c r="B9842" s="1">
        <v>-9.2991606176470594</v>
      </c>
      <c r="C9842" s="1">
        <v>1.0778833000000001</v>
      </c>
      <c r="D9842" s="1">
        <v>-4.4341914784313801</v>
      </c>
    </row>
    <row r="9843" spans="1:4" x14ac:dyDescent="0.25">
      <c r="A9843" s="2">
        <v>9.6104000000000003</v>
      </c>
      <c r="B9843" s="1">
        <v>-10.043049382352899</v>
      </c>
      <c r="C9843" s="1">
        <v>-9.8065231196078404</v>
      </c>
      <c r="D9843" s="1">
        <v>-3.3301323607843201</v>
      </c>
    </row>
    <row r="9844" spans="1:4" x14ac:dyDescent="0.25">
      <c r="A9844" s="2">
        <v>9.6113</v>
      </c>
      <c r="B9844" s="1">
        <v>-1.0390492352941201</v>
      </c>
      <c r="C9844" s="1">
        <v>-13.9857522421569</v>
      </c>
      <c r="D9844" s="1">
        <v>1.32163672156863</v>
      </c>
    </row>
    <row r="9845" spans="1:4" x14ac:dyDescent="0.25">
      <c r="A9845" s="2">
        <v>9.6122999999999994</v>
      </c>
      <c r="B9845" s="1">
        <v>5.8879545588235302</v>
      </c>
      <c r="C9845" s="1">
        <v>-0.93992952745098002</v>
      </c>
      <c r="D9845" s="1">
        <v>1.3032357362745099</v>
      </c>
    </row>
    <row r="9846" spans="1:4" x14ac:dyDescent="0.25">
      <c r="A9846" s="2">
        <v>9.6133000000000006</v>
      </c>
      <c r="B9846" s="1">
        <v>3.1996436764705898</v>
      </c>
      <c r="C9846" s="1">
        <v>-4.9276873598039197</v>
      </c>
      <c r="D9846" s="1">
        <v>-2.4248038843137301</v>
      </c>
    </row>
    <row r="9847" spans="1:4" x14ac:dyDescent="0.25">
      <c r="A9847" s="2">
        <v>9.6143000000000001</v>
      </c>
      <c r="B9847" s="1">
        <v>7.8250114411764704</v>
      </c>
      <c r="C9847" s="1">
        <v>2.32981096666667</v>
      </c>
      <c r="D9847" s="1">
        <v>6.5806383186274502</v>
      </c>
    </row>
    <row r="9848" spans="1:4" x14ac:dyDescent="0.25">
      <c r="A9848" s="2">
        <v>9.6151999999999997</v>
      </c>
      <c r="B9848" s="1">
        <v>8.3147995882352905</v>
      </c>
      <c r="C9848" s="1">
        <v>28.539284882352899</v>
      </c>
      <c r="D9848" s="1">
        <v>7.6883776333333298</v>
      </c>
    </row>
    <row r="9849" spans="1:4" x14ac:dyDescent="0.25">
      <c r="A9849" s="2">
        <v>9.6161999999999992</v>
      </c>
      <c r="B9849" s="1">
        <v>-10.009905823529399</v>
      </c>
      <c r="C9849" s="1">
        <v>0.16103039117647</v>
      </c>
      <c r="D9849" s="1">
        <v>0.33166371274509598</v>
      </c>
    </row>
    <row r="9850" spans="1:4" x14ac:dyDescent="0.25">
      <c r="A9850" s="2">
        <v>9.6172000000000004</v>
      </c>
      <c r="B9850" s="1">
        <v>-11.405617911764701</v>
      </c>
      <c r="C9850" s="1">
        <v>-12.483439042156901</v>
      </c>
      <c r="D9850" s="1">
        <v>-1.03736959313726</v>
      </c>
    </row>
    <row r="9851" spans="1:4" x14ac:dyDescent="0.25">
      <c r="A9851" s="2">
        <v>9.6181999999999999</v>
      </c>
      <c r="B9851" s="1">
        <v>-9.4170043823529408</v>
      </c>
      <c r="C9851" s="1">
        <v>4.6090557480392196</v>
      </c>
      <c r="D9851" s="1">
        <v>-2.3659207313725501</v>
      </c>
    </row>
    <row r="9852" spans="1:4" x14ac:dyDescent="0.25">
      <c r="A9852" s="2">
        <v>9.6190999999999995</v>
      </c>
      <c r="B9852" s="1">
        <v>-8.0397053823529401</v>
      </c>
      <c r="C9852" s="1">
        <v>-6.7503467568627498</v>
      </c>
      <c r="D9852" s="1">
        <v>6.0654107303921503</v>
      </c>
    </row>
    <row r="9853" spans="1:4" x14ac:dyDescent="0.25">
      <c r="A9853" s="2">
        <v>9.6201000000000008</v>
      </c>
      <c r="B9853" s="1">
        <v>5.8290326764705904</v>
      </c>
      <c r="C9853" s="1">
        <v>-7.3763105901960797</v>
      </c>
      <c r="D9853" s="1">
        <v>1.29219514509804</v>
      </c>
    </row>
    <row r="9854" spans="1:4" x14ac:dyDescent="0.25">
      <c r="A9854" s="2">
        <v>9.6211000000000002</v>
      </c>
      <c r="B9854" s="1">
        <v>7.5340846470588199</v>
      </c>
      <c r="C9854" s="1">
        <v>-0.85524030294117603</v>
      </c>
      <c r="D9854" s="1">
        <v>-12.346615154902</v>
      </c>
    </row>
    <row r="9855" spans="1:4" x14ac:dyDescent="0.25">
      <c r="A9855" s="2">
        <v>9.6220999999999997</v>
      </c>
      <c r="B9855" s="1">
        <v>8.5615349705882409</v>
      </c>
      <c r="C9855" s="1">
        <v>9.0975846470588202</v>
      </c>
      <c r="D9855" s="1">
        <v>5.3882544715686196</v>
      </c>
    </row>
    <row r="9856" spans="1:4" x14ac:dyDescent="0.25">
      <c r="A9856" s="2">
        <v>9.6229999999999993</v>
      </c>
      <c r="B9856" s="1">
        <v>6.15678564705882</v>
      </c>
      <c r="C9856" s="1">
        <v>15.3498587</v>
      </c>
      <c r="D9856" s="1">
        <v>11.0263163656863</v>
      </c>
    </row>
    <row r="9857" spans="1:4" x14ac:dyDescent="0.25">
      <c r="A9857" s="2">
        <v>9.6240000000000006</v>
      </c>
      <c r="B9857" s="1">
        <v>-6.1983965588235304</v>
      </c>
      <c r="C9857" s="1">
        <v>7.4590322598039203</v>
      </c>
      <c r="D9857" s="1">
        <v>-2.0089416166666698</v>
      </c>
    </row>
    <row r="9858" spans="1:4" x14ac:dyDescent="0.25">
      <c r="A9858" s="2">
        <v>9.625</v>
      </c>
      <c r="B9858" s="1">
        <v>-7.25162520588235</v>
      </c>
      <c r="C9858" s="1">
        <v>8.71464206666667</v>
      </c>
      <c r="D9858" s="1">
        <v>4.3577992950980402</v>
      </c>
    </row>
    <row r="9859" spans="1:4" x14ac:dyDescent="0.25">
      <c r="A9859" s="2">
        <v>9.6259999999999994</v>
      </c>
      <c r="B9859" s="1">
        <v>-7.6677609999999996</v>
      </c>
      <c r="C9859" s="1">
        <v>-11.8390645078431</v>
      </c>
      <c r="D9859" s="1">
        <v>2.4183354450980401</v>
      </c>
    </row>
    <row r="9860" spans="1:4" x14ac:dyDescent="0.25">
      <c r="A9860" s="2">
        <v>9.6270000000000007</v>
      </c>
      <c r="B9860" s="1">
        <v>-3.7899646176470601</v>
      </c>
      <c r="C9860" s="1">
        <v>-16.213447060784301</v>
      </c>
      <c r="D9860" s="1">
        <v>-4.1324153196078504</v>
      </c>
    </row>
    <row r="9861" spans="1:4" x14ac:dyDescent="0.25">
      <c r="A9861" s="2">
        <v>9.6279000000000003</v>
      </c>
      <c r="B9861" s="1">
        <v>9.7178769117647104</v>
      </c>
      <c r="C9861" s="1">
        <v>12.4925179078431</v>
      </c>
      <c r="D9861" s="1">
        <v>4.1811498362745096</v>
      </c>
    </row>
    <row r="9862" spans="1:4" x14ac:dyDescent="0.25">
      <c r="A9862" s="2">
        <v>9.6288999999999998</v>
      </c>
      <c r="B9862" s="1">
        <v>9.0108143235294094</v>
      </c>
      <c r="C9862" s="1">
        <v>1.6191579088235299</v>
      </c>
      <c r="D9862" s="1">
        <v>4.4939665862745102</v>
      </c>
    </row>
    <row r="9863" spans="1:4" x14ac:dyDescent="0.25">
      <c r="A9863" s="2">
        <v>9.6298999999999992</v>
      </c>
      <c r="B9863" s="1">
        <v>0.37139332352941201</v>
      </c>
      <c r="C9863" s="1">
        <v>-0.37656207745098103</v>
      </c>
      <c r="D9863" s="1">
        <v>-3.5067818196078502</v>
      </c>
    </row>
    <row r="9864" spans="1:4" x14ac:dyDescent="0.25">
      <c r="A9864" s="2">
        <v>9.6309000000000005</v>
      </c>
      <c r="B9864" s="1">
        <v>-3.1565543823529398</v>
      </c>
      <c r="C9864" s="1">
        <v>13.457238639215699</v>
      </c>
      <c r="D9864" s="1">
        <v>1.2664337656862701</v>
      </c>
    </row>
    <row r="9865" spans="1:4" x14ac:dyDescent="0.25">
      <c r="A9865" s="2">
        <v>9.6318000000000001</v>
      </c>
      <c r="B9865" s="1">
        <v>-10.6948727058824</v>
      </c>
      <c r="C9865" s="1">
        <v>13.3467744333333</v>
      </c>
      <c r="D9865" s="1">
        <v>5.5722643245098</v>
      </c>
    </row>
    <row r="9866" spans="1:4" x14ac:dyDescent="0.25">
      <c r="A9866" s="2">
        <v>9.6327999999999996</v>
      </c>
      <c r="B9866" s="1">
        <v>-15.5117365882353</v>
      </c>
      <c r="C9866" s="1">
        <v>6.1612605882352497E-2</v>
      </c>
      <c r="D9866" s="1">
        <v>-0.63622811372549304</v>
      </c>
    </row>
    <row r="9867" spans="1:4" x14ac:dyDescent="0.25">
      <c r="A9867" s="2">
        <v>9.6338000000000008</v>
      </c>
      <c r="B9867" s="1">
        <v>-10.2861021470588</v>
      </c>
      <c r="C9867" s="1">
        <v>-23.758152322549002</v>
      </c>
      <c r="D9867" s="1">
        <v>-7.2789838049019604</v>
      </c>
    </row>
    <row r="9868" spans="1:4" x14ac:dyDescent="0.25">
      <c r="A9868" s="2">
        <v>9.6348000000000003</v>
      </c>
      <c r="B9868" s="1">
        <v>0.76543341176470603</v>
      </c>
      <c r="C9868" s="1">
        <v>-7.8034388529411798</v>
      </c>
      <c r="D9868" s="1">
        <v>-2.9326710784313801</v>
      </c>
    </row>
    <row r="9869" spans="1:4" x14ac:dyDescent="0.25">
      <c r="A9869" s="2">
        <v>9.6356999999999999</v>
      </c>
      <c r="B9869" s="1">
        <v>7.2210621470588201</v>
      </c>
      <c r="C9869" s="1">
        <v>1.22148676764706</v>
      </c>
      <c r="D9869" s="1">
        <v>-1.26922200784314</v>
      </c>
    </row>
    <row r="9870" spans="1:4" x14ac:dyDescent="0.25">
      <c r="A9870" s="2">
        <v>9.6366999999999994</v>
      </c>
      <c r="B9870" s="1">
        <v>5.2508617058823503</v>
      </c>
      <c r="C9870" s="1">
        <v>-2.37596420392157</v>
      </c>
      <c r="D9870" s="1">
        <v>-2.5425701901960802</v>
      </c>
    </row>
    <row r="9871" spans="1:4" x14ac:dyDescent="0.25">
      <c r="A9871" s="2">
        <v>9.6377000000000006</v>
      </c>
      <c r="B9871" s="1">
        <v>1.7892011176470599</v>
      </c>
      <c r="C9871" s="1">
        <v>14.2378523607843</v>
      </c>
      <c r="D9871" s="1">
        <v>7.9680726098039196</v>
      </c>
    </row>
    <row r="9872" spans="1:4" x14ac:dyDescent="0.25">
      <c r="A9872" s="2">
        <v>9.6387</v>
      </c>
      <c r="B9872" s="1">
        <v>-4.0219695294117601</v>
      </c>
      <c r="C9872" s="1">
        <v>17.404492929411798</v>
      </c>
      <c r="D9872" s="1">
        <v>2.8231571215686202</v>
      </c>
    </row>
    <row r="9873" spans="1:4" x14ac:dyDescent="0.25">
      <c r="A9873" s="2">
        <v>9.6395999999999997</v>
      </c>
      <c r="B9873" s="1">
        <v>-7.4615344117647098</v>
      </c>
      <c r="C9873" s="1">
        <v>4.79684489803922</v>
      </c>
      <c r="D9873" s="1">
        <v>1.60133169803921</v>
      </c>
    </row>
    <row r="9874" spans="1:4" x14ac:dyDescent="0.25">
      <c r="A9874" s="2">
        <v>9.6405999999999992</v>
      </c>
      <c r="B9874" s="1">
        <v>-7.8739875882352903</v>
      </c>
      <c r="C9874" s="1">
        <v>-10.0790014941176</v>
      </c>
      <c r="D9874" s="1">
        <v>1.39892085980392</v>
      </c>
    </row>
    <row r="9875" spans="1:4" x14ac:dyDescent="0.25">
      <c r="A9875" s="2">
        <v>9.6416000000000004</v>
      </c>
      <c r="B9875" s="1">
        <v>-1.01695352941176</v>
      </c>
      <c r="C9875" s="1">
        <v>-8.9154451921568594</v>
      </c>
      <c r="D9875" s="1">
        <v>-3.5877461549019598</v>
      </c>
    </row>
    <row r="9876" spans="1:4" x14ac:dyDescent="0.25">
      <c r="A9876" s="2">
        <v>9.6425999999999998</v>
      </c>
      <c r="B9876" s="1">
        <v>5.1005588235294198E-2</v>
      </c>
      <c r="C9876" s="1">
        <v>-7.9249494794117599</v>
      </c>
      <c r="D9876" s="1">
        <v>-1.7218862460784301</v>
      </c>
    </row>
    <row r="9877" spans="1:4" x14ac:dyDescent="0.25">
      <c r="A9877" s="2">
        <v>9.6435999999999993</v>
      </c>
      <c r="B9877" s="1">
        <v>1.82970991176471</v>
      </c>
      <c r="C9877" s="1">
        <v>-2.9393316539215699</v>
      </c>
      <c r="D9877" s="1">
        <v>0.46047060980391802</v>
      </c>
    </row>
    <row r="9878" spans="1:4" x14ac:dyDescent="0.25">
      <c r="A9878" s="2">
        <v>9.6445000000000007</v>
      </c>
      <c r="B9878" s="1">
        <v>10.3402392941176</v>
      </c>
      <c r="C9878" s="1">
        <v>11.899693336274501</v>
      </c>
      <c r="D9878" s="1">
        <v>7.0774649215686196</v>
      </c>
    </row>
    <row r="9879" spans="1:4" x14ac:dyDescent="0.25">
      <c r="A9879" s="2">
        <v>9.6455000000000002</v>
      </c>
      <c r="B9879" s="1">
        <v>-6.0474092352941202</v>
      </c>
      <c r="C9879" s="1">
        <v>12.6361213754902</v>
      </c>
      <c r="D9879" s="1">
        <v>-0.56630436960784603</v>
      </c>
    </row>
    <row r="9880" spans="1:4" x14ac:dyDescent="0.25">
      <c r="A9880" s="2">
        <v>9.6464999999999996</v>
      </c>
      <c r="B9880" s="1">
        <v>-11.3724743529412</v>
      </c>
      <c r="C9880" s="1">
        <v>11.896011196078399</v>
      </c>
      <c r="D9880" s="1">
        <v>6.0138879715686198</v>
      </c>
    </row>
    <row r="9881" spans="1:4" x14ac:dyDescent="0.25">
      <c r="A9881" s="2">
        <v>9.6475000000000009</v>
      </c>
      <c r="B9881" s="1">
        <v>-3.5726901764705898</v>
      </c>
      <c r="C9881" s="1">
        <v>8.8545633941176494</v>
      </c>
      <c r="D9881" s="1">
        <v>4.5786111186274496</v>
      </c>
    </row>
    <row r="9882" spans="1:4" x14ac:dyDescent="0.25">
      <c r="A9882" s="2">
        <v>9.6484000000000005</v>
      </c>
      <c r="B9882" s="1">
        <v>-10.4555025588235</v>
      </c>
      <c r="C9882" s="1">
        <v>-5.4026834450980399</v>
      </c>
      <c r="D9882" s="1">
        <v>-6.8410403549019598</v>
      </c>
    </row>
    <row r="9883" spans="1:4" x14ac:dyDescent="0.25">
      <c r="A9883" s="2">
        <v>9.6494</v>
      </c>
      <c r="B9883" s="1">
        <v>-8.7320375000000006</v>
      </c>
      <c r="C9883" s="1">
        <v>-22.130646355882401</v>
      </c>
      <c r="D9883" s="1">
        <v>0.70704381274509498</v>
      </c>
    </row>
    <row r="9884" spans="1:4" x14ac:dyDescent="0.25">
      <c r="A9884" s="2">
        <v>9.6503999999999994</v>
      </c>
      <c r="B9884" s="1">
        <v>4.3670334705882397</v>
      </c>
      <c r="C9884" s="1">
        <v>-6.7687574578431402</v>
      </c>
      <c r="D9884" s="1">
        <v>-0.84231914901961102</v>
      </c>
    </row>
    <row r="9885" spans="1:4" x14ac:dyDescent="0.25">
      <c r="A9885" s="2">
        <v>9.6514000000000006</v>
      </c>
      <c r="B9885" s="1">
        <v>12.7707669411765</v>
      </c>
      <c r="C9885" s="1">
        <v>21.8562004264706</v>
      </c>
      <c r="D9885" s="1">
        <v>6.5548769392156796</v>
      </c>
    </row>
    <row r="9886" spans="1:4" x14ac:dyDescent="0.25">
      <c r="A9886" s="2">
        <v>9.6523000000000003</v>
      </c>
      <c r="B9886" s="1">
        <v>2.4888984705882402</v>
      </c>
      <c r="C9886" s="1">
        <v>4.2887095509803901</v>
      </c>
      <c r="D9886" s="1">
        <v>3.11389268921568</v>
      </c>
    </row>
    <row r="9887" spans="1:4" x14ac:dyDescent="0.25">
      <c r="A9887" s="2">
        <v>9.6532999999999998</v>
      </c>
      <c r="B9887" s="1">
        <v>0.179897205882353</v>
      </c>
      <c r="C9887" s="1">
        <v>3.5338708107843102</v>
      </c>
      <c r="D9887" s="1">
        <v>0.80272893627450703</v>
      </c>
    </row>
    <row r="9888" spans="1:4" x14ac:dyDescent="0.25">
      <c r="A9888" s="2">
        <v>9.6542999999999992</v>
      </c>
      <c r="B9888" s="1">
        <v>-0.46456088235294102</v>
      </c>
      <c r="C9888" s="1">
        <v>18.052549603921602</v>
      </c>
      <c r="D9888" s="1">
        <v>2.5729037215686201</v>
      </c>
    </row>
    <row r="9889" spans="1:4" x14ac:dyDescent="0.25">
      <c r="A9889" s="2">
        <v>9.6553000000000004</v>
      </c>
      <c r="B9889" s="1">
        <v>-18.708248705882401</v>
      </c>
      <c r="C9889" s="1">
        <v>-6.42263627941177</v>
      </c>
      <c r="D9889" s="1">
        <v>-8.5265706078431407</v>
      </c>
    </row>
    <row r="9890" spans="1:4" x14ac:dyDescent="0.25">
      <c r="A9890" s="2">
        <v>9.6562000000000001</v>
      </c>
      <c r="B9890" s="1">
        <v>-15.2171271764706</v>
      </c>
      <c r="C9890" s="1">
        <v>-12.244099929411799</v>
      </c>
      <c r="D9890" s="1">
        <v>7.6662964509803899</v>
      </c>
    </row>
    <row r="9891" spans="1:4" x14ac:dyDescent="0.25">
      <c r="A9891" s="2">
        <v>9.6571999999999996</v>
      </c>
      <c r="B9891" s="1">
        <v>-4.36445297058824</v>
      </c>
      <c r="C9891" s="1">
        <v>-1.66899328627451</v>
      </c>
      <c r="D9891" s="1">
        <v>3.8940944656862699</v>
      </c>
    </row>
    <row r="9892" spans="1:4" x14ac:dyDescent="0.25">
      <c r="A9892" s="2">
        <v>9.6582000000000008</v>
      </c>
      <c r="B9892" s="1">
        <v>-2.2101216470588199</v>
      </c>
      <c r="C9892" s="1">
        <v>-6.2164364284313702</v>
      </c>
      <c r="D9892" s="1">
        <v>-11.746743034313701</v>
      </c>
    </row>
    <row r="9893" spans="1:4" x14ac:dyDescent="0.25">
      <c r="A9893" s="2">
        <v>9.6592000000000002</v>
      </c>
      <c r="B9893" s="1">
        <v>8.1711775000000006</v>
      </c>
      <c r="C9893" s="1">
        <v>-6.0765151009803899</v>
      </c>
      <c r="D9893" s="1">
        <v>0.74016558627450701</v>
      </c>
    </row>
    <row r="9894" spans="1:4" x14ac:dyDescent="0.25">
      <c r="A9894" s="2">
        <v>9.6601999999999997</v>
      </c>
      <c r="B9894" s="1">
        <v>6.74968708823529</v>
      </c>
      <c r="C9894" s="1">
        <v>12.264225215686301</v>
      </c>
      <c r="D9894" s="1">
        <v>3.8278509186274499</v>
      </c>
    </row>
    <row r="9895" spans="1:4" x14ac:dyDescent="0.25">
      <c r="A9895" s="2">
        <v>9.6610999999999994</v>
      </c>
      <c r="B9895" s="1">
        <v>1.5056395588235301</v>
      </c>
      <c r="C9895" s="1">
        <v>17.673289163725499</v>
      </c>
      <c r="D9895" s="1">
        <v>2.2748077598039198</v>
      </c>
    </row>
    <row r="9896" spans="1:4" x14ac:dyDescent="0.25">
      <c r="A9896" s="2">
        <v>9.6621000000000006</v>
      </c>
      <c r="B9896" s="1">
        <v>-1.8970991470588201</v>
      </c>
      <c r="C9896" s="1">
        <v>8.4200708509803892</v>
      </c>
      <c r="D9896" s="1">
        <v>5.8004365421568602</v>
      </c>
    </row>
    <row r="9897" spans="1:4" x14ac:dyDescent="0.25">
      <c r="A9897" s="2">
        <v>9.6631</v>
      </c>
      <c r="B9897" s="1">
        <v>-16.340325558823501</v>
      </c>
      <c r="C9897" s="1">
        <v>-8.5325026117647091</v>
      </c>
      <c r="D9897" s="1">
        <v>-6.2374880372549004</v>
      </c>
    </row>
    <row r="9898" spans="1:4" x14ac:dyDescent="0.25">
      <c r="A9898" s="2">
        <v>9.6640999999999995</v>
      </c>
      <c r="B9898" s="1">
        <v>-7.0085724411764696</v>
      </c>
      <c r="C9898" s="1">
        <v>-8.9043987715686299</v>
      </c>
      <c r="D9898" s="1">
        <v>1.99879298039215</v>
      </c>
    </row>
    <row r="9899" spans="1:4" x14ac:dyDescent="0.25">
      <c r="A9899" s="2">
        <v>9.6649999999999991</v>
      </c>
      <c r="B9899" s="1">
        <v>5.58597991176471</v>
      </c>
      <c r="C9899" s="1">
        <v>11.2258616803922</v>
      </c>
      <c r="D9899" s="1">
        <v>16.3442011156863</v>
      </c>
    </row>
    <row r="9900" spans="1:4" x14ac:dyDescent="0.25">
      <c r="A9900" s="2">
        <v>9.6660000000000004</v>
      </c>
      <c r="B9900" s="1">
        <v>-2.0628169411764699</v>
      </c>
      <c r="C9900" s="1">
        <v>-10.0384979519608</v>
      </c>
      <c r="D9900" s="1">
        <v>-10.517557216666701</v>
      </c>
    </row>
    <row r="9901" spans="1:4" x14ac:dyDescent="0.25">
      <c r="A9901" s="2">
        <v>9.6669999999999998</v>
      </c>
      <c r="B9901" s="1">
        <v>11.1172716176471</v>
      </c>
      <c r="C9901" s="1">
        <v>-3.3370027950980399</v>
      </c>
      <c r="D9901" s="1">
        <v>3.3972678627450899</v>
      </c>
    </row>
    <row r="9902" spans="1:4" x14ac:dyDescent="0.25">
      <c r="A9902" s="2">
        <v>9.6679999999999993</v>
      </c>
      <c r="B9902" s="1">
        <v>12.2552004705882</v>
      </c>
      <c r="C9902" s="1">
        <v>12.017521822549</v>
      </c>
      <c r="D9902" s="1">
        <v>5.7010712215686201</v>
      </c>
    </row>
    <row r="9903" spans="1:4" x14ac:dyDescent="0.25">
      <c r="A9903" s="2">
        <v>9.6689000000000007</v>
      </c>
      <c r="B9903" s="1">
        <v>-2.2027564117647098</v>
      </c>
      <c r="C9903" s="1">
        <v>2.6685678647058801</v>
      </c>
      <c r="D9903" s="1">
        <v>-9.9287256872549001</v>
      </c>
    </row>
    <row r="9904" spans="1:4" x14ac:dyDescent="0.25">
      <c r="A9904" s="2">
        <v>9.6699000000000002</v>
      </c>
      <c r="B9904" s="1">
        <v>-3.7678689117647099</v>
      </c>
      <c r="C9904" s="1">
        <v>18.148285249019601</v>
      </c>
      <c r="D9904" s="1">
        <v>12.3327863215686</v>
      </c>
    </row>
    <row r="9905" spans="1:4" x14ac:dyDescent="0.25">
      <c r="A9905" s="2">
        <v>9.6708999999999996</v>
      </c>
      <c r="B9905" s="1">
        <v>-13.6372842058824</v>
      </c>
      <c r="C9905" s="1">
        <v>-11.4929433294118</v>
      </c>
      <c r="D9905" s="1">
        <v>-5.61185453725491</v>
      </c>
    </row>
    <row r="9906" spans="1:4" x14ac:dyDescent="0.25">
      <c r="A9906" s="2">
        <v>9.6719000000000008</v>
      </c>
      <c r="B9906" s="1">
        <v>-6.76551967647059</v>
      </c>
      <c r="C9906" s="1">
        <v>-8.8823059303921603</v>
      </c>
      <c r="D9906" s="1">
        <v>0.94257642450980095</v>
      </c>
    </row>
    <row r="9907" spans="1:4" x14ac:dyDescent="0.25">
      <c r="A9907" s="2">
        <v>9.6729000000000003</v>
      </c>
      <c r="B9907" s="1">
        <v>3.24383508823529</v>
      </c>
      <c r="C9907" s="1">
        <v>10.5814871460784</v>
      </c>
      <c r="D9907" s="1">
        <v>4.0817845156862704</v>
      </c>
    </row>
    <row r="9908" spans="1:4" x14ac:dyDescent="0.25">
      <c r="A9908" s="2">
        <v>9.6738</v>
      </c>
      <c r="B9908" s="1">
        <v>-3.25598505882353</v>
      </c>
      <c r="C9908" s="1">
        <v>-26.9211107509804</v>
      </c>
      <c r="D9908" s="1">
        <v>-15.1509253137255</v>
      </c>
    </row>
    <row r="9909" spans="1:4" x14ac:dyDescent="0.25">
      <c r="A9909" s="2">
        <v>9.6747999999999994</v>
      </c>
      <c r="B9909" s="1">
        <v>9.41221964705883</v>
      </c>
      <c r="C9909" s="1">
        <v>9.1454524696078394</v>
      </c>
      <c r="D9909" s="1">
        <v>11.096240109803899</v>
      </c>
    </row>
    <row r="9910" spans="1:4" x14ac:dyDescent="0.25">
      <c r="A9910" s="2">
        <v>9.6758000000000006</v>
      </c>
      <c r="B9910" s="1">
        <v>9.9351513529411797</v>
      </c>
      <c r="C9910" s="1">
        <v>27.8139032637255</v>
      </c>
      <c r="D9910" s="1">
        <v>7.3461193068627404</v>
      </c>
    </row>
    <row r="9911" spans="1:4" x14ac:dyDescent="0.25">
      <c r="A9911" s="2">
        <v>9.6768000000000001</v>
      </c>
      <c r="B9911" s="1">
        <v>-7.2994992352941201</v>
      </c>
      <c r="C9911" s="1">
        <v>-2.6852639803921599</v>
      </c>
      <c r="D9911" s="1">
        <v>-4.0146490137254904</v>
      </c>
    </row>
    <row r="9912" spans="1:4" x14ac:dyDescent="0.25">
      <c r="A9912" s="2">
        <v>9.6776999999999997</v>
      </c>
      <c r="B9912" s="1">
        <v>-6.6034845000000004</v>
      </c>
      <c r="C9912" s="1">
        <v>3.95363479313726</v>
      </c>
      <c r="D9912" s="1">
        <v>4.46083421568595E-2</v>
      </c>
    </row>
    <row r="9913" spans="1:4" x14ac:dyDescent="0.25">
      <c r="A9913" s="2">
        <v>9.6786999999999992</v>
      </c>
      <c r="B9913" s="1">
        <v>-7.3215949411764703</v>
      </c>
      <c r="C9913" s="1">
        <v>-5.9660508950980402</v>
      </c>
      <c r="D9913" s="1">
        <v>-8.2247944490196101</v>
      </c>
    </row>
    <row r="9914" spans="1:4" x14ac:dyDescent="0.25">
      <c r="A9914" s="2">
        <v>9.6797000000000004</v>
      </c>
      <c r="B9914" s="1">
        <v>-6.8244415588235299</v>
      </c>
      <c r="C9914" s="1">
        <v>4.4433594392156897</v>
      </c>
      <c r="D9914" s="1">
        <v>4.1921904274509796</v>
      </c>
    </row>
    <row r="9915" spans="1:4" x14ac:dyDescent="0.25">
      <c r="A9915" s="2">
        <v>9.6806999999999999</v>
      </c>
      <c r="B9915" s="1">
        <v>-0.44983041176470601</v>
      </c>
      <c r="C9915" s="1">
        <v>-2.1366250911764699</v>
      </c>
      <c r="D9915" s="1">
        <v>2.88572047156863</v>
      </c>
    </row>
    <row r="9916" spans="1:4" x14ac:dyDescent="0.25">
      <c r="A9916" s="2">
        <v>9.6815999999999995</v>
      </c>
      <c r="B9916" s="1">
        <v>6.2893598823529402</v>
      </c>
      <c r="C9916" s="1">
        <v>-16.773132370588201</v>
      </c>
      <c r="D9916" s="1">
        <v>-5.3836823196078498</v>
      </c>
    </row>
    <row r="9917" spans="1:4" x14ac:dyDescent="0.25">
      <c r="A9917" s="2">
        <v>9.6826000000000008</v>
      </c>
      <c r="B9917" s="1">
        <v>14.107557147058801</v>
      </c>
      <c r="C9917" s="1">
        <v>9.3590166009803895</v>
      </c>
      <c r="D9917" s="1">
        <v>6.07645132156863</v>
      </c>
    </row>
    <row r="9918" spans="1:4" x14ac:dyDescent="0.25">
      <c r="A9918" s="2">
        <v>9.6836000000000002</v>
      </c>
      <c r="B9918" s="1">
        <v>11.592329294117601</v>
      </c>
      <c r="C9918" s="1">
        <v>12.043296803921599</v>
      </c>
      <c r="D9918" s="1">
        <v>1.3621188892156799</v>
      </c>
    </row>
    <row r="9919" spans="1:4" x14ac:dyDescent="0.25">
      <c r="A9919" s="2">
        <v>9.6845999999999997</v>
      </c>
      <c r="B9919" s="1">
        <v>2.8571602352941201</v>
      </c>
      <c r="C9919" s="1">
        <v>15.7769869627451</v>
      </c>
      <c r="D9919" s="1">
        <v>2.9740452009803899</v>
      </c>
    </row>
    <row r="9920" spans="1:4" x14ac:dyDescent="0.25">
      <c r="A9920" s="2">
        <v>9.6854999999999993</v>
      </c>
      <c r="B9920" s="1">
        <v>-5.8559131176470602</v>
      </c>
      <c r="C9920" s="1">
        <v>0.102116148039215</v>
      </c>
      <c r="D9920" s="1">
        <v>6.6873640333333304</v>
      </c>
    </row>
    <row r="9921" spans="1:4" x14ac:dyDescent="0.25">
      <c r="A9921" s="2">
        <v>9.6865000000000006</v>
      </c>
      <c r="B9921" s="1">
        <v>-7.91081376470588</v>
      </c>
      <c r="C9921" s="1">
        <v>-7.2879392254901996</v>
      </c>
      <c r="D9921" s="1">
        <v>2.2269651980392098</v>
      </c>
    </row>
    <row r="9922" spans="1:4" x14ac:dyDescent="0.25">
      <c r="A9922" s="2">
        <v>9.6875</v>
      </c>
      <c r="B9922" s="1">
        <v>-4.1545437647058803</v>
      </c>
      <c r="C9922" s="1">
        <v>4.6385128696078404</v>
      </c>
      <c r="D9922" s="1">
        <v>3.3347045127450898</v>
      </c>
    </row>
    <row r="9923" spans="1:4" x14ac:dyDescent="0.25">
      <c r="A9923" s="2">
        <v>9.6884999999999994</v>
      </c>
      <c r="B9923" s="1">
        <v>2.96763876470588</v>
      </c>
      <c r="C9923" s="1">
        <v>-12.5533997058824</v>
      </c>
      <c r="D9923" s="1">
        <v>-1.9500584637254901</v>
      </c>
    </row>
    <row r="9924" spans="1:4" x14ac:dyDescent="0.25">
      <c r="A9924" s="2">
        <v>9.6895000000000007</v>
      </c>
      <c r="B9924" s="1">
        <v>6.7901958823529398</v>
      </c>
      <c r="C9924" s="1">
        <v>-2.0813929882352902</v>
      </c>
      <c r="D9924" s="1">
        <v>-4.2612222166666696</v>
      </c>
    </row>
    <row r="9925" spans="1:4" x14ac:dyDescent="0.25">
      <c r="A9925" s="2">
        <v>9.6904000000000003</v>
      </c>
      <c r="B9925" s="1">
        <v>7.4199235000000003</v>
      </c>
      <c r="C9925" s="1">
        <v>4.7011092529411798</v>
      </c>
      <c r="D9925" s="1">
        <v>1.5608495303921499</v>
      </c>
    </row>
    <row r="9926" spans="1:4" x14ac:dyDescent="0.25">
      <c r="A9926" s="2">
        <v>9.6913999999999998</v>
      </c>
      <c r="B9926" s="1">
        <v>6.3004077352941197</v>
      </c>
      <c r="C9926" s="1">
        <v>11.3547365872549</v>
      </c>
      <c r="D9926" s="1">
        <v>1.95095041862745</v>
      </c>
    </row>
    <row r="9927" spans="1:4" x14ac:dyDescent="0.25">
      <c r="A9927" s="2">
        <v>9.6923999999999992</v>
      </c>
      <c r="B9927" s="1">
        <v>-6.0510918529411803</v>
      </c>
      <c r="C9927" s="1">
        <v>10.699315632352899</v>
      </c>
      <c r="D9927" s="1">
        <v>-2.06414457254902</v>
      </c>
    </row>
    <row r="9928" spans="1:4" x14ac:dyDescent="0.25">
      <c r="A9928" s="2">
        <v>9.6934000000000005</v>
      </c>
      <c r="B9928" s="1">
        <v>-9.0855687941176502</v>
      </c>
      <c r="C9928" s="1">
        <v>-5.5389226323529401</v>
      </c>
      <c r="D9928" s="1">
        <v>3.7505667803921501</v>
      </c>
    </row>
    <row r="9929" spans="1:4" x14ac:dyDescent="0.25">
      <c r="A9929" s="2">
        <v>9.6943000000000001</v>
      </c>
      <c r="B9929" s="1">
        <v>-4.8800194411764704</v>
      </c>
      <c r="C9929" s="1">
        <v>4.7268842343137303</v>
      </c>
      <c r="D9929" s="1">
        <v>0.84689130098038901</v>
      </c>
    </row>
    <row r="9930" spans="1:4" x14ac:dyDescent="0.25">
      <c r="A9930" s="2">
        <v>9.6952999999999996</v>
      </c>
      <c r="B9930" s="1">
        <v>-5.38085544117647</v>
      </c>
      <c r="C9930" s="1">
        <v>-7.1553821784313696</v>
      </c>
      <c r="D9930" s="1">
        <v>-5.8216257696078504</v>
      </c>
    </row>
    <row r="9931" spans="1:4" x14ac:dyDescent="0.25">
      <c r="A9931" s="2">
        <v>9.6963000000000008</v>
      </c>
      <c r="B9931" s="1">
        <v>2.2311152352941201</v>
      </c>
      <c r="C9931" s="1">
        <v>-14.880512309803899</v>
      </c>
      <c r="D9931" s="1">
        <v>-1.34650614607843</v>
      </c>
    </row>
    <row r="9932" spans="1:4" x14ac:dyDescent="0.25">
      <c r="A9932" s="2">
        <v>9.6973000000000003</v>
      </c>
      <c r="B9932" s="1">
        <v>8.1859079705882394</v>
      </c>
      <c r="C9932" s="1">
        <v>-2.57848191470588</v>
      </c>
      <c r="D9932" s="1">
        <v>-1.1404151107843199</v>
      </c>
    </row>
    <row r="9933" spans="1:4" x14ac:dyDescent="0.25">
      <c r="A9933" s="2">
        <v>9.6981999999999999</v>
      </c>
      <c r="B9933" s="1">
        <v>7.0479791176470599</v>
      </c>
      <c r="C9933" s="1">
        <v>7.3264752127451001</v>
      </c>
      <c r="D9933" s="1">
        <v>5.4397772303921501</v>
      </c>
    </row>
    <row r="9934" spans="1:4" x14ac:dyDescent="0.25">
      <c r="A9934" s="2">
        <v>9.6991999999999994</v>
      </c>
      <c r="B9934" s="1">
        <v>5.0593655882353001</v>
      </c>
      <c r="C9934" s="1">
        <v>6.93985049215686</v>
      </c>
      <c r="D9934" s="1">
        <v>4.4866061921568603</v>
      </c>
    </row>
    <row r="9935" spans="1:4" x14ac:dyDescent="0.25">
      <c r="A9935" s="2">
        <v>9.7002000000000006</v>
      </c>
      <c r="B9935" s="1">
        <v>-0.228873352941177</v>
      </c>
      <c r="C9935" s="1">
        <v>5.5885050401960799</v>
      </c>
      <c r="D9935" s="1">
        <v>-1.4826734372549</v>
      </c>
    </row>
    <row r="9936" spans="1:4" x14ac:dyDescent="0.25">
      <c r="A9936" s="2">
        <v>9.7012</v>
      </c>
      <c r="B9936" s="1">
        <v>-5.8411826470588197</v>
      </c>
      <c r="C9936" s="1">
        <v>7.6357749892156903</v>
      </c>
      <c r="D9936" s="1">
        <v>8.6967516274509808</v>
      </c>
    </row>
    <row r="9937" spans="1:4" x14ac:dyDescent="0.25">
      <c r="A9937" s="2">
        <v>9.7020999999999997</v>
      </c>
      <c r="B9937" s="1">
        <v>-3.9777781176470599</v>
      </c>
      <c r="C9937" s="1">
        <v>3.5265065303921599</v>
      </c>
      <c r="D9937" s="1">
        <v>6.6358412745097999</v>
      </c>
    </row>
    <row r="9938" spans="1:4" x14ac:dyDescent="0.25">
      <c r="A9938" s="2">
        <v>9.7030999999999992</v>
      </c>
      <c r="B9938" s="1">
        <v>-1.81239894117647</v>
      </c>
      <c r="C9938" s="1">
        <v>-2.15871793235294</v>
      </c>
      <c r="D9938" s="1">
        <v>-6.0792395637254897</v>
      </c>
    </row>
    <row r="9939" spans="1:4" x14ac:dyDescent="0.25">
      <c r="A9939" s="2">
        <v>9.7041000000000004</v>
      </c>
      <c r="B9939" s="1">
        <v>-3.6389772941176499</v>
      </c>
      <c r="C9939" s="1">
        <v>-14.2103627941176</v>
      </c>
      <c r="D9939" s="1">
        <v>-3.9557658607843198</v>
      </c>
    </row>
    <row r="9940" spans="1:4" x14ac:dyDescent="0.25">
      <c r="A9940" s="2">
        <v>9.7050999999999998</v>
      </c>
      <c r="B9940" s="1">
        <v>7.3610016176470596</v>
      </c>
      <c r="C9940" s="1">
        <v>-3.3922348980392201</v>
      </c>
      <c r="D9940" s="1">
        <v>5.9034820598039204</v>
      </c>
    </row>
    <row r="9941" spans="1:4" x14ac:dyDescent="0.25">
      <c r="A9941" s="2">
        <v>9.7060999999999993</v>
      </c>
      <c r="B9941" s="1">
        <v>12.203643823529401</v>
      </c>
      <c r="C9941" s="1">
        <v>10.515208622549</v>
      </c>
      <c r="D9941" s="1">
        <v>-0.68039047843137601</v>
      </c>
    </row>
    <row r="9942" spans="1:4" x14ac:dyDescent="0.25">
      <c r="A9942" s="2">
        <v>9.7070000000000007</v>
      </c>
      <c r="B9942" s="1">
        <v>-0.72602673529411799</v>
      </c>
      <c r="C9942" s="1">
        <v>9.2559166754901891</v>
      </c>
      <c r="D9942" s="1">
        <v>-3.67607088431373</v>
      </c>
    </row>
    <row r="9943" spans="1:4" x14ac:dyDescent="0.25">
      <c r="A9943" s="2">
        <v>9.7080000000000002</v>
      </c>
      <c r="B9943" s="1">
        <v>-7.0520794117647098E-2</v>
      </c>
      <c r="C9943" s="1">
        <v>7.6652321107843102</v>
      </c>
      <c r="D9943" s="1">
        <v>6.1610958539215703</v>
      </c>
    </row>
    <row r="9944" spans="1:4" x14ac:dyDescent="0.25">
      <c r="A9944" s="2">
        <v>9.7089999999999996</v>
      </c>
      <c r="B9944" s="1">
        <v>-5.5870820294117598</v>
      </c>
      <c r="C9944" s="1">
        <v>9.4657986666666698</v>
      </c>
      <c r="D9944" s="1">
        <v>2.9703650039215699</v>
      </c>
    </row>
    <row r="9945" spans="1:4" x14ac:dyDescent="0.25">
      <c r="A9945" s="2">
        <v>9.7100000000000009</v>
      </c>
      <c r="B9945" s="1">
        <v>-13.3758183529412</v>
      </c>
      <c r="C9945" s="1">
        <v>-3.5616133470588198</v>
      </c>
      <c r="D9945" s="1">
        <v>0.61871908333333003</v>
      </c>
    </row>
    <row r="9946" spans="1:4" x14ac:dyDescent="0.25">
      <c r="A9946" s="2">
        <v>9.7109000000000005</v>
      </c>
      <c r="B9946" s="1">
        <v>-4.1059852941176499E-2</v>
      </c>
      <c r="C9946" s="1">
        <v>-13.8716058960784</v>
      </c>
      <c r="D9946" s="1">
        <v>-2.2555148196078498</v>
      </c>
    </row>
    <row r="9947" spans="1:4" x14ac:dyDescent="0.25">
      <c r="A9947" s="2">
        <v>9.7119</v>
      </c>
      <c r="B9947" s="1">
        <v>-1.56198094117647</v>
      </c>
      <c r="C9947" s="1">
        <v>-3.8893238245098001</v>
      </c>
      <c r="D9947" s="1">
        <v>-4.4893944343137298</v>
      </c>
    </row>
    <row r="9948" spans="1:4" x14ac:dyDescent="0.25">
      <c r="A9948" s="2">
        <v>9.7128999999999994</v>
      </c>
      <c r="B9948" s="1">
        <v>5.7001410588235304</v>
      </c>
      <c r="C9948" s="1">
        <v>-1.2529114441176501</v>
      </c>
      <c r="D9948" s="1">
        <v>4.2363527921568602</v>
      </c>
    </row>
    <row r="9949" spans="1:4" x14ac:dyDescent="0.25">
      <c r="A9949" s="2">
        <v>9.7139000000000006</v>
      </c>
      <c r="B9949" s="1">
        <v>14.7336021470588</v>
      </c>
      <c r="C9949" s="1">
        <v>12.555114291176499</v>
      </c>
      <c r="D9949" s="1">
        <v>1.26275356862745</v>
      </c>
    </row>
    <row r="9950" spans="1:4" x14ac:dyDescent="0.25">
      <c r="A9950" s="2">
        <v>9.7148000000000003</v>
      </c>
      <c r="B9950" s="1">
        <v>-3.3001764705882399</v>
      </c>
      <c r="C9950" s="1">
        <v>3.1951139127451</v>
      </c>
      <c r="D9950" s="1">
        <v>-5.5713723696078503</v>
      </c>
    </row>
    <row r="9951" spans="1:4" x14ac:dyDescent="0.25">
      <c r="A9951" s="2">
        <v>9.7157999999999998</v>
      </c>
      <c r="B9951" s="1">
        <v>-3.4843073529411801</v>
      </c>
      <c r="C9951" s="1">
        <v>-2.56007121372549</v>
      </c>
      <c r="D9951" s="1">
        <v>4.3762002803921503</v>
      </c>
    </row>
    <row r="9952" spans="1:4" x14ac:dyDescent="0.25">
      <c r="A9952" s="2">
        <v>9.7167999999999992</v>
      </c>
      <c r="B9952" s="1">
        <v>-6.4156709999999997</v>
      </c>
      <c r="C9952" s="1">
        <v>18.995177494117598</v>
      </c>
      <c r="D9952" s="1">
        <v>6.5143947715686199</v>
      </c>
    </row>
    <row r="9953" spans="1:4" x14ac:dyDescent="0.25">
      <c r="A9953" s="2">
        <v>9.7178000000000004</v>
      </c>
      <c r="B9953" s="1">
        <v>-11.9985193529412</v>
      </c>
      <c r="C9953" s="1">
        <v>-5.82981170784314</v>
      </c>
      <c r="D9953" s="1">
        <v>-0.66198949313725697</v>
      </c>
    </row>
    <row r="9954" spans="1:4" x14ac:dyDescent="0.25">
      <c r="A9954" s="2">
        <v>9.7187999999999999</v>
      </c>
      <c r="B9954" s="1">
        <v>-6.4414493235294099</v>
      </c>
      <c r="C9954" s="1">
        <v>-20.521551090196098</v>
      </c>
      <c r="D9954" s="1">
        <v>-2.18927127254902</v>
      </c>
    </row>
    <row r="9955" spans="1:4" x14ac:dyDescent="0.25">
      <c r="A9955" s="2">
        <v>9.7196999999999996</v>
      </c>
      <c r="B9955" s="1">
        <v>0.98639047058823504</v>
      </c>
      <c r="C9955" s="1">
        <v>-3.5689776274509799</v>
      </c>
      <c r="D9955" s="1">
        <v>-0.246127225490199</v>
      </c>
    </row>
    <row r="9956" spans="1:4" x14ac:dyDescent="0.25">
      <c r="A9956" s="2">
        <v>9.7207000000000008</v>
      </c>
      <c r="B9956" s="1">
        <v>13.433638117647099</v>
      </c>
      <c r="C9956" s="1">
        <v>10.378969435294101</v>
      </c>
      <c r="D9956" s="1">
        <v>3.0034867774509801</v>
      </c>
    </row>
    <row r="9957" spans="1:4" x14ac:dyDescent="0.25">
      <c r="A9957" s="2">
        <v>9.7217000000000002</v>
      </c>
      <c r="B9957" s="1">
        <v>1.8407577647058799</v>
      </c>
      <c r="C9957" s="1">
        <v>11.317915185294099</v>
      </c>
      <c r="D9957" s="1">
        <v>-0.80551717843137605</v>
      </c>
    </row>
    <row r="9958" spans="1:4" x14ac:dyDescent="0.25">
      <c r="A9958" s="2">
        <v>9.7226999999999997</v>
      </c>
      <c r="B9958" s="1">
        <v>-5.6828300882352902</v>
      </c>
      <c r="C9958" s="1">
        <v>-2.0224787450980402</v>
      </c>
      <c r="D9958" s="1">
        <v>2.0981583009803901</v>
      </c>
    </row>
    <row r="9959" spans="1:4" x14ac:dyDescent="0.25">
      <c r="A9959" s="2">
        <v>9.7235999999999994</v>
      </c>
      <c r="B9959" s="1">
        <v>-3.8452038823529402</v>
      </c>
      <c r="C9959" s="1">
        <v>16.355082973529399</v>
      </c>
      <c r="D9959" s="1">
        <v>4.8325447156862698</v>
      </c>
    </row>
    <row r="9960" spans="1:4" x14ac:dyDescent="0.25">
      <c r="A9960" s="2">
        <v>9.7246000000000006</v>
      </c>
      <c r="B9960" s="1">
        <v>-14.7604825882353</v>
      </c>
      <c r="C9960" s="1">
        <v>7.3264752127451001</v>
      </c>
      <c r="D9960" s="1">
        <v>-1.40538929901961</v>
      </c>
    </row>
    <row r="9961" spans="1:4" x14ac:dyDescent="0.25">
      <c r="A9961" s="2">
        <v>9.7256</v>
      </c>
      <c r="B9961" s="1">
        <v>-13.8471934117647</v>
      </c>
      <c r="C9961" s="1">
        <v>-19.674658845098001</v>
      </c>
      <c r="D9961" s="1">
        <v>-1.0336893960784299</v>
      </c>
    </row>
    <row r="9962" spans="1:4" x14ac:dyDescent="0.25">
      <c r="A9962" s="2">
        <v>9.7265999999999995</v>
      </c>
      <c r="B9962" s="1">
        <v>1.7634227941176499</v>
      </c>
      <c r="C9962" s="1">
        <v>-1.0098901911764699</v>
      </c>
      <c r="D9962" s="1">
        <v>-1.64092191078432</v>
      </c>
    </row>
    <row r="9963" spans="1:4" x14ac:dyDescent="0.25">
      <c r="A9963" s="2">
        <v>9.7274999999999991</v>
      </c>
      <c r="B9963" s="1">
        <v>10.528052794117601</v>
      </c>
      <c r="C9963" s="1">
        <v>2.8473344117647199E-2</v>
      </c>
      <c r="D9963" s="1">
        <v>-2.1083069372549001</v>
      </c>
    </row>
    <row r="9964" spans="1:4" x14ac:dyDescent="0.25">
      <c r="A9964" s="2">
        <v>9.7285000000000004</v>
      </c>
      <c r="B9964" s="1">
        <v>6.1052289999999996</v>
      </c>
      <c r="C9964" s="1">
        <v>-6.50364336372549</v>
      </c>
      <c r="D9964" s="1">
        <v>-2.17823068137255</v>
      </c>
    </row>
    <row r="9965" spans="1:4" x14ac:dyDescent="0.25">
      <c r="A9965" s="2">
        <v>9.7294999999999998</v>
      </c>
      <c r="B9965" s="1">
        <v>6.1310073235294098</v>
      </c>
      <c r="C9965" s="1">
        <v>13.994831107843099</v>
      </c>
      <c r="D9965" s="1">
        <v>1.0677031245098001</v>
      </c>
    </row>
    <row r="9966" spans="1:4" x14ac:dyDescent="0.25">
      <c r="A9966" s="2">
        <v>9.7304999999999993</v>
      </c>
      <c r="B9966" s="1">
        <v>-1.5141069117647099</v>
      </c>
      <c r="C9966" s="1">
        <v>14.745987707843099</v>
      </c>
      <c r="D9966" s="1">
        <v>8.4170566509803901</v>
      </c>
    </row>
    <row r="9967" spans="1:4" x14ac:dyDescent="0.25">
      <c r="A9967" s="2">
        <v>9.7314000000000007</v>
      </c>
      <c r="B9967" s="1">
        <v>-10.7869381470588</v>
      </c>
      <c r="C9967" s="1">
        <v>2.3077181254901999</v>
      </c>
      <c r="D9967" s="1">
        <v>3.9897795892156802</v>
      </c>
    </row>
    <row r="9968" spans="1:4" x14ac:dyDescent="0.25">
      <c r="A9968" s="2">
        <v>9.7324000000000002</v>
      </c>
      <c r="B9968" s="1">
        <v>-5.8338174117647101</v>
      </c>
      <c r="C9968" s="1">
        <v>3.3203066794117602</v>
      </c>
      <c r="D9968" s="1">
        <v>0.28014095392156502</v>
      </c>
    </row>
    <row r="9969" spans="1:4" x14ac:dyDescent="0.25">
      <c r="A9969" s="2">
        <v>9.7333999999999996</v>
      </c>
      <c r="B9969" s="1">
        <v>-6.29782723529412</v>
      </c>
      <c r="C9969" s="1">
        <v>-7.3578998892156902</v>
      </c>
      <c r="D9969" s="1">
        <v>-2.7192196490196099</v>
      </c>
    </row>
    <row r="9970" spans="1:4" x14ac:dyDescent="0.25">
      <c r="A9970" s="2">
        <v>9.7344000000000008</v>
      </c>
      <c r="B9970" s="1">
        <v>-5.5023818235294097</v>
      </c>
      <c r="C9970" s="1">
        <v>-19.4132268911765</v>
      </c>
      <c r="D9970" s="1">
        <v>-5.2769566049019598</v>
      </c>
    </row>
    <row r="9971" spans="1:4" x14ac:dyDescent="0.25">
      <c r="A9971" s="2">
        <v>9.7354000000000003</v>
      </c>
      <c r="B9971" s="1">
        <v>3.64155779411765</v>
      </c>
      <c r="C9971" s="1">
        <v>-1.14612937843137</v>
      </c>
      <c r="D9971" s="1">
        <v>4.0965053039215702</v>
      </c>
    </row>
    <row r="9972" spans="1:4" x14ac:dyDescent="0.25">
      <c r="A9972" s="2">
        <v>9.7363</v>
      </c>
      <c r="B9972" s="1">
        <v>3.0707520588235302</v>
      </c>
      <c r="C9972" s="1">
        <v>13.950645425490199</v>
      </c>
      <c r="D9972" s="1">
        <v>3.8536122980392098</v>
      </c>
    </row>
    <row r="9973" spans="1:4" x14ac:dyDescent="0.25">
      <c r="A9973" s="2">
        <v>9.7372999999999994</v>
      </c>
      <c r="B9973" s="1">
        <v>-11.1920260882353</v>
      </c>
      <c r="C9973" s="1">
        <v>-7.3247606274509804</v>
      </c>
      <c r="D9973" s="1">
        <v>-4.9383784754902003</v>
      </c>
    </row>
    <row r="9974" spans="1:4" x14ac:dyDescent="0.25">
      <c r="A9974" s="2">
        <v>9.7383000000000006</v>
      </c>
      <c r="B9974" s="1">
        <v>-7.2663556764705897</v>
      </c>
      <c r="C9974" s="1">
        <v>11.4836114941176</v>
      </c>
      <c r="D9974" s="1">
        <v>9.7529681833333299</v>
      </c>
    </row>
    <row r="9975" spans="1:4" x14ac:dyDescent="0.25">
      <c r="A9975" s="2">
        <v>9.7393000000000001</v>
      </c>
      <c r="B9975" s="1">
        <v>-2.5967965</v>
      </c>
      <c r="C9975" s="1">
        <v>23.9807953196078</v>
      </c>
      <c r="D9975" s="1">
        <v>10.7024590245098</v>
      </c>
    </row>
    <row r="9976" spans="1:4" x14ac:dyDescent="0.25">
      <c r="A9976" s="2">
        <v>9.7401999999999997</v>
      </c>
      <c r="B9976" s="1">
        <v>-14.1418028235294</v>
      </c>
      <c r="C9976" s="1">
        <v>-11.5739504137255</v>
      </c>
      <c r="D9976" s="1">
        <v>-7.8714955313725499</v>
      </c>
    </row>
    <row r="9977" spans="1:4" x14ac:dyDescent="0.25">
      <c r="A9977" s="2">
        <v>9.7411999999999992</v>
      </c>
      <c r="B9977" s="1">
        <v>-3.0276627647058798</v>
      </c>
      <c r="C9977" s="1">
        <v>-13.146224277450999</v>
      </c>
      <c r="D9977" s="1">
        <v>2.6207462833333302</v>
      </c>
    </row>
    <row r="9978" spans="1:4" x14ac:dyDescent="0.25">
      <c r="A9978" s="2">
        <v>9.7422000000000004</v>
      </c>
      <c r="B9978" s="1">
        <v>6.53977788235294</v>
      </c>
      <c r="C9978" s="1">
        <v>-11.6623217784314</v>
      </c>
      <c r="D9978" s="1">
        <v>-2.6750572843137301</v>
      </c>
    </row>
    <row r="9979" spans="1:4" x14ac:dyDescent="0.25">
      <c r="A9979" s="2">
        <v>9.7431999999999999</v>
      </c>
      <c r="B9979" s="1">
        <v>7.4972584705882399</v>
      </c>
      <c r="C9979" s="1">
        <v>10.931290464705899</v>
      </c>
      <c r="D9979" s="1">
        <v>-0.83863895196078697</v>
      </c>
    </row>
    <row r="9980" spans="1:4" x14ac:dyDescent="0.25">
      <c r="A9980" s="2">
        <v>9.7440999999999995</v>
      </c>
      <c r="B9980" s="1">
        <v>4.7426604705882403</v>
      </c>
      <c r="C9980" s="1">
        <v>13.483013620588199</v>
      </c>
      <c r="D9980" s="1">
        <v>13.359561300980401</v>
      </c>
    </row>
    <row r="9981" spans="1:4" x14ac:dyDescent="0.25">
      <c r="A9981" s="2">
        <v>9.7451000000000008</v>
      </c>
      <c r="B9981" s="1">
        <v>-0.180999323529412</v>
      </c>
      <c r="C9981" s="1">
        <v>0.65075503725490202</v>
      </c>
      <c r="D9981" s="1">
        <v>-1.7844495960784299</v>
      </c>
    </row>
    <row r="9982" spans="1:4" x14ac:dyDescent="0.25">
      <c r="A9982" s="2">
        <v>9.7461000000000002</v>
      </c>
      <c r="B9982" s="1">
        <v>1.39516102941176</v>
      </c>
      <c r="C9982" s="1">
        <v>24.164902329411799</v>
      </c>
      <c r="D9982" s="1">
        <v>-0.36389353137255198</v>
      </c>
    </row>
    <row r="9983" spans="1:4" x14ac:dyDescent="0.25">
      <c r="A9983" s="2">
        <v>9.7470999999999997</v>
      </c>
      <c r="B9983" s="1">
        <v>-12.2673504411765</v>
      </c>
      <c r="C9983" s="1">
        <v>-2.1550357921568599</v>
      </c>
      <c r="D9983" s="1">
        <v>1.6970168215686201</v>
      </c>
    </row>
    <row r="9984" spans="1:4" x14ac:dyDescent="0.25">
      <c r="A9984" s="2">
        <v>9.7479999999999993</v>
      </c>
      <c r="B9984" s="1">
        <v>-7.0822247941176499</v>
      </c>
      <c r="C9984" s="1">
        <v>-11.8096073862745</v>
      </c>
      <c r="D9984" s="1">
        <v>2.6207356862741501E-2</v>
      </c>
    </row>
    <row r="9985" spans="1:4" x14ac:dyDescent="0.25">
      <c r="A9985" s="2">
        <v>9.7490000000000006</v>
      </c>
      <c r="B9985" s="1">
        <v>-4.14717852941176</v>
      </c>
      <c r="C9985" s="1">
        <v>-1.1387650980392201</v>
      </c>
      <c r="D9985" s="1">
        <v>-4.6550033019607904</v>
      </c>
    </row>
    <row r="9986" spans="1:4" x14ac:dyDescent="0.25">
      <c r="A9986" s="2">
        <v>9.75</v>
      </c>
      <c r="B9986" s="1">
        <v>-3.9078083823529401</v>
      </c>
      <c r="C9986" s="1">
        <v>-13.4997097362745</v>
      </c>
      <c r="D9986" s="1">
        <v>-1.51579521078432</v>
      </c>
    </row>
    <row r="9987" spans="1:4" x14ac:dyDescent="0.25">
      <c r="A9987" s="2">
        <v>9.7509999999999994</v>
      </c>
      <c r="B9987" s="1">
        <v>14.0523178823529</v>
      </c>
      <c r="C9987" s="1">
        <v>8.4163887107843092</v>
      </c>
      <c r="D9987" s="1">
        <v>7.1069064980392103</v>
      </c>
    </row>
    <row r="9988" spans="1:4" x14ac:dyDescent="0.25">
      <c r="A9988" s="2">
        <v>9.7520000000000007</v>
      </c>
      <c r="B9988" s="1">
        <v>-0.54557847058823505</v>
      </c>
      <c r="C9988" s="1">
        <v>-1.20301980392155E-2</v>
      </c>
      <c r="D9988" s="1">
        <v>-10.554359187254899</v>
      </c>
    </row>
    <row r="9989" spans="1:4" x14ac:dyDescent="0.25">
      <c r="A9989" s="2">
        <v>9.7529000000000003</v>
      </c>
      <c r="B9989" s="1">
        <v>-3.4769421176470598</v>
      </c>
      <c r="C9989" s="1">
        <v>3.7106135401960798</v>
      </c>
      <c r="D9989" s="1">
        <v>5.8703602862745097</v>
      </c>
    </row>
    <row r="9990" spans="1:4" x14ac:dyDescent="0.25">
      <c r="A9990" s="2">
        <v>9.7538999999999998</v>
      </c>
      <c r="B9990" s="1">
        <v>-3.04607585294118</v>
      </c>
      <c r="C9990" s="1">
        <v>31.492361319607799</v>
      </c>
      <c r="D9990" s="1">
        <v>11.4016964656863</v>
      </c>
    </row>
    <row r="9991" spans="1:4" x14ac:dyDescent="0.25">
      <c r="A9991" s="2">
        <v>9.7548999999999992</v>
      </c>
      <c r="B9991" s="1">
        <v>-16.299816764705898</v>
      </c>
      <c r="C9991" s="1">
        <v>-6.6619753921568599</v>
      </c>
      <c r="D9991" s="1">
        <v>-6.4582998607843196</v>
      </c>
    </row>
    <row r="9992" spans="1:4" x14ac:dyDescent="0.25">
      <c r="A9992" s="2">
        <v>9.7559000000000005</v>
      </c>
      <c r="B9992" s="1">
        <v>-7.5535998529411801</v>
      </c>
      <c r="C9992" s="1">
        <v>-15.4880654421569</v>
      </c>
      <c r="D9992" s="1">
        <v>2.2527159803919599E-2</v>
      </c>
    </row>
    <row r="9993" spans="1:4" x14ac:dyDescent="0.25">
      <c r="A9993" s="2">
        <v>9.7568000000000001</v>
      </c>
      <c r="B9993" s="1">
        <v>0.308788823529412</v>
      </c>
      <c r="C9993" s="1">
        <v>-9.5524554460784294</v>
      </c>
      <c r="D9993" s="1">
        <v>-8.6406567166666708</v>
      </c>
    </row>
    <row r="9994" spans="1:4" x14ac:dyDescent="0.25">
      <c r="A9994" s="2">
        <v>9.7577999999999996</v>
      </c>
      <c r="B9994" s="1">
        <v>12.019512941176499</v>
      </c>
      <c r="C9994" s="1">
        <v>2.0720611529411799</v>
      </c>
      <c r="D9994" s="1">
        <v>2.6575482539215698</v>
      </c>
    </row>
    <row r="9995" spans="1:4" x14ac:dyDescent="0.25">
      <c r="A9995" s="2">
        <v>9.7588000000000008</v>
      </c>
      <c r="B9995" s="1">
        <v>9.60003314705882</v>
      </c>
      <c r="C9995" s="1">
        <v>9.4400236852941202</v>
      </c>
      <c r="D9995" s="1">
        <v>-0.20932525490196399</v>
      </c>
    </row>
    <row r="9996" spans="1:4" x14ac:dyDescent="0.25">
      <c r="A9996" s="2">
        <v>9.7598000000000003</v>
      </c>
      <c r="B9996" s="1">
        <v>4.3228420588235297</v>
      </c>
      <c r="C9996" s="1">
        <v>-14.2066806539216</v>
      </c>
      <c r="D9996" s="1">
        <v>-8.3131191784313803</v>
      </c>
    </row>
    <row r="9997" spans="1:4" x14ac:dyDescent="0.25">
      <c r="A9997" s="2">
        <v>9.7606999999999999</v>
      </c>
      <c r="B9997" s="1">
        <v>4.5585295882352899</v>
      </c>
      <c r="C9997" s="1">
        <v>23.630992000980399</v>
      </c>
      <c r="D9997" s="1">
        <v>8.5753051245098</v>
      </c>
    </row>
    <row r="9998" spans="1:4" x14ac:dyDescent="0.25">
      <c r="A9998" s="2">
        <v>9.7616999999999994</v>
      </c>
      <c r="B9998" s="1">
        <v>-11.5676530882353</v>
      </c>
      <c r="C9998" s="1">
        <v>11.6382613823529</v>
      </c>
      <c r="D9998" s="1">
        <v>0.23965878627450701</v>
      </c>
    </row>
    <row r="9999" spans="1:4" x14ac:dyDescent="0.25">
      <c r="A9999" s="2">
        <v>9.7627000000000006</v>
      </c>
      <c r="B9999" s="1">
        <v>-9.6711050000000007</v>
      </c>
      <c r="C9999" s="1">
        <v>-8.8749416500000002</v>
      </c>
      <c r="D9999" s="1">
        <v>10.312358136274501</v>
      </c>
    </row>
    <row r="10000" spans="1:4" x14ac:dyDescent="0.25">
      <c r="A10000" s="2">
        <v>9.7637</v>
      </c>
      <c r="B10000" s="1">
        <v>-8.3600931176470592</v>
      </c>
      <c r="C10000" s="1">
        <v>5.9162155176470597</v>
      </c>
      <c r="D10000" s="1">
        <v>1.0382615480392099</v>
      </c>
    </row>
    <row r="10001" spans="1:4" x14ac:dyDescent="0.25">
      <c r="A10001" s="2">
        <v>9.7645999999999997</v>
      </c>
      <c r="B10001" s="1">
        <v>-3.90412576470588</v>
      </c>
      <c r="C10001" s="1">
        <v>-16.662668164705899</v>
      </c>
      <c r="D10001" s="1">
        <v>-6.28533059901961</v>
      </c>
    </row>
    <row r="10002" spans="1:4" x14ac:dyDescent="0.25">
      <c r="A10002" s="2">
        <v>9.7655999999999992</v>
      </c>
      <c r="B10002" s="1">
        <v>14.1296528529412</v>
      </c>
      <c r="C10002" s="1">
        <v>-0.144587245098039</v>
      </c>
      <c r="D10002" s="1">
        <v>11.2912905539216</v>
      </c>
    </row>
    <row r="10003" spans="1:4" x14ac:dyDescent="0.25">
      <c r="A10003" s="2">
        <v>9.7666000000000004</v>
      </c>
      <c r="B10003" s="1">
        <v>6.7938784999999999</v>
      </c>
      <c r="C10003" s="1">
        <v>0.116844708823529</v>
      </c>
      <c r="D10003" s="1">
        <v>-8.4750478490196102</v>
      </c>
    </row>
    <row r="10004" spans="1:4" x14ac:dyDescent="0.25">
      <c r="A10004" s="2">
        <v>9.7675999999999998</v>
      </c>
      <c r="B10004" s="1">
        <v>2.4336592058823499</v>
      </c>
      <c r="C10004" s="1">
        <v>4.7379306549019597</v>
      </c>
      <c r="D10004" s="1">
        <v>2.9446036245098002</v>
      </c>
    </row>
    <row r="10005" spans="1:4" x14ac:dyDescent="0.25">
      <c r="A10005" s="2">
        <v>9.7685999999999993</v>
      </c>
      <c r="B10005" s="1">
        <v>1.56824405882353</v>
      </c>
      <c r="C10005" s="1">
        <v>28.657113368627499</v>
      </c>
      <c r="D10005" s="1">
        <v>13.5362107598039</v>
      </c>
    </row>
    <row r="10006" spans="1:4" x14ac:dyDescent="0.25">
      <c r="A10006" s="2">
        <v>9.7695000000000007</v>
      </c>
      <c r="B10006" s="1">
        <v>-6.3862100588235302</v>
      </c>
      <c r="C10006" s="1">
        <v>5.08405183333333</v>
      </c>
      <c r="D10006" s="1">
        <v>-2.5425701901960802</v>
      </c>
    </row>
    <row r="10007" spans="1:4" x14ac:dyDescent="0.25">
      <c r="A10007" s="2">
        <v>9.7705000000000002</v>
      </c>
      <c r="B10007" s="1">
        <v>-5.5944472647058801</v>
      </c>
      <c r="C10007" s="1">
        <v>-3.21549216862745</v>
      </c>
      <c r="D10007" s="1">
        <v>0.47519139803921301</v>
      </c>
    </row>
    <row r="10008" spans="1:4" x14ac:dyDescent="0.25">
      <c r="A10008" s="2">
        <v>9.7714999999999996</v>
      </c>
      <c r="B10008" s="1">
        <v>-7.8040178529411799</v>
      </c>
      <c r="C10008" s="1">
        <v>-9.1400557441176495</v>
      </c>
      <c r="D10008" s="1">
        <v>-3.8490401460784298</v>
      </c>
    </row>
    <row r="10009" spans="1:4" x14ac:dyDescent="0.25">
      <c r="A10009" s="2">
        <v>9.7725000000000009</v>
      </c>
      <c r="B10009" s="1">
        <v>3.7925451176470601</v>
      </c>
      <c r="C10009" s="1">
        <v>-13.1314957166667</v>
      </c>
      <c r="D10009" s="1">
        <v>-3.6355993137258097E-2</v>
      </c>
    </row>
    <row r="10010" spans="1:4" x14ac:dyDescent="0.25">
      <c r="A10010" s="2">
        <v>9.7734000000000005</v>
      </c>
      <c r="B10010" s="1">
        <v>9.8725468529411806</v>
      </c>
      <c r="C10010" s="1">
        <v>1.3282688333333299</v>
      </c>
      <c r="D10010" s="1">
        <v>-2.1671900901960801</v>
      </c>
    </row>
    <row r="10011" spans="1:4" x14ac:dyDescent="0.25">
      <c r="A10011" s="2">
        <v>9.7744</v>
      </c>
      <c r="B10011" s="1">
        <v>5.0335872647058801</v>
      </c>
      <c r="C10011" s="1">
        <v>-8.8675773696078402</v>
      </c>
      <c r="D10011" s="1">
        <v>-3.8122381754901999</v>
      </c>
    </row>
    <row r="10012" spans="1:4" x14ac:dyDescent="0.25">
      <c r="A10012" s="2">
        <v>9.7753999999999994</v>
      </c>
      <c r="B10012" s="1">
        <v>10.152425794117599</v>
      </c>
      <c r="C10012" s="1">
        <v>12.0948467666667</v>
      </c>
      <c r="D10012" s="1">
        <v>11.052077745098</v>
      </c>
    </row>
    <row r="10013" spans="1:4" x14ac:dyDescent="0.25">
      <c r="A10013" s="2">
        <v>9.7764000000000006</v>
      </c>
      <c r="B10013" s="1">
        <v>0.30510620588235299</v>
      </c>
      <c r="C10013" s="1">
        <v>22.128678800980399</v>
      </c>
      <c r="D10013" s="1">
        <v>3.3862272715686199</v>
      </c>
    </row>
    <row r="10014" spans="1:4" x14ac:dyDescent="0.25">
      <c r="A10014" s="2">
        <v>9.7773000000000003</v>
      </c>
      <c r="B10014" s="1">
        <v>-8.1575491470588197</v>
      </c>
      <c r="C10014" s="1">
        <v>-4.7104410882352896</v>
      </c>
      <c r="D10014" s="1">
        <v>-1.71452585196079</v>
      </c>
    </row>
    <row r="10015" spans="1:4" x14ac:dyDescent="0.25">
      <c r="A10015" s="2">
        <v>9.7782999999999998</v>
      </c>
      <c r="B10015" s="1">
        <v>-10.3634371176471</v>
      </c>
      <c r="C10015" s="1">
        <v>1.3466795343137301</v>
      </c>
      <c r="D10015" s="1">
        <v>2.2490463803921501</v>
      </c>
    </row>
    <row r="10016" spans="1:4" x14ac:dyDescent="0.25">
      <c r="A10016" s="2">
        <v>9.7792999999999992</v>
      </c>
      <c r="B10016" s="1">
        <v>-7.2553078235294102</v>
      </c>
      <c r="C10016" s="1">
        <v>-5.7819438852941198</v>
      </c>
      <c r="D10016" s="1">
        <v>0.37214588039215402</v>
      </c>
    </row>
    <row r="10017" spans="1:4" x14ac:dyDescent="0.25">
      <c r="A10017" s="2">
        <v>9.7803000000000004</v>
      </c>
      <c r="B10017" s="1">
        <v>0.831720529411765</v>
      </c>
      <c r="C10017" s="1">
        <v>-14.0115272235294</v>
      </c>
      <c r="D10017" s="1">
        <v>-0.419096487254905</v>
      </c>
    </row>
    <row r="10018" spans="1:4" x14ac:dyDescent="0.25">
      <c r="A10018" s="2">
        <v>9.7812000000000001</v>
      </c>
      <c r="B10018" s="1">
        <v>4.3743987058823501</v>
      </c>
      <c r="C10018" s="1">
        <v>-1.2565935843137299</v>
      </c>
      <c r="D10018" s="1">
        <v>-1.4900338313725501</v>
      </c>
    </row>
    <row r="10019" spans="1:4" x14ac:dyDescent="0.25">
      <c r="A10019" s="2">
        <v>9.7821999999999996</v>
      </c>
      <c r="B10019" s="1">
        <v>11.3566417647059</v>
      </c>
      <c r="C10019" s="1">
        <v>11.019661829411801</v>
      </c>
      <c r="D10019" s="1">
        <v>3.2905421480392101</v>
      </c>
    </row>
    <row r="10020" spans="1:4" x14ac:dyDescent="0.25">
      <c r="A10020" s="2">
        <v>9.7832000000000008</v>
      </c>
      <c r="B10020" s="1">
        <v>3.5900011470588198</v>
      </c>
      <c r="C10020" s="1">
        <v>14.4698271931373</v>
      </c>
      <c r="D10020" s="1">
        <v>6.2641413715686198</v>
      </c>
    </row>
    <row r="10021" spans="1:4" x14ac:dyDescent="0.25">
      <c r="A10021" s="2">
        <v>9.7842000000000002</v>
      </c>
      <c r="B10021" s="1">
        <v>3.225422</v>
      </c>
      <c r="C10021" s="1">
        <v>9.2448702549019597</v>
      </c>
      <c r="D10021" s="1">
        <v>4.1664290480392099</v>
      </c>
    </row>
    <row r="10022" spans="1:4" x14ac:dyDescent="0.25">
      <c r="A10022" s="2">
        <v>9.7851999999999997</v>
      </c>
      <c r="B10022" s="1">
        <v>-3.33332002941177</v>
      </c>
      <c r="C10022" s="1">
        <v>2.2524860225490202</v>
      </c>
      <c r="D10022" s="1">
        <v>-5.36528133431373</v>
      </c>
    </row>
    <row r="10023" spans="1:4" x14ac:dyDescent="0.25">
      <c r="A10023" s="2">
        <v>9.7860999999999994</v>
      </c>
      <c r="B10023" s="1">
        <v>-15.3717971176471</v>
      </c>
      <c r="C10023" s="1">
        <v>-10.4656262147059</v>
      </c>
      <c r="D10023" s="1">
        <v>-0.511101413725493</v>
      </c>
    </row>
    <row r="10024" spans="1:4" x14ac:dyDescent="0.25">
      <c r="A10024" s="2">
        <v>9.7871000000000006</v>
      </c>
      <c r="B10024" s="1">
        <v>3.7078449117647101</v>
      </c>
      <c r="C10024" s="1">
        <v>3.5338708107843102</v>
      </c>
      <c r="D10024" s="1">
        <v>10.3086779392157</v>
      </c>
    </row>
    <row r="10025" spans="1:4" x14ac:dyDescent="0.25">
      <c r="A10025" s="2">
        <v>9.7881</v>
      </c>
      <c r="B10025" s="1">
        <v>2.2495283235294101</v>
      </c>
      <c r="C10025" s="1">
        <v>-5.9255473529411802</v>
      </c>
      <c r="D10025" s="1">
        <v>-4.19865886666667</v>
      </c>
    </row>
    <row r="10026" spans="1:4" x14ac:dyDescent="0.25">
      <c r="A10026" s="2">
        <v>9.7890999999999995</v>
      </c>
      <c r="B10026" s="1">
        <v>0.78016388235294098</v>
      </c>
      <c r="C10026" s="1">
        <v>-19.755665929411801</v>
      </c>
      <c r="D10026" s="1">
        <v>-6.3184523725490198</v>
      </c>
    </row>
    <row r="10027" spans="1:4" x14ac:dyDescent="0.25">
      <c r="A10027" s="2">
        <v>9.7899999999999991</v>
      </c>
      <c r="B10027" s="1">
        <v>17.532391558823502</v>
      </c>
      <c r="C10027" s="1">
        <v>18.649056315686298</v>
      </c>
      <c r="D10027" s="1">
        <v>6.2751819627450898</v>
      </c>
    </row>
    <row r="10028" spans="1:4" x14ac:dyDescent="0.25">
      <c r="A10028" s="2">
        <v>9.7910000000000004</v>
      </c>
      <c r="B10028" s="1">
        <v>7.4309713529411798</v>
      </c>
      <c r="C10028" s="1">
        <v>21.5542649303922</v>
      </c>
      <c r="D10028" s="1">
        <v>3.6585618539215701</v>
      </c>
    </row>
    <row r="10029" spans="1:4" x14ac:dyDescent="0.25">
      <c r="A10029" s="2">
        <v>9.7919999999999998</v>
      </c>
      <c r="B10029" s="1">
        <v>-7.9402747058823504</v>
      </c>
      <c r="C10029" s="1">
        <v>-2.16240007254902</v>
      </c>
      <c r="D10029" s="1">
        <v>-5.0451041901960796</v>
      </c>
    </row>
    <row r="10030" spans="1:4" x14ac:dyDescent="0.25">
      <c r="A10030" s="2">
        <v>9.7929999999999993</v>
      </c>
      <c r="B10030" s="1">
        <v>-8.7872767647058794</v>
      </c>
      <c r="C10030" s="1">
        <v>-6.7319360558823496</v>
      </c>
      <c r="D10030" s="1">
        <v>-0.63990831078431698</v>
      </c>
    </row>
    <row r="10031" spans="1:4" x14ac:dyDescent="0.25">
      <c r="A10031" s="2">
        <v>9.7939000000000007</v>
      </c>
      <c r="B10031" s="1">
        <v>-6.5482452352941198</v>
      </c>
      <c r="C10031" s="1">
        <v>6.2365617147058803</v>
      </c>
      <c r="D10031" s="1">
        <v>0.81008933039215403</v>
      </c>
    </row>
    <row r="10032" spans="1:4" x14ac:dyDescent="0.25">
      <c r="A10032" s="2">
        <v>9.7949000000000002</v>
      </c>
      <c r="B10032" s="1">
        <v>-6.3972579117647097</v>
      </c>
      <c r="C10032" s="1">
        <v>-2.31336782058824</v>
      </c>
      <c r="D10032" s="1">
        <v>-3.27860960196079</v>
      </c>
    </row>
    <row r="10033" spans="1:4" x14ac:dyDescent="0.25">
      <c r="A10033" s="2">
        <v>9.7958999999999996</v>
      </c>
      <c r="B10033" s="1">
        <v>0.99743832352941197</v>
      </c>
      <c r="C10033" s="1">
        <v>-18.8535415813726</v>
      </c>
      <c r="D10033" s="1">
        <v>-1.40538929901961</v>
      </c>
    </row>
    <row r="10034" spans="1:4" x14ac:dyDescent="0.25">
      <c r="A10034" s="2">
        <v>9.7969000000000008</v>
      </c>
      <c r="B10034" s="1">
        <v>9.9682949117647102</v>
      </c>
      <c r="C10034" s="1">
        <v>2.57651435980392</v>
      </c>
      <c r="D10034" s="1">
        <v>-4.97886064313726</v>
      </c>
    </row>
    <row r="10035" spans="1:4" x14ac:dyDescent="0.25">
      <c r="A10035" s="2">
        <v>9.7979000000000003</v>
      </c>
      <c r="B10035" s="1">
        <v>5.3466097647058799</v>
      </c>
      <c r="C10035" s="1">
        <v>2.4402751725490202</v>
      </c>
      <c r="D10035" s="1">
        <v>-2.2334336372549002</v>
      </c>
    </row>
    <row r="10036" spans="1:4" x14ac:dyDescent="0.25">
      <c r="A10036" s="2">
        <v>9.7988</v>
      </c>
      <c r="B10036" s="1">
        <v>1.8923144117647099</v>
      </c>
      <c r="C10036" s="1">
        <v>7.7351927745097999</v>
      </c>
      <c r="D10036" s="1">
        <v>5.9586850156862701</v>
      </c>
    </row>
    <row r="10037" spans="1:4" x14ac:dyDescent="0.25">
      <c r="A10037" s="2">
        <v>9.7997999999999994</v>
      </c>
      <c r="B10037" s="1">
        <v>-4.1692742352941199</v>
      </c>
      <c r="C10037" s="1">
        <v>17.6916998647059</v>
      </c>
      <c r="D10037" s="1">
        <v>7.6515756627450999</v>
      </c>
    </row>
    <row r="10038" spans="1:4" x14ac:dyDescent="0.25">
      <c r="A10038" s="2">
        <v>9.8008000000000006</v>
      </c>
      <c r="B10038" s="1">
        <v>-14.3185684705882</v>
      </c>
      <c r="C10038" s="1">
        <v>1.14784396372549</v>
      </c>
      <c r="D10038" s="1">
        <v>-2.4211236872548998</v>
      </c>
    </row>
    <row r="10039" spans="1:4" x14ac:dyDescent="0.25">
      <c r="A10039" s="2">
        <v>9.8018000000000001</v>
      </c>
      <c r="B10039" s="1">
        <v>-6.4561797941176504</v>
      </c>
      <c r="C10039" s="1">
        <v>1.6117936284313701</v>
      </c>
      <c r="D10039" s="1">
        <v>3.74320638627451</v>
      </c>
    </row>
    <row r="10040" spans="1:4" x14ac:dyDescent="0.25">
      <c r="A10040" s="2">
        <v>9.8026999999999997</v>
      </c>
      <c r="B10040" s="1">
        <v>-1.18267132352941</v>
      </c>
      <c r="C10040" s="1">
        <v>-17.347546241176499</v>
      </c>
      <c r="D10040" s="1">
        <v>2.5471423421568602</v>
      </c>
    </row>
    <row r="10041" spans="1:4" x14ac:dyDescent="0.25">
      <c r="A10041" s="2">
        <v>9.8036999999999992</v>
      </c>
      <c r="B10041" s="1">
        <v>3.30275697058824</v>
      </c>
      <c r="C10041" s="1">
        <v>-8.2857992186274494</v>
      </c>
      <c r="D10041" s="1">
        <v>-9.3582951431372603</v>
      </c>
    </row>
    <row r="10042" spans="1:4" x14ac:dyDescent="0.25">
      <c r="A10042" s="2">
        <v>9.8047000000000004</v>
      </c>
      <c r="B10042" s="1">
        <v>11.5076290882353</v>
      </c>
      <c r="C10042" s="1">
        <v>16.958953965686302</v>
      </c>
      <c r="D10042" s="1">
        <v>12.329106124509799</v>
      </c>
    </row>
    <row r="10043" spans="1:4" x14ac:dyDescent="0.25">
      <c r="A10043" s="2">
        <v>9.8056999999999999</v>
      </c>
      <c r="B10043" s="1">
        <v>9.9535644411764697</v>
      </c>
      <c r="C10043" s="1">
        <v>4.7305663745097997</v>
      </c>
      <c r="D10043" s="1">
        <v>7.4638856127451003</v>
      </c>
    </row>
    <row r="10044" spans="1:4" x14ac:dyDescent="0.25">
      <c r="A10044" s="2">
        <v>9.8065999999999995</v>
      </c>
      <c r="B10044" s="1">
        <v>6.0242114117647096</v>
      </c>
      <c r="C10044" s="1">
        <v>11.789229130392201</v>
      </c>
      <c r="D10044" s="1">
        <v>-5.76274261666667</v>
      </c>
    </row>
    <row r="10045" spans="1:4" x14ac:dyDescent="0.25">
      <c r="A10045" s="2">
        <v>9.8076000000000008</v>
      </c>
      <c r="B10045" s="1">
        <v>-10.3892154411765</v>
      </c>
      <c r="C10045" s="1">
        <v>-1.1019436960784299</v>
      </c>
      <c r="D10045" s="1">
        <v>2.3631324892156802</v>
      </c>
    </row>
    <row r="10046" spans="1:4" x14ac:dyDescent="0.25">
      <c r="A10046" s="2">
        <v>9.8086000000000002</v>
      </c>
      <c r="B10046" s="1">
        <v>-9.5569438529411794</v>
      </c>
      <c r="C10046" s="1">
        <v>8.5452636176470609</v>
      </c>
      <c r="D10046" s="1">
        <v>7.0222619656862699</v>
      </c>
    </row>
    <row r="10047" spans="1:4" x14ac:dyDescent="0.25">
      <c r="A10047" s="2">
        <v>9.8095999999999997</v>
      </c>
      <c r="B10047" s="1">
        <v>-6.7102804117647104</v>
      </c>
      <c r="C10047" s="1">
        <v>5.2865695441176497</v>
      </c>
      <c r="D10047" s="1">
        <v>1.6307732745098</v>
      </c>
    </row>
    <row r="10048" spans="1:4" x14ac:dyDescent="0.25">
      <c r="A10048" s="2">
        <v>9.8104999999999993</v>
      </c>
      <c r="B10048" s="1">
        <v>-16.793287529411799</v>
      </c>
      <c r="C10048" s="1">
        <v>-27.812188678431401</v>
      </c>
      <c r="D10048" s="1">
        <v>-8.1916726754901994</v>
      </c>
    </row>
    <row r="10049" spans="1:4" x14ac:dyDescent="0.25">
      <c r="A10049" s="2">
        <v>9.8115000000000006</v>
      </c>
      <c r="B10049" s="1">
        <v>5.0851439117647104</v>
      </c>
      <c r="C10049" s="1">
        <v>-2.9945637568627501</v>
      </c>
      <c r="D10049" s="1">
        <v>5.2631277715686302</v>
      </c>
    </row>
    <row r="10050" spans="1:4" x14ac:dyDescent="0.25">
      <c r="A10050" s="2">
        <v>9.8125</v>
      </c>
      <c r="B10050" s="1">
        <v>13.142711323529401</v>
      </c>
      <c r="C10050" s="1">
        <v>4.9699054872549002</v>
      </c>
      <c r="D10050" s="1">
        <v>-0.39701530490196302</v>
      </c>
    </row>
    <row r="10051" spans="1:4" x14ac:dyDescent="0.25">
      <c r="A10051" s="2">
        <v>9.8134999999999994</v>
      </c>
      <c r="B10051" s="1">
        <v>1.4688133823529399</v>
      </c>
      <c r="C10051" s="1">
        <v>7.7646498960784296</v>
      </c>
      <c r="D10051" s="1">
        <v>-5.8289861637254896</v>
      </c>
    </row>
    <row r="10052" spans="1:4" x14ac:dyDescent="0.25">
      <c r="A10052" s="2">
        <v>9.8145000000000007</v>
      </c>
      <c r="B10052" s="1">
        <v>1.88126655882353</v>
      </c>
      <c r="C10052" s="1">
        <v>8.1733674578431401</v>
      </c>
      <c r="D10052" s="1">
        <v>8.5569041392156802</v>
      </c>
    </row>
    <row r="10053" spans="1:4" x14ac:dyDescent="0.25">
      <c r="A10053" s="2">
        <v>9.8154000000000003</v>
      </c>
      <c r="B10053" s="1">
        <v>-3.81942555882353</v>
      </c>
      <c r="C10053" s="1">
        <v>10.610944267647101</v>
      </c>
      <c r="D10053" s="1">
        <v>4.0928251068627404</v>
      </c>
    </row>
    <row r="10054" spans="1:4" x14ac:dyDescent="0.25">
      <c r="A10054" s="2">
        <v>9.8163999999999998</v>
      </c>
      <c r="B10054" s="1">
        <v>-13.744080117647099</v>
      </c>
      <c r="C10054" s="1">
        <v>7.4700786803921604</v>
      </c>
      <c r="D10054" s="1">
        <v>-0.90488249901961004</v>
      </c>
    </row>
    <row r="10055" spans="1:4" x14ac:dyDescent="0.25">
      <c r="A10055" s="2">
        <v>9.8173999999999992</v>
      </c>
      <c r="B10055" s="1">
        <v>-14.8415001764706</v>
      </c>
      <c r="C10055" s="1">
        <v>-26.1110399078431</v>
      </c>
      <c r="D10055" s="1">
        <v>-5.2070328607843201</v>
      </c>
    </row>
    <row r="10056" spans="1:4" x14ac:dyDescent="0.25">
      <c r="A10056" s="2">
        <v>9.8184000000000005</v>
      </c>
      <c r="B10056" s="1">
        <v>-3.0202975294117702</v>
      </c>
      <c r="C10056" s="1">
        <v>-6.5367826254901997</v>
      </c>
      <c r="D10056" s="1">
        <v>2.3815334745098</v>
      </c>
    </row>
    <row r="10057" spans="1:4" x14ac:dyDescent="0.25">
      <c r="A10057" s="2">
        <v>9.8193000000000001</v>
      </c>
      <c r="B10057" s="1">
        <v>3.4832052352941201</v>
      </c>
      <c r="C10057" s="1">
        <v>7.2012824460784302</v>
      </c>
      <c r="D10057" s="1">
        <v>4.0449825450980397</v>
      </c>
    </row>
    <row r="10058" spans="1:4" x14ac:dyDescent="0.25">
      <c r="A10058" s="2">
        <v>9.8202999999999996</v>
      </c>
      <c r="B10058" s="1">
        <v>6.0904985294117697</v>
      </c>
      <c r="C10058" s="1">
        <v>-6.50364336372549</v>
      </c>
      <c r="D10058" s="1">
        <v>-4.2281004431372597</v>
      </c>
    </row>
    <row r="10059" spans="1:4" x14ac:dyDescent="0.25">
      <c r="A10059" s="2">
        <v>9.8213000000000008</v>
      </c>
      <c r="B10059" s="1">
        <v>8.5946785294117696</v>
      </c>
      <c r="C10059" s="1">
        <v>11.0712117921569</v>
      </c>
      <c r="D10059" s="1">
        <v>2.0723969215686302</v>
      </c>
    </row>
    <row r="10060" spans="1:4" x14ac:dyDescent="0.25">
      <c r="A10060" s="2">
        <v>9.8223000000000003</v>
      </c>
      <c r="B10060" s="1">
        <v>1.54246573529412</v>
      </c>
      <c r="C10060" s="1">
        <v>16.896357582352898</v>
      </c>
      <c r="D10060" s="1">
        <v>3.0145273686274501</v>
      </c>
    </row>
    <row r="10061" spans="1:4" x14ac:dyDescent="0.25">
      <c r="A10061" s="2">
        <v>9.8231999999999999</v>
      </c>
      <c r="B10061" s="1">
        <v>-7.1521945294117701</v>
      </c>
      <c r="C10061" s="1">
        <v>8.7035956460784298</v>
      </c>
      <c r="D10061" s="1">
        <v>4.6926972274509797</v>
      </c>
    </row>
    <row r="10062" spans="1:4" x14ac:dyDescent="0.25">
      <c r="A10062" s="2">
        <v>9.8241999999999994</v>
      </c>
      <c r="B10062" s="1">
        <v>-9.4796088823529399</v>
      </c>
      <c r="C10062" s="1">
        <v>1.1773010852941199</v>
      </c>
      <c r="D10062" s="1">
        <v>0.75856657156862495</v>
      </c>
    </row>
    <row r="10063" spans="1:4" x14ac:dyDescent="0.25">
      <c r="A10063" s="2">
        <v>9.8252000000000006</v>
      </c>
      <c r="B10063" s="1">
        <v>-8.7099417941176505</v>
      </c>
      <c r="C10063" s="1">
        <v>-17.1118892686275</v>
      </c>
      <c r="D10063" s="1">
        <v>-5.87314852843138</v>
      </c>
    </row>
    <row r="10064" spans="1:4" x14ac:dyDescent="0.25">
      <c r="A10064" s="2">
        <v>9.8262</v>
      </c>
      <c r="B10064" s="1">
        <v>-2.8877232941176501</v>
      </c>
      <c r="C10064" s="1">
        <v>-8.6576953784313702</v>
      </c>
      <c r="D10064" s="1">
        <v>4.46083421568595E-2</v>
      </c>
    </row>
    <row r="10065" spans="1:4" x14ac:dyDescent="0.25">
      <c r="A10065" s="2">
        <v>9.8270999999999997</v>
      </c>
      <c r="B10065" s="1">
        <v>5.8658588529411801</v>
      </c>
      <c r="C10065" s="1">
        <v>6.65264355686275</v>
      </c>
      <c r="D10065" s="1">
        <v>2.6170660862745101</v>
      </c>
    </row>
    <row r="10066" spans="1:4" x14ac:dyDescent="0.25">
      <c r="A10066" s="2">
        <v>9.8280999999999992</v>
      </c>
      <c r="B10066" s="1">
        <v>0.59971561764705905</v>
      </c>
      <c r="C10066" s="1">
        <v>2.3555859480392201</v>
      </c>
      <c r="D10066" s="1">
        <v>-0.879121119607846</v>
      </c>
    </row>
    <row r="10067" spans="1:4" x14ac:dyDescent="0.25">
      <c r="A10067" s="2">
        <v>9.8291000000000004</v>
      </c>
      <c r="B10067" s="1">
        <v>-0.107346970588235</v>
      </c>
      <c r="C10067" s="1">
        <v>11.406286550000001</v>
      </c>
      <c r="D10067" s="1">
        <v>1.90678805392157</v>
      </c>
    </row>
    <row r="10068" spans="1:4" x14ac:dyDescent="0.25">
      <c r="A10068" s="2">
        <v>9.8300999999999998</v>
      </c>
      <c r="B10068" s="1">
        <v>-7.9162941176471602E-3</v>
      </c>
      <c r="C10068" s="1">
        <v>10.8171441186275</v>
      </c>
      <c r="D10068" s="1">
        <v>2.3484117009803902</v>
      </c>
    </row>
    <row r="10069" spans="1:4" x14ac:dyDescent="0.25">
      <c r="A10069" s="2">
        <v>9.8310999999999993</v>
      </c>
      <c r="B10069" s="1">
        <v>-7.2553078235294102</v>
      </c>
      <c r="C10069" s="1">
        <v>8.5489457578431391</v>
      </c>
      <c r="D10069" s="1">
        <v>0.38318647156862401</v>
      </c>
    </row>
    <row r="10070" spans="1:4" x14ac:dyDescent="0.25">
      <c r="A10070" s="2">
        <v>9.8320000000000007</v>
      </c>
      <c r="B10070" s="1">
        <v>-7.8408440294117598</v>
      </c>
      <c r="C10070" s="1">
        <v>-5.6088832960784298</v>
      </c>
      <c r="D10070" s="1">
        <v>-2.3217583666666699</v>
      </c>
    </row>
    <row r="10071" spans="1:4" x14ac:dyDescent="0.25">
      <c r="A10071" s="2">
        <v>9.8330000000000002</v>
      </c>
      <c r="B10071" s="1">
        <v>-4.6995711764705899</v>
      </c>
      <c r="C10071" s="1">
        <v>-12.314060593137301</v>
      </c>
      <c r="D10071" s="1">
        <v>-2.29967718431373</v>
      </c>
    </row>
    <row r="10072" spans="1:4" x14ac:dyDescent="0.25">
      <c r="A10072" s="2">
        <v>9.8339999999999996</v>
      </c>
      <c r="B10072" s="1">
        <v>5.8695414705882403</v>
      </c>
      <c r="C10072" s="1">
        <v>-0.36183351666666702</v>
      </c>
      <c r="D10072" s="1">
        <v>3.80944993333333</v>
      </c>
    </row>
    <row r="10073" spans="1:4" x14ac:dyDescent="0.25">
      <c r="A10073" s="2">
        <v>9.8350000000000009</v>
      </c>
      <c r="B10073" s="1">
        <v>2.8166514411764698</v>
      </c>
      <c r="C10073" s="1">
        <v>-12.7595995568627</v>
      </c>
      <c r="D10073" s="1">
        <v>-8.1291093254901998</v>
      </c>
    </row>
    <row r="10074" spans="1:4" x14ac:dyDescent="0.25">
      <c r="A10074" s="2">
        <v>9.8359000000000005</v>
      </c>
      <c r="B10074" s="1">
        <v>1.2773172647058799</v>
      </c>
      <c r="C10074" s="1">
        <v>8.6152242813725497</v>
      </c>
      <c r="D10074" s="1">
        <v>-0.610466734313728</v>
      </c>
    </row>
    <row r="10075" spans="1:4" x14ac:dyDescent="0.25">
      <c r="A10075" s="2">
        <v>9.8369</v>
      </c>
      <c r="B10075" s="1">
        <v>-1.69087255882353</v>
      </c>
      <c r="C10075" s="1">
        <v>16.259347328431399</v>
      </c>
      <c r="D10075" s="1">
        <v>14.0845601215686</v>
      </c>
    </row>
    <row r="10076" spans="1:4" x14ac:dyDescent="0.25">
      <c r="A10076" s="2">
        <v>9.8378999999999994</v>
      </c>
      <c r="B10076" s="1">
        <v>-11.5013659705882</v>
      </c>
      <c r="C10076" s="1">
        <v>7.8787962421568603</v>
      </c>
      <c r="D10076" s="1">
        <v>5.18952383039215</v>
      </c>
    </row>
    <row r="10077" spans="1:4" x14ac:dyDescent="0.25">
      <c r="A10077" s="2">
        <v>9.8389000000000006</v>
      </c>
      <c r="B10077" s="1">
        <v>-4.0035564411764701</v>
      </c>
      <c r="C10077" s="1">
        <v>17.960496099019601</v>
      </c>
      <c r="D10077" s="1">
        <v>5.0239149627450903</v>
      </c>
    </row>
    <row r="10078" spans="1:4" x14ac:dyDescent="0.25">
      <c r="A10078" s="2">
        <v>9.8398000000000003</v>
      </c>
      <c r="B10078" s="1">
        <v>-15.6258977352941</v>
      </c>
      <c r="C10078" s="1">
        <v>-23.183738451960799</v>
      </c>
      <c r="D10078" s="1">
        <v>-4.5188360107843204</v>
      </c>
    </row>
    <row r="10079" spans="1:4" x14ac:dyDescent="0.25">
      <c r="A10079" s="2">
        <v>9.8407999999999998</v>
      </c>
      <c r="B10079" s="1">
        <v>-6.5961192647058802</v>
      </c>
      <c r="C10079" s="1">
        <v>-19.545783938235299</v>
      </c>
      <c r="D10079" s="1">
        <v>-1.99422082843138</v>
      </c>
    </row>
    <row r="10080" spans="1:4" x14ac:dyDescent="0.25">
      <c r="A10080" s="2">
        <v>9.8417999999999992</v>
      </c>
      <c r="B10080" s="1">
        <v>15.6947653529412</v>
      </c>
      <c r="C10080" s="1">
        <v>17.41553935</v>
      </c>
      <c r="D10080" s="1">
        <v>5.4581782156862699</v>
      </c>
    </row>
    <row r="10081" spans="1:4" x14ac:dyDescent="0.25">
      <c r="A10081" s="2">
        <v>9.8428000000000004</v>
      </c>
      <c r="B10081" s="1">
        <v>0.67336797058823505</v>
      </c>
      <c r="C10081" s="1">
        <v>-4.5926126019607798</v>
      </c>
      <c r="D10081" s="1">
        <v>-7.4777144460784299</v>
      </c>
    </row>
    <row r="10082" spans="1:4" x14ac:dyDescent="0.25">
      <c r="A10082" s="2">
        <v>9.8437999999999999</v>
      </c>
      <c r="B10082" s="1">
        <v>7.5009410882352903</v>
      </c>
      <c r="C10082" s="1">
        <v>4.6826985519607804</v>
      </c>
      <c r="D10082" s="1">
        <v>10.102586903921599</v>
      </c>
    </row>
    <row r="10083" spans="1:4" x14ac:dyDescent="0.25">
      <c r="A10083" s="2">
        <v>9.8446999999999996</v>
      </c>
      <c r="B10083" s="1">
        <v>4.9893958529411799</v>
      </c>
      <c r="C10083" s="1">
        <v>16.8300790588235</v>
      </c>
      <c r="D10083" s="1">
        <v>4.7736615627451</v>
      </c>
    </row>
    <row r="10084" spans="1:4" x14ac:dyDescent="0.25">
      <c r="A10084" s="2">
        <v>9.8457000000000008</v>
      </c>
      <c r="B10084" s="1">
        <v>-8.4889847352941192</v>
      </c>
      <c r="C10084" s="1">
        <v>8.3390637666666692</v>
      </c>
      <c r="D10084" s="1">
        <v>-9.9324058843137308</v>
      </c>
    </row>
    <row r="10085" spans="1:4" x14ac:dyDescent="0.25">
      <c r="A10085" s="2">
        <v>9.8467000000000002</v>
      </c>
      <c r="B10085" s="1">
        <v>-5.4581904117647104</v>
      </c>
      <c r="C10085" s="1">
        <v>9.7235484803921608</v>
      </c>
      <c r="D10085" s="1">
        <v>11.427457845098001</v>
      </c>
    </row>
    <row r="10086" spans="1:4" x14ac:dyDescent="0.25">
      <c r="A10086" s="2">
        <v>9.8476999999999997</v>
      </c>
      <c r="B10086" s="1">
        <v>-15.309192617647099</v>
      </c>
      <c r="C10086" s="1">
        <v>-18.190756346078398</v>
      </c>
      <c r="D10086" s="1">
        <v>-3.5951065490196101</v>
      </c>
    </row>
    <row r="10087" spans="1:4" x14ac:dyDescent="0.25">
      <c r="A10087" s="2">
        <v>9.8485999999999994</v>
      </c>
      <c r="B10087" s="1">
        <v>3.8882931764705901</v>
      </c>
      <c r="C10087" s="1">
        <v>-3.55424906666667</v>
      </c>
      <c r="D10087" s="1">
        <v>2.2343255921568601</v>
      </c>
    </row>
    <row r="10088" spans="1:4" x14ac:dyDescent="0.25">
      <c r="A10088" s="2">
        <v>9.8496000000000006</v>
      </c>
      <c r="B10088" s="1">
        <v>10.458083058823499</v>
      </c>
      <c r="C10088" s="1">
        <v>0.102116148039215</v>
      </c>
      <c r="D10088" s="1">
        <v>-5.1076781372552602E-2</v>
      </c>
    </row>
    <row r="10089" spans="1:4" x14ac:dyDescent="0.25">
      <c r="A10089" s="2">
        <v>9.8506</v>
      </c>
      <c r="B10089" s="1">
        <v>2.9934170882352902</v>
      </c>
      <c r="C10089" s="1">
        <v>-18.3196312529412</v>
      </c>
      <c r="D10089" s="1">
        <v>-10.819333375490199</v>
      </c>
    </row>
    <row r="10090" spans="1:4" x14ac:dyDescent="0.25">
      <c r="A10090" s="2">
        <v>9.8515999999999995</v>
      </c>
      <c r="B10090" s="1">
        <v>13.4557338235294</v>
      </c>
      <c r="C10090" s="1">
        <v>20.453305011764702</v>
      </c>
      <c r="D10090" s="1">
        <v>10.301317545098</v>
      </c>
    </row>
    <row r="10091" spans="1:4" x14ac:dyDescent="0.25">
      <c r="A10091" s="2">
        <v>9.8524999999999991</v>
      </c>
      <c r="B10091" s="1">
        <v>-4.4859793529411798</v>
      </c>
      <c r="C10091" s="1">
        <v>14.167891697058799</v>
      </c>
      <c r="D10091" s="1">
        <v>-5.5713723696078503</v>
      </c>
    </row>
    <row r="10092" spans="1:4" x14ac:dyDescent="0.25">
      <c r="A10092" s="2">
        <v>9.8535000000000004</v>
      </c>
      <c r="B10092" s="1">
        <v>-11.7149577941176</v>
      </c>
      <c r="C10092" s="1">
        <v>5.3086623852941202</v>
      </c>
      <c r="D10092" s="1">
        <v>6.4003086627450996</v>
      </c>
    </row>
    <row r="10093" spans="1:4" x14ac:dyDescent="0.25">
      <c r="A10093" s="2">
        <v>9.8544999999999998</v>
      </c>
      <c r="B10093" s="1">
        <v>-13.051748</v>
      </c>
      <c r="C10093" s="1">
        <v>5.5406372176470597</v>
      </c>
      <c r="D10093" s="1">
        <v>5.1968842245097999</v>
      </c>
    </row>
    <row r="10094" spans="1:4" x14ac:dyDescent="0.25">
      <c r="A10094" s="2">
        <v>9.8554999999999993</v>
      </c>
      <c r="B10094" s="1">
        <v>-14.248598735294101</v>
      </c>
      <c r="C10094" s="1">
        <v>-17.034564324509802</v>
      </c>
      <c r="D10094" s="1">
        <v>-8.0923073549019602</v>
      </c>
    </row>
    <row r="10095" spans="1:4" x14ac:dyDescent="0.25">
      <c r="A10095" s="2">
        <v>9.8564000000000007</v>
      </c>
      <c r="B10095" s="1">
        <v>4.3449377647058798</v>
      </c>
      <c r="C10095" s="1">
        <v>-4.47846625588235</v>
      </c>
      <c r="D10095" s="1">
        <v>4.4792457980392104</v>
      </c>
    </row>
    <row r="10096" spans="1:4" x14ac:dyDescent="0.25">
      <c r="A10096" s="2">
        <v>9.8574000000000002</v>
      </c>
      <c r="B10096" s="1">
        <v>10.159791029411799</v>
      </c>
      <c r="C10096" s="1">
        <v>-8.9485844539215709</v>
      </c>
      <c r="D10096" s="1">
        <v>-9.1706050931372598</v>
      </c>
    </row>
    <row r="10097" spans="1:4" x14ac:dyDescent="0.25">
      <c r="A10097" s="2">
        <v>9.8583999999999996</v>
      </c>
      <c r="B10097" s="1">
        <v>11.0951759117647</v>
      </c>
      <c r="C10097" s="1">
        <v>-1.7536825107843099</v>
      </c>
      <c r="D10097" s="1">
        <v>0.19917661862744801</v>
      </c>
    </row>
    <row r="10098" spans="1:4" x14ac:dyDescent="0.25">
      <c r="A10098" s="2">
        <v>9.8594000000000008</v>
      </c>
      <c r="B10098" s="1">
        <v>8.9629402941176508</v>
      </c>
      <c r="C10098" s="1">
        <v>16.822714778431401</v>
      </c>
      <c r="D10098" s="1">
        <v>10.632535280392201</v>
      </c>
    </row>
    <row r="10099" spans="1:4" x14ac:dyDescent="0.25">
      <c r="A10099" s="2">
        <v>9.8604000000000003</v>
      </c>
      <c r="B10099" s="1">
        <v>-2.8840406764705899</v>
      </c>
      <c r="C10099" s="1">
        <v>17.544414256862702</v>
      </c>
      <c r="D10099" s="1">
        <v>3.7284855980392102</v>
      </c>
    </row>
    <row r="10100" spans="1:4" x14ac:dyDescent="0.25">
      <c r="A10100" s="2">
        <v>9.8613</v>
      </c>
      <c r="B10100" s="1">
        <v>-10.8127164705882</v>
      </c>
      <c r="C10100" s="1">
        <v>8.0702675323529398</v>
      </c>
      <c r="D10100" s="1">
        <v>2.3815334745098</v>
      </c>
    </row>
    <row r="10101" spans="1:4" x14ac:dyDescent="0.25">
      <c r="A10101" s="2">
        <v>9.8622999999999994</v>
      </c>
      <c r="B10101" s="1">
        <v>-12.7792342941176</v>
      </c>
      <c r="C10101" s="1">
        <v>-21.3979004568627</v>
      </c>
      <c r="D10101" s="1">
        <v>-3.5803857607843201</v>
      </c>
    </row>
    <row r="10102" spans="1:4" x14ac:dyDescent="0.25">
      <c r="A10102" s="2">
        <v>9.8633000000000006</v>
      </c>
      <c r="B10102" s="1">
        <v>-2.9724235000000001</v>
      </c>
      <c r="C10102" s="1">
        <v>-0.20350148823529399</v>
      </c>
      <c r="D10102" s="1">
        <v>1.3952406627450999</v>
      </c>
    </row>
    <row r="10103" spans="1:4" x14ac:dyDescent="0.25">
      <c r="A10103" s="2">
        <v>9.8643000000000001</v>
      </c>
      <c r="B10103" s="1">
        <v>8.9629402941176508</v>
      </c>
      <c r="C10103" s="1">
        <v>10.036530397058799</v>
      </c>
      <c r="D10103" s="1">
        <v>7.2062718186274504</v>
      </c>
    </row>
    <row r="10104" spans="1:4" x14ac:dyDescent="0.25">
      <c r="A10104" s="2">
        <v>9.8651999999999997</v>
      </c>
      <c r="B10104" s="1">
        <v>6.8049263529411803</v>
      </c>
      <c r="C10104" s="1">
        <v>-8.7276560421568607</v>
      </c>
      <c r="D10104" s="1">
        <v>-2.6235345254902001</v>
      </c>
    </row>
    <row r="10105" spans="1:4" x14ac:dyDescent="0.25">
      <c r="A10105" s="2">
        <v>9.8661999999999992</v>
      </c>
      <c r="B10105" s="1">
        <v>6.5729214411764696</v>
      </c>
      <c r="C10105" s="1">
        <v>-0.63799403137254895</v>
      </c>
      <c r="D10105" s="1">
        <v>-4.44523206960785</v>
      </c>
    </row>
    <row r="10106" spans="1:4" x14ac:dyDescent="0.25">
      <c r="A10106" s="2">
        <v>9.8672000000000004</v>
      </c>
      <c r="B10106" s="1">
        <v>6.7644175588235296</v>
      </c>
      <c r="C10106" s="1">
        <v>14.893273315686301</v>
      </c>
      <c r="D10106" s="1">
        <v>1.3326773127450999</v>
      </c>
    </row>
    <row r="10107" spans="1:4" x14ac:dyDescent="0.25">
      <c r="A10107" s="2">
        <v>9.8681999999999999</v>
      </c>
      <c r="B10107" s="1">
        <v>-3.0755367941176499</v>
      </c>
      <c r="C10107" s="1">
        <v>20.357569366666699</v>
      </c>
      <c r="D10107" s="1">
        <v>4.3320379156862696</v>
      </c>
    </row>
    <row r="10108" spans="1:4" x14ac:dyDescent="0.25">
      <c r="A10108" s="2">
        <v>9.8690999999999995</v>
      </c>
      <c r="B10108" s="1">
        <v>-10.168258382352899</v>
      </c>
      <c r="C10108" s="1">
        <v>-8.5288204715686309</v>
      </c>
      <c r="D10108" s="1">
        <v>5.0864783127450997</v>
      </c>
    </row>
    <row r="10109" spans="1:4" x14ac:dyDescent="0.25">
      <c r="A10109" s="2">
        <v>9.8701000000000008</v>
      </c>
      <c r="B10109" s="1">
        <v>-2.0701821764705901</v>
      </c>
      <c r="C10109" s="1">
        <v>0.30831599901960799</v>
      </c>
      <c r="D10109" s="1">
        <v>-0.25348761960784599</v>
      </c>
    </row>
    <row r="10110" spans="1:4" x14ac:dyDescent="0.25">
      <c r="A10110" s="2">
        <v>9.8711000000000002</v>
      </c>
      <c r="B10110" s="1">
        <v>3.0817999117647101</v>
      </c>
      <c r="C10110" s="1">
        <v>1.54919724509804</v>
      </c>
      <c r="D10110" s="1">
        <v>-1.6335615166666699</v>
      </c>
    </row>
    <row r="10111" spans="1:4" x14ac:dyDescent="0.25">
      <c r="A10111" s="2">
        <v>9.8720999999999997</v>
      </c>
      <c r="B10111" s="1">
        <v>0.13570579411764699</v>
      </c>
      <c r="C10111" s="1">
        <v>-22.230064141176499</v>
      </c>
      <c r="D10111" s="1">
        <v>-2.3291187607843198</v>
      </c>
    </row>
    <row r="10112" spans="1:4" x14ac:dyDescent="0.25">
      <c r="A10112" s="2">
        <v>9.8729999999999993</v>
      </c>
      <c r="B10112" s="1">
        <v>6.2046596764705901</v>
      </c>
      <c r="C10112" s="1">
        <v>-4.4526912745098004</v>
      </c>
      <c r="D10112" s="1">
        <v>-3.6429491107843202</v>
      </c>
    </row>
    <row r="10113" spans="1:4" x14ac:dyDescent="0.25">
      <c r="A10113" s="2">
        <v>9.8740000000000006</v>
      </c>
      <c r="B10113" s="1">
        <v>3.2585655588235301</v>
      </c>
      <c r="C10113" s="1">
        <v>9.4510701058823496</v>
      </c>
      <c r="D10113" s="1">
        <v>1.07506351862745</v>
      </c>
    </row>
    <row r="10114" spans="1:4" x14ac:dyDescent="0.25">
      <c r="A10114" s="2">
        <v>9.875</v>
      </c>
      <c r="B10114" s="1">
        <v>-1.27473676470588</v>
      </c>
      <c r="C10114" s="1">
        <v>25.2179944254902</v>
      </c>
      <c r="D10114" s="1">
        <v>9.0758119245098001</v>
      </c>
    </row>
    <row r="10115" spans="1:4" x14ac:dyDescent="0.25">
      <c r="A10115" s="2">
        <v>9.8759999999999994</v>
      </c>
      <c r="B10115" s="1">
        <v>-3.1712848529411799</v>
      </c>
      <c r="C10115" s="1">
        <v>4.1303775225490202</v>
      </c>
      <c r="D10115" s="1">
        <v>6.2052582186274501</v>
      </c>
    </row>
    <row r="10116" spans="1:4" x14ac:dyDescent="0.25">
      <c r="A10116" s="2">
        <v>9.8770000000000007</v>
      </c>
      <c r="B10116" s="1">
        <v>-7.3473732647058796</v>
      </c>
      <c r="C10116" s="1">
        <v>-17.877774429411801</v>
      </c>
      <c r="D10116" s="1">
        <v>-7.9009371078431396</v>
      </c>
    </row>
    <row r="10117" spans="1:4" x14ac:dyDescent="0.25">
      <c r="A10117" s="2">
        <v>9.8779000000000003</v>
      </c>
      <c r="B10117" s="1">
        <v>-3.2854459999999999</v>
      </c>
      <c r="C10117" s="1">
        <v>2.6906607058823502</v>
      </c>
      <c r="D10117" s="1">
        <v>-4.5261964049019596</v>
      </c>
    </row>
    <row r="10118" spans="1:4" x14ac:dyDescent="0.25">
      <c r="A10118" s="2">
        <v>9.8788999999999998</v>
      </c>
      <c r="B10118" s="1">
        <v>-2.2837740000000002</v>
      </c>
      <c r="C10118" s="1">
        <v>0.37091238235294099</v>
      </c>
      <c r="D10118" s="1">
        <v>7.1915510303921497</v>
      </c>
    </row>
    <row r="10119" spans="1:4" x14ac:dyDescent="0.25">
      <c r="A10119" s="2">
        <v>9.8798999999999992</v>
      </c>
      <c r="B10119" s="1">
        <v>2.32318067647059</v>
      </c>
      <c r="C10119" s="1">
        <v>-7.6156497029411803</v>
      </c>
      <c r="D10119" s="1">
        <v>-0.52214200490196405</v>
      </c>
    </row>
    <row r="10120" spans="1:4" x14ac:dyDescent="0.25">
      <c r="A10120" s="2">
        <v>9.8809000000000005</v>
      </c>
      <c r="B10120" s="1">
        <v>4.6579602647058804</v>
      </c>
      <c r="C10120" s="1">
        <v>-7.4462712539215703</v>
      </c>
      <c r="D10120" s="1">
        <v>-5.88418911960785</v>
      </c>
    </row>
    <row r="10121" spans="1:4" x14ac:dyDescent="0.25">
      <c r="A10121" s="2">
        <v>9.8818000000000001</v>
      </c>
      <c r="B10121" s="1">
        <v>8.3368952941176495</v>
      </c>
      <c r="C10121" s="1">
        <v>12.183218131372501</v>
      </c>
      <c r="D10121" s="1">
        <v>8.9322842392156794</v>
      </c>
    </row>
    <row r="10122" spans="1:4" x14ac:dyDescent="0.25">
      <c r="A10122" s="2">
        <v>9.8827999999999996</v>
      </c>
      <c r="B10122" s="1">
        <v>8.7383006176470595</v>
      </c>
      <c r="C10122" s="1">
        <v>23.417427869607799</v>
      </c>
      <c r="D10122" s="1">
        <v>9.9296176421568596</v>
      </c>
    </row>
    <row r="10123" spans="1:4" x14ac:dyDescent="0.25">
      <c r="A10123" s="2">
        <v>9.8838000000000008</v>
      </c>
      <c r="B10123" s="1">
        <v>-7.5867434117647097</v>
      </c>
      <c r="C10123" s="1">
        <v>-8.6724239392156903</v>
      </c>
      <c r="D10123" s="1">
        <v>-7.44827286960785</v>
      </c>
    </row>
    <row r="10124" spans="1:4" x14ac:dyDescent="0.25">
      <c r="A10124" s="2">
        <v>9.8848000000000003</v>
      </c>
      <c r="B10124" s="1">
        <v>-7.0343507647058798</v>
      </c>
      <c r="C10124" s="1">
        <v>-2.6484425784313701</v>
      </c>
      <c r="D10124" s="1">
        <v>0.41998844215686099</v>
      </c>
    </row>
    <row r="10125" spans="1:4" x14ac:dyDescent="0.25">
      <c r="A10125" s="2">
        <v>9.8856999999999999</v>
      </c>
      <c r="B10125" s="1">
        <v>-3.7089470294117701</v>
      </c>
      <c r="C10125" s="1">
        <v>17.562824957843102</v>
      </c>
      <c r="D10125" s="1">
        <v>10.610454098039201</v>
      </c>
    </row>
    <row r="10126" spans="1:4" x14ac:dyDescent="0.25">
      <c r="A10126" s="2">
        <v>9.8866999999999994</v>
      </c>
      <c r="B10126" s="1">
        <v>-2.50104844117647</v>
      </c>
      <c r="C10126" s="1">
        <v>-11.8390645078431</v>
      </c>
      <c r="D10126" s="1">
        <v>-1.4900338313725501</v>
      </c>
    </row>
    <row r="10127" spans="1:4" x14ac:dyDescent="0.25">
      <c r="A10127" s="2">
        <v>9.8877000000000006</v>
      </c>
      <c r="B10127" s="1">
        <v>8.0201901764705905</v>
      </c>
      <c r="C10127" s="1">
        <v>-11.5702682735294</v>
      </c>
      <c r="D10127" s="1">
        <v>-6.5797463637254898</v>
      </c>
    </row>
    <row r="10128" spans="1:4" x14ac:dyDescent="0.25">
      <c r="A10128" s="2">
        <v>9.8887</v>
      </c>
      <c r="B10128" s="1">
        <v>4.9857132352941198</v>
      </c>
      <c r="C10128" s="1">
        <v>1.12575112254902</v>
      </c>
      <c r="D10128" s="1">
        <v>-5.2475150284313701</v>
      </c>
    </row>
    <row r="10129" spans="1:4" x14ac:dyDescent="0.25">
      <c r="A10129" s="2">
        <v>9.8895999999999997</v>
      </c>
      <c r="B10129" s="1">
        <v>6.5876519117647101</v>
      </c>
      <c r="C10129" s="1">
        <v>7.9450747656862699</v>
      </c>
      <c r="D10129" s="1">
        <v>4.6853368333333298</v>
      </c>
    </row>
    <row r="10130" spans="1:4" x14ac:dyDescent="0.25">
      <c r="A10130" s="2">
        <v>9.8905999999999992</v>
      </c>
      <c r="B10130" s="1">
        <v>3.11126085294118</v>
      </c>
      <c r="C10130" s="1">
        <v>11.6088042607843</v>
      </c>
      <c r="D10130" s="1">
        <v>2.4440968245098</v>
      </c>
    </row>
    <row r="10131" spans="1:4" x14ac:dyDescent="0.25">
      <c r="A10131" s="2">
        <v>9.8916000000000004</v>
      </c>
      <c r="B10131" s="1">
        <v>-12.580372941176501</v>
      </c>
      <c r="C10131" s="1">
        <v>-4.65152684509804</v>
      </c>
      <c r="D10131" s="1">
        <v>-4.7433280313725499</v>
      </c>
    </row>
    <row r="10132" spans="1:4" x14ac:dyDescent="0.25">
      <c r="A10132" s="2">
        <v>9.8925999999999998</v>
      </c>
      <c r="B10132" s="1">
        <v>-8.7688636764705894</v>
      </c>
      <c r="C10132" s="1">
        <v>13.6450277892157</v>
      </c>
      <c r="D10132" s="1">
        <v>10.9527124245098</v>
      </c>
    </row>
    <row r="10133" spans="1:4" x14ac:dyDescent="0.25">
      <c r="A10133" s="2">
        <v>9.8935999999999993</v>
      </c>
      <c r="B10133" s="1">
        <v>-5.5171122941176503</v>
      </c>
      <c r="C10133" s="1">
        <v>4.2224310274509804</v>
      </c>
      <c r="D10133" s="1">
        <v>0.302222136274507</v>
      </c>
    </row>
    <row r="10134" spans="1:4" x14ac:dyDescent="0.25">
      <c r="A10134" s="2">
        <v>9.8945000000000007</v>
      </c>
      <c r="B10134" s="1">
        <v>-2.7551490588235299</v>
      </c>
      <c r="C10134" s="1">
        <v>-25.926932898039201</v>
      </c>
      <c r="D10134" s="1">
        <v>-8.0297440049019606</v>
      </c>
    </row>
    <row r="10135" spans="1:4" x14ac:dyDescent="0.25">
      <c r="A10135" s="2">
        <v>9.8955000000000002</v>
      </c>
      <c r="B10135" s="1">
        <v>10.038264647058799</v>
      </c>
      <c r="C10135" s="1">
        <v>-8.6135096960784292</v>
      </c>
      <c r="D10135" s="1">
        <v>1.3142763274509801</v>
      </c>
    </row>
    <row r="10136" spans="1:4" x14ac:dyDescent="0.25">
      <c r="A10136" s="2">
        <v>9.8964999999999996</v>
      </c>
      <c r="B10136" s="1">
        <v>11.850112529411801</v>
      </c>
      <c r="C10136" s="1">
        <v>16.796939797058801</v>
      </c>
      <c r="D10136" s="1">
        <v>-0.47797964019608102</v>
      </c>
    </row>
    <row r="10137" spans="1:4" x14ac:dyDescent="0.25">
      <c r="A10137" s="2">
        <v>9.8975000000000009</v>
      </c>
      <c r="B10137" s="1">
        <v>3.0044649411764701</v>
      </c>
      <c r="C10137" s="1">
        <v>8.9834383009803904</v>
      </c>
      <c r="D10137" s="1">
        <v>5.7157920098039199</v>
      </c>
    </row>
    <row r="10138" spans="1:4" x14ac:dyDescent="0.25">
      <c r="A10138" s="2">
        <v>9.8984000000000005</v>
      </c>
      <c r="B10138" s="1">
        <v>-4.1434959117647097</v>
      </c>
      <c r="C10138" s="1">
        <v>-10.0127229705882</v>
      </c>
      <c r="D10138" s="1">
        <v>-3.0025948225490202</v>
      </c>
    </row>
    <row r="10139" spans="1:4" x14ac:dyDescent="0.25">
      <c r="A10139" s="2">
        <v>9.8994</v>
      </c>
      <c r="B10139" s="1">
        <v>-8.42269761764706</v>
      </c>
      <c r="C10139" s="1">
        <v>9.63885925588235</v>
      </c>
      <c r="D10139" s="1">
        <v>-0.17620348137255201</v>
      </c>
    </row>
    <row r="10140" spans="1:4" x14ac:dyDescent="0.25">
      <c r="A10140" s="2">
        <v>9.9003999999999994</v>
      </c>
      <c r="B10140" s="1">
        <v>-14.1712637647059</v>
      </c>
      <c r="C10140" s="1">
        <v>15.0111018019608</v>
      </c>
      <c r="D10140" s="1">
        <v>12.741288195098001</v>
      </c>
    </row>
    <row r="10141" spans="1:4" x14ac:dyDescent="0.25">
      <c r="A10141" s="2">
        <v>9.9014000000000006</v>
      </c>
      <c r="B10141" s="1">
        <v>-6.3309707941176496</v>
      </c>
      <c r="C10141" s="1">
        <v>-7.9875458627451001</v>
      </c>
      <c r="D10141" s="1">
        <v>4.2142716098039203</v>
      </c>
    </row>
    <row r="10142" spans="1:4" x14ac:dyDescent="0.25">
      <c r="A10142" s="2">
        <v>9.9023000000000003</v>
      </c>
      <c r="B10142" s="1">
        <v>1.1742039705882401</v>
      </c>
      <c r="C10142" s="1">
        <v>-12.4466176401961</v>
      </c>
      <c r="D10142" s="1">
        <v>-2.6014533431372602</v>
      </c>
    </row>
    <row r="10143" spans="1:4" x14ac:dyDescent="0.25">
      <c r="A10143" s="2">
        <v>9.9032999999999998</v>
      </c>
      <c r="B10143" s="1">
        <v>6.9448658235294101</v>
      </c>
      <c r="C10143" s="1">
        <v>-0.28450857254902001</v>
      </c>
      <c r="D10143" s="1">
        <v>-0.71719244901961099</v>
      </c>
    </row>
    <row r="10144" spans="1:4" x14ac:dyDescent="0.25">
      <c r="A10144" s="2">
        <v>9.9042999999999992</v>
      </c>
      <c r="B10144" s="1">
        <v>13.846091294117601</v>
      </c>
      <c r="C10144" s="1">
        <v>7.4185287176470602</v>
      </c>
      <c r="D10144" s="1">
        <v>1.18546943039215</v>
      </c>
    </row>
    <row r="10145" spans="1:4" x14ac:dyDescent="0.25">
      <c r="A10145" s="2">
        <v>9.9053000000000004</v>
      </c>
      <c r="B10145" s="1">
        <v>1.55351358823529</v>
      </c>
      <c r="C10145" s="1">
        <v>-1.26764000490196</v>
      </c>
      <c r="D10145" s="1">
        <v>-4.6145211343137298</v>
      </c>
    </row>
    <row r="10146" spans="1:4" x14ac:dyDescent="0.25">
      <c r="A10146" s="2">
        <v>9.9062000000000001</v>
      </c>
      <c r="B10146" s="1">
        <v>-4.5154402941176501</v>
      </c>
      <c r="C10146" s="1">
        <v>8.0481746911764702</v>
      </c>
      <c r="D10146" s="1">
        <v>5.2778485598039202</v>
      </c>
    </row>
    <row r="10147" spans="1:4" x14ac:dyDescent="0.25">
      <c r="A10147" s="2">
        <v>9.9071999999999996</v>
      </c>
      <c r="B10147" s="1">
        <v>-9.8184097058823507</v>
      </c>
      <c r="C10147" s="1">
        <v>24.463155685294101</v>
      </c>
      <c r="D10147" s="1">
        <v>12.627202086274499</v>
      </c>
    </row>
    <row r="10148" spans="1:4" x14ac:dyDescent="0.25">
      <c r="A10148" s="2">
        <v>9.9082000000000008</v>
      </c>
      <c r="B10148" s="1">
        <v>-12.782916911764699</v>
      </c>
      <c r="C10148" s="1">
        <v>4.3807630558823503</v>
      </c>
      <c r="D10148" s="1">
        <v>-0.121000525490199</v>
      </c>
    </row>
    <row r="10149" spans="1:4" x14ac:dyDescent="0.25">
      <c r="A10149" s="2">
        <v>9.9092000000000002</v>
      </c>
      <c r="B10149" s="1">
        <v>-8.01760967647059</v>
      </c>
      <c r="C10149" s="1">
        <v>-23.695555939215701</v>
      </c>
      <c r="D10149" s="1">
        <v>-12.8912843196078</v>
      </c>
    </row>
    <row r="10150" spans="1:4" x14ac:dyDescent="0.25">
      <c r="A10150" s="2">
        <v>9.9101999999999997</v>
      </c>
      <c r="B10150" s="1">
        <v>-3.4585290294117699</v>
      </c>
      <c r="C10150" s="1">
        <v>-12.5570818460784</v>
      </c>
      <c r="D10150" s="1">
        <v>-3.8932025107843198</v>
      </c>
    </row>
    <row r="10151" spans="1:4" x14ac:dyDescent="0.25">
      <c r="A10151" s="2">
        <v>9.9110999999999994</v>
      </c>
      <c r="B10151" s="1">
        <v>9.8467685294117704</v>
      </c>
      <c r="C10151" s="1">
        <v>11.8039576911765</v>
      </c>
      <c r="D10151" s="1">
        <v>10.5662917333333</v>
      </c>
    </row>
    <row r="10152" spans="1:4" x14ac:dyDescent="0.25">
      <c r="A10152" s="2">
        <v>9.9121000000000006</v>
      </c>
      <c r="B10152" s="1">
        <v>7.3536363823529403</v>
      </c>
      <c r="C10152" s="1">
        <v>3.20984247352941</v>
      </c>
      <c r="D10152" s="1">
        <v>-8.0076628225490207</v>
      </c>
    </row>
    <row r="10153" spans="1:4" x14ac:dyDescent="0.25">
      <c r="A10153" s="2">
        <v>9.9131</v>
      </c>
      <c r="B10153" s="1">
        <v>1.5019569411764699</v>
      </c>
      <c r="C10153" s="1">
        <v>-6.4152719990196099</v>
      </c>
      <c r="D10153" s="1">
        <v>-7.7390084372549</v>
      </c>
    </row>
    <row r="10154" spans="1:4" x14ac:dyDescent="0.25">
      <c r="A10154" s="2">
        <v>9.9140999999999995</v>
      </c>
      <c r="B10154" s="1">
        <v>0.78016388235294098</v>
      </c>
      <c r="C10154" s="1">
        <v>12.8644140676471</v>
      </c>
      <c r="D10154" s="1">
        <v>12.859054500980401</v>
      </c>
    </row>
    <row r="10155" spans="1:4" x14ac:dyDescent="0.25">
      <c r="A10155" s="2">
        <v>9.9149999999999991</v>
      </c>
      <c r="B10155" s="1">
        <v>-6.4340840882352897</v>
      </c>
      <c r="C10155" s="1">
        <v>22.474799979411799</v>
      </c>
      <c r="D10155" s="1">
        <v>8.5900259127450909</v>
      </c>
    </row>
    <row r="10156" spans="1:4" x14ac:dyDescent="0.25">
      <c r="A10156" s="2">
        <v>9.9160000000000004</v>
      </c>
      <c r="B10156" s="1">
        <v>-11.5013659705882</v>
      </c>
      <c r="C10156" s="1">
        <v>-9.5377268852941199</v>
      </c>
      <c r="D10156" s="1">
        <v>-10.0796137666667</v>
      </c>
    </row>
    <row r="10157" spans="1:4" x14ac:dyDescent="0.25">
      <c r="A10157" s="2">
        <v>9.9169999999999998</v>
      </c>
      <c r="B10157" s="1">
        <v>-12.7129471764706</v>
      </c>
      <c r="C10157" s="1">
        <v>-24.612408848039198</v>
      </c>
      <c r="D10157" s="1">
        <v>-7.6948460725490202</v>
      </c>
    </row>
    <row r="10158" spans="1:4" x14ac:dyDescent="0.25">
      <c r="A10158" s="2">
        <v>9.9179999999999993</v>
      </c>
      <c r="B10158" s="1">
        <v>-3.5358640000000001</v>
      </c>
      <c r="C10158" s="1">
        <v>-0.74477609705882397</v>
      </c>
      <c r="D10158" s="1">
        <v>10.426444245098001</v>
      </c>
    </row>
    <row r="10159" spans="1:4" x14ac:dyDescent="0.25">
      <c r="A10159" s="2">
        <v>9.9189000000000007</v>
      </c>
      <c r="B10159" s="1">
        <v>7.1069009999999997</v>
      </c>
      <c r="C10159" s="1">
        <v>8.5931314401960801</v>
      </c>
      <c r="D10159" s="1">
        <v>3.3310243156862702</v>
      </c>
    </row>
    <row r="10160" spans="1:4" x14ac:dyDescent="0.25">
      <c r="A10160" s="2">
        <v>9.9199000000000002</v>
      </c>
      <c r="B10160" s="1">
        <v>4.2418244705882397</v>
      </c>
      <c r="C10160" s="1">
        <v>-0.151951525490196</v>
      </c>
      <c r="D10160" s="1">
        <v>-6.02771680490196</v>
      </c>
    </row>
    <row r="10161" spans="1:4" x14ac:dyDescent="0.25">
      <c r="A10161" s="2">
        <v>9.9208999999999996</v>
      </c>
      <c r="B10161" s="1">
        <v>-4.8425088235294102E-2</v>
      </c>
      <c r="C10161" s="1">
        <v>-3.6683954127451002</v>
      </c>
      <c r="D10161" s="1">
        <v>0.87265268039215405</v>
      </c>
    </row>
    <row r="10162" spans="1:4" x14ac:dyDescent="0.25">
      <c r="A10162" s="2">
        <v>9.9219000000000008</v>
      </c>
      <c r="B10162" s="1">
        <v>2.5588682058823502</v>
      </c>
      <c r="C10162" s="1">
        <v>26.8896860745098</v>
      </c>
      <c r="D10162" s="1">
        <v>15.3652686980392</v>
      </c>
    </row>
    <row r="10163" spans="1:4" x14ac:dyDescent="0.25">
      <c r="A10163" s="2">
        <v>9.9229000000000003</v>
      </c>
      <c r="B10163" s="1">
        <v>-7.2884513823529398</v>
      </c>
      <c r="C10163" s="1">
        <v>17.294028723529401</v>
      </c>
      <c r="D10163" s="1">
        <v>4.8399051098039196</v>
      </c>
    </row>
    <row r="10164" spans="1:4" x14ac:dyDescent="0.25">
      <c r="A10164" s="2">
        <v>9.9238</v>
      </c>
      <c r="B10164" s="1">
        <v>-13.173274382352901</v>
      </c>
      <c r="C10164" s="1">
        <v>-26.711228759803902</v>
      </c>
      <c r="D10164" s="1">
        <v>-10.219461254902001</v>
      </c>
    </row>
    <row r="10165" spans="1:4" x14ac:dyDescent="0.25">
      <c r="A10165" s="2">
        <v>9.9247999999999994</v>
      </c>
      <c r="B10165" s="1">
        <v>-5.7307041176470603</v>
      </c>
      <c r="C10165" s="1">
        <v>-4.3790484705882404</v>
      </c>
      <c r="D10165" s="1">
        <v>4.66693584803921</v>
      </c>
    </row>
    <row r="10166" spans="1:4" x14ac:dyDescent="0.25">
      <c r="A10166" s="2">
        <v>9.9258000000000006</v>
      </c>
      <c r="B10166" s="1">
        <v>0.18726244117647101</v>
      </c>
      <c r="C10166" s="1">
        <v>6.8441148470588198</v>
      </c>
      <c r="D10166" s="1">
        <v>8.0895191127450907</v>
      </c>
    </row>
    <row r="10167" spans="1:4" x14ac:dyDescent="0.25">
      <c r="A10167" s="2">
        <v>9.9268000000000001</v>
      </c>
      <c r="B10167" s="1">
        <v>6.3114555882353001</v>
      </c>
      <c r="C10167" s="1">
        <v>-3.7236275156862702</v>
      </c>
      <c r="D10167" s="1">
        <v>-3.7496748254901999</v>
      </c>
    </row>
    <row r="10168" spans="1:4" x14ac:dyDescent="0.25">
      <c r="A10168" s="2">
        <v>9.9276999999999997</v>
      </c>
      <c r="B10168" s="1">
        <v>3.5826359117647102</v>
      </c>
      <c r="C10168" s="1">
        <v>-2.0777108480392199</v>
      </c>
      <c r="D10168" s="1">
        <v>-8.1364697196078506</v>
      </c>
    </row>
    <row r="10169" spans="1:4" x14ac:dyDescent="0.25">
      <c r="A10169" s="2">
        <v>9.9286999999999992</v>
      </c>
      <c r="B10169" s="1">
        <v>5.0151741764705902</v>
      </c>
      <c r="C10169" s="1">
        <v>10.1285839019608</v>
      </c>
      <c r="D10169" s="1">
        <v>8.4170566509803901</v>
      </c>
    </row>
    <row r="10170" spans="1:4" x14ac:dyDescent="0.25">
      <c r="A10170" s="2">
        <v>9.9297000000000004</v>
      </c>
      <c r="B10170" s="1">
        <v>1.3730653235294099</v>
      </c>
      <c r="C10170" s="1">
        <v>28.325720750980398</v>
      </c>
      <c r="D10170" s="1">
        <v>11.3207321303922</v>
      </c>
    </row>
    <row r="10171" spans="1:4" x14ac:dyDescent="0.25">
      <c r="A10171" s="2">
        <v>9.9306999999999999</v>
      </c>
      <c r="B10171" s="1">
        <v>-13.033334911764699</v>
      </c>
      <c r="C10171" s="1">
        <v>0.16103039117647</v>
      </c>
      <c r="D10171" s="1">
        <v>-9.3435743549019605</v>
      </c>
    </row>
    <row r="10172" spans="1:4" x14ac:dyDescent="0.25">
      <c r="A10172" s="2">
        <v>9.9315999999999995</v>
      </c>
      <c r="B10172" s="1">
        <v>-10.8569078823529</v>
      </c>
      <c r="C10172" s="1">
        <v>-12.233053508823501</v>
      </c>
      <c r="D10172" s="1">
        <v>-3.6834312784313701</v>
      </c>
    </row>
    <row r="10173" spans="1:4" x14ac:dyDescent="0.25">
      <c r="A10173" s="2">
        <v>9.9326000000000008</v>
      </c>
      <c r="B10173" s="1">
        <v>-7.6898567058823497</v>
      </c>
      <c r="C10173" s="1">
        <v>-5.6088832960784298</v>
      </c>
      <c r="D10173" s="1">
        <v>4.6374942715686203</v>
      </c>
    </row>
    <row r="10174" spans="1:4" x14ac:dyDescent="0.25">
      <c r="A10174" s="2">
        <v>9.9336000000000002</v>
      </c>
      <c r="B10174" s="1">
        <v>-1.1237494411764699</v>
      </c>
      <c r="C10174" s="1">
        <v>-17.078750006862698</v>
      </c>
      <c r="D10174" s="1">
        <v>-9.0822803637254896</v>
      </c>
    </row>
    <row r="10175" spans="1:4" x14ac:dyDescent="0.25">
      <c r="A10175" s="2">
        <v>9.9345999999999997</v>
      </c>
      <c r="B10175" s="1">
        <v>8.0422858823529406</v>
      </c>
      <c r="C10175" s="1">
        <v>5.9714476205882399</v>
      </c>
      <c r="D10175" s="1">
        <v>-5.3027179843137304</v>
      </c>
    </row>
    <row r="10176" spans="1:4" x14ac:dyDescent="0.25">
      <c r="A10176" s="2">
        <v>9.9354999999999993</v>
      </c>
      <c r="B10176" s="1">
        <v>-1.6098549705882399</v>
      </c>
      <c r="C10176" s="1">
        <v>3.6774742784313701</v>
      </c>
      <c r="D10176" s="1">
        <v>2.5066601745098001</v>
      </c>
    </row>
    <row r="10177" spans="1:4" x14ac:dyDescent="0.25">
      <c r="A10177" s="2">
        <v>9.9365000000000006</v>
      </c>
      <c r="B10177" s="1">
        <v>5.7001410588235304</v>
      </c>
      <c r="C10177" s="1">
        <v>6.0929582470588199</v>
      </c>
      <c r="D10177" s="1">
        <v>9.1788574421568594</v>
      </c>
    </row>
    <row r="10178" spans="1:4" x14ac:dyDescent="0.25">
      <c r="A10178" s="2">
        <v>9.9375</v>
      </c>
      <c r="B10178" s="1">
        <v>4.3854465588235296</v>
      </c>
      <c r="C10178" s="1">
        <v>30.380354980392202</v>
      </c>
      <c r="D10178" s="1">
        <v>3.1322936745097998</v>
      </c>
    </row>
    <row r="10179" spans="1:4" x14ac:dyDescent="0.25">
      <c r="A10179" s="2">
        <v>9.9384999999999994</v>
      </c>
      <c r="B10179" s="1">
        <v>-19.186989000000001</v>
      </c>
      <c r="C10179" s="1">
        <v>-14.729544561764699</v>
      </c>
      <c r="D10179" s="1">
        <v>-13.299786193137299</v>
      </c>
    </row>
    <row r="10180" spans="1:4" x14ac:dyDescent="0.25">
      <c r="A10180" s="2">
        <v>9.9395000000000007</v>
      </c>
      <c r="B10180" s="1">
        <v>-8.5736849411764702</v>
      </c>
      <c r="C10180" s="1">
        <v>-8.9264916127450995</v>
      </c>
      <c r="D10180" s="1">
        <v>13.374282089215701</v>
      </c>
    </row>
    <row r="10181" spans="1:4" x14ac:dyDescent="0.25">
      <c r="A10181" s="2">
        <v>9.9404000000000003</v>
      </c>
      <c r="B10181" s="1">
        <v>-2.4494917941176499</v>
      </c>
      <c r="C10181" s="1">
        <v>3.6222421754902001</v>
      </c>
      <c r="D10181" s="1">
        <v>4.6154130892156804</v>
      </c>
    </row>
    <row r="10182" spans="1:4" x14ac:dyDescent="0.25">
      <c r="A10182" s="2">
        <v>9.9413999999999998</v>
      </c>
      <c r="B10182" s="1">
        <v>1.7892011176470599</v>
      </c>
      <c r="C10182" s="1">
        <v>-12.159410704901999</v>
      </c>
      <c r="D10182" s="1">
        <v>-11.8939509166667</v>
      </c>
    </row>
    <row r="10183" spans="1:4" x14ac:dyDescent="0.25">
      <c r="A10183" s="2">
        <v>9.9423999999999992</v>
      </c>
      <c r="B10183" s="1">
        <v>13.098519911764701</v>
      </c>
      <c r="C10183" s="1">
        <v>5.1981981794117598</v>
      </c>
      <c r="D10183" s="1">
        <v>5.9807661980392099</v>
      </c>
    </row>
    <row r="10184" spans="1:4" x14ac:dyDescent="0.25">
      <c r="A10184" s="2">
        <v>9.9434000000000005</v>
      </c>
      <c r="B10184" s="1">
        <v>6.0131635588235302</v>
      </c>
      <c r="C10184" s="1">
        <v>-10.388301270588199</v>
      </c>
      <c r="D10184" s="1">
        <v>-0.63254791666666899</v>
      </c>
    </row>
    <row r="10185" spans="1:4" x14ac:dyDescent="0.25">
      <c r="A10185" s="2">
        <v>9.9443000000000001</v>
      </c>
      <c r="B10185" s="1">
        <v>7.90234641176471</v>
      </c>
      <c r="C10185" s="1">
        <v>35.108222992156897</v>
      </c>
      <c r="D10185" s="1">
        <v>13.1313890833333</v>
      </c>
    </row>
    <row r="10186" spans="1:4" x14ac:dyDescent="0.25">
      <c r="A10186" s="2">
        <v>9.9452999999999996</v>
      </c>
      <c r="B10186" s="1">
        <v>-7.1742902352941202</v>
      </c>
      <c r="C10186" s="1">
        <v>24.330598638235301</v>
      </c>
      <c r="D10186" s="1">
        <v>7.0038609803921501</v>
      </c>
    </row>
    <row r="10187" spans="1:4" x14ac:dyDescent="0.25">
      <c r="A10187" s="2">
        <v>9.9463000000000008</v>
      </c>
      <c r="B10187" s="1">
        <v>-20.3727918823529</v>
      </c>
      <c r="C10187" s="1">
        <v>-31.582700239215701</v>
      </c>
      <c r="D10187" s="1">
        <v>-8.35728154313726</v>
      </c>
    </row>
    <row r="10188" spans="1:4" x14ac:dyDescent="0.25">
      <c r="A10188" s="2">
        <v>9.9473000000000003</v>
      </c>
      <c r="B10188" s="1">
        <v>-3.8304734117647099</v>
      </c>
      <c r="C10188" s="1">
        <v>7.2049645862745102</v>
      </c>
      <c r="D10188" s="1">
        <v>6.8124907333333304</v>
      </c>
    </row>
    <row r="10189" spans="1:4" x14ac:dyDescent="0.25">
      <c r="A10189" s="2">
        <v>9.9481999999999999</v>
      </c>
      <c r="B10189" s="1">
        <v>2.08012791176471</v>
      </c>
      <c r="C10189" s="1">
        <v>-0.369197797058824</v>
      </c>
      <c r="D10189" s="1">
        <v>-1.1072933372549001</v>
      </c>
    </row>
    <row r="10190" spans="1:4" x14ac:dyDescent="0.25">
      <c r="A10190" s="2">
        <v>9.9491999999999994</v>
      </c>
      <c r="B10190" s="1">
        <v>1.92545797058824</v>
      </c>
      <c r="C10190" s="1">
        <v>-14.4681126078431</v>
      </c>
      <c r="D10190" s="1">
        <v>-10.2562632254902</v>
      </c>
    </row>
    <row r="10191" spans="1:4" x14ac:dyDescent="0.25">
      <c r="A10191" s="2">
        <v>9.9502000000000006</v>
      </c>
      <c r="B10191" s="1">
        <v>9.9498818235294095</v>
      </c>
      <c r="C10191" s="1">
        <v>-3.1418493647058798</v>
      </c>
      <c r="D10191" s="1">
        <v>1.18546943039215</v>
      </c>
    </row>
    <row r="10192" spans="1:4" x14ac:dyDescent="0.25">
      <c r="A10192" s="2">
        <v>9.9512</v>
      </c>
      <c r="B10192" s="1">
        <v>11.9274475</v>
      </c>
      <c r="C10192" s="1">
        <v>13.843863359803899</v>
      </c>
      <c r="D10192" s="1">
        <v>6.4113492539215704</v>
      </c>
    </row>
    <row r="10193" spans="1:4" x14ac:dyDescent="0.25">
      <c r="A10193" s="2">
        <v>9.9520999999999997</v>
      </c>
      <c r="B10193" s="1">
        <v>-1.7571596764705899</v>
      </c>
      <c r="C10193" s="1">
        <v>25.700354791176501</v>
      </c>
      <c r="D10193" s="1">
        <v>2.1938434245098</v>
      </c>
    </row>
    <row r="10194" spans="1:4" x14ac:dyDescent="0.25">
      <c r="A10194" s="2">
        <v>9.9530999999999992</v>
      </c>
      <c r="B10194" s="1">
        <v>-14.7310216470588</v>
      </c>
      <c r="C10194" s="1">
        <v>0.66180145784313704</v>
      </c>
      <c r="D10194" s="1">
        <v>-0.93432407549019902</v>
      </c>
    </row>
    <row r="10195" spans="1:4" x14ac:dyDescent="0.25">
      <c r="A10195" s="2">
        <v>9.9541000000000004</v>
      </c>
      <c r="B10195" s="1">
        <v>-13.0959394117647</v>
      </c>
      <c r="C10195" s="1">
        <v>-9.1989699872549</v>
      </c>
      <c r="D10195" s="1">
        <v>-3.7165530519607901</v>
      </c>
    </row>
    <row r="10196" spans="1:4" x14ac:dyDescent="0.25">
      <c r="A10196" s="2">
        <v>9.9550999999999998</v>
      </c>
      <c r="B10196" s="1">
        <v>-2.8914059117647102</v>
      </c>
      <c r="C10196" s="1">
        <v>-3.8856416843137298</v>
      </c>
      <c r="D10196" s="1">
        <v>4.4534844186274496</v>
      </c>
    </row>
    <row r="10197" spans="1:4" x14ac:dyDescent="0.25">
      <c r="A10197" s="2">
        <v>9.9560999999999993</v>
      </c>
      <c r="B10197" s="1">
        <v>5.0446351176470596</v>
      </c>
      <c r="C10197" s="1">
        <v>-11.4008898245098</v>
      </c>
      <c r="D10197" s="1">
        <v>-1.8102109754902</v>
      </c>
    </row>
    <row r="10198" spans="1:4" x14ac:dyDescent="0.25">
      <c r="A10198" s="2">
        <v>9.9570000000000007</v>
      </c>
      <c r="B10198" s="1">
        <v>9.98302538235294</v>
      </c>
      <c r="C10198" s="1">
        <v>-10.7160117480392</v>
      </c>
      <c r="D10198" s="1">
        <v>-8.5449715931372605</v>
      </c>
    </row>
    <row r="10199" spans="1:4" x14ac:dyDescent="0.25">
      <c r="A10199" s="2">
        <v>9.9580000000000002</v>
      </c>
      <c r="B10199" s="1">
        <v>12.2883440294118</v>
      </c>
      <c r="C10199" s="1">
        <v>4.3623523549019598</v>
      </c>
      <c r="D10199" s="1">
        <v>1.6307732745098</v>
      </c>
    </row>
    <row r="10200" spans="1:4" x14ac:dyDescent="0.25">
      <c r="A10200" s="2">
        <v>9.9589999999999996</v>
      </c>
      <c r="B10200" s="1">
        <v>3.0597042058823498</v>
      </c>
      <c r="C10200" s="1">
        <v>19.4186236166667</v>
      </c>
      <c r="D10200" s="1">
        <v>5.5649039303921501</v>
      </c>
    </row>
    <row r="10201" spans="1:4" x14ac:dyDescent="0.25">
      <c r="A10201" s="2">
        <v>9.9600000000000009</v>
      </c>
      <c r="B10201" s="1">
        <v>-5.9258828529411796</v>
      </c>
      <c r="C10201" s="1">
        <v>23.840873992156901</v>
      </c>
      <c r="D10201" s="1">
        <v>11.8506805068627</v>
      </c>
    </row>
    <row r="10202" spans="1:4" x14ac:dyDescent="0.25">
      <c r="A10202" s="2">
        <v>9.9609000000000005</v>
      </c>
      <c r="B10202" s="1">
        <v>-10.9010992941176</v>
      </c>
      <c r="C10202" s="1">
        <v>-10.1010943352941</v>
      </c>
      <c r="D10202" s="1">
        <v>-2.0126218137254899</v>
      </c>
    </row>
    <row r="10203" spans="1:4" x14ac:dyDescent="0.25">
      <c r="A10203" s="2">
        <v>9.9619</v>
      </c>
      <c r="B10203" s="1">
        <v>-13.147496058823499</v>
      </c>
      <c r="C10203" s="1">
        <v>-19.148112797058801</v>
      </c>
      <c r="D10203" s="1">
        <v>-7.06921257254902</v>
      </c>
    </row>
    <row r="10204" spans="1:4" x14ac:dyDescent="0.25">
      <c r="A10204" s="2">
        <v>9.9628999999999994</v>
      </c>
      <c r="B10204" s="1">
        <v>4.4959250882352899</v>
      </c>
      <c r="C10204" s="1">
        <v>7.1718253245097996</v>
      </c>
      <c r="D10204" s="1">
        <v>10.0032215833333</v>
      </c>
    </row>
    <row r="10205" spans="1:4" x14ac:dyDescent="0.25">
      <c r="A10205" s="2">
        <v>9.9639000000000006</v>
      </c>
      <c r="B10205" s="1">
        <v>16.711167823529401</v>
      </c>
      <c r="C10205" s="1">
        <v>3.6443350166666701</v>
      </c>
      <c r="D10205" s="1">
        <v>3.2022174186274501</v>
      </c>
    </row>
    <row r="10206" spans="1:4" x14ac:dyDescent="0.25">
      <c r="A10206" s="2">
        <v>9.9648000000000003</v>
      </c>
      <c r="B10206" s="1">
        <v>5.0961917647058801</v>
      </c>
      <c r="C10206" s="1">
        <v>-20.079694266666699</v>
      </c>
      <c r="D10206" s="1">
        <v>-10.8414145578431</v>
      </c>
    </row>
    <row r="10207" spans="1:4" x14ac:dyDescent="0.25">
      <c r="A10207" s="2">
        <v>9.9657999999999998</v>
      </c>
      <c r="B10207" s="1">
        <v>9.1986278235294101</v>
      </c>
      <c r="C10207" s="1">
        <v>-0.33974067549019599</v>
      </c>
      <c r="D10207" s="1">
        <v>5.0680773274509798</v>
      </c>
    </row>
    <row r="10208" spans="1:4" x14ac:dyDescent="0.25">
      <c r="A10208" s="2">
        <v>9.9667999999999992</v>
      </c>
      <c r="B10208" s="1">
        <v>11.853795147058801</v>
      </c>
      <c r="C10208" s="1">
        <v>48.897838026470602</v>
      </c>
      <c r="D10208" s="1">
        <v>21.157898868627399</v>
      </c>
    </row>
    <row r="10209" spans="1:4" x14ac:dyDescent="0.25">
      <c r="A10209" s="2">
        <v>9.9678000000000004</v>
      </c>
      <c r="B10209" s="1">
        <v>-12.0537586176471</v>
      </c>
      <c r="C10209" s="1">
        <v>9.42897726470588</v>
      </c>
      <c r="D10209" s="1">
        <v>-1.5525971813725501</v>
      </c>
    </row>
    <row r="10210" spans="1:4" x14ac:dyDescent="0.25">
      <c r="A10210" s="2">
        <v>9.9687999999999999</v>
      </c>
      <c r="B10210" s="1">
        <v>-16.844844176470598</v>
      </c>
      <c r="C10210" s="1">
        <v>-29.244541214705901</v>
      </c>
      <c r="D10210" s="1">
        <v>-9.2147674578431396</v>
      </c>
    </row>
    <row r="10211" spans="1:4" x14ac:dyDescent="0.25">
      <c r="A10211" s="2">
        <v>9.9696999999999996</v>
      </c>
      <c r="B10211" s="1">
        <v>-3.0865846470588201</v>
      </c>
      <c r="C10211" s="1">
        <v>7.5069000823529404</v>
      </c>
      <c r="D10211" s="1">
        <v>4.5381289509803899</v>
      </c>
    </row>
    <row r="10212" spans="1:4" x14ac:dyDescent="0.25">
      <c r="A10212" s="2">
        <v>9.9707000000000008</v>
      </c>
      <c r="B10212" s="1">
        <v>0.15411888235294099</v>
      </c>
      <c r="C10212" s="1">
        <v>1.75539709607843</v>
      </c>
      <c r="D10212" s="1">
        <v>-0.59206574901961095</v>
      </c>
    </row>
    <row r="10213" spans="1:4" x14ac:dyDescent="0.25">
      <c r="A10213" s="2">
        <v>9.9717000000000002</v>
      </c>
      <c r="B10213" s="1">
        <v>1.3067782058823501</v>
      </c>
      <c r="C10213" s="1">
        <v>-30.507515301960801</v>
      </c>
      <c r="D10213" s="1">
        <v>-8.3536013460784293</v>
      </c>
    </row>
    <row r="10214" spans="1:4" x14ac:dyDescent="0.25">
      <c r="A10214" s="2">
        <v>9.9726999999999997</v>
      </c>
      <c r="B10214" s="1">
        <v>9.83572067647059</v>
      </c>
      <c r="C10214" s="1">
        <v>-1.03566517254902</v>
      </c>
      <c r="D10214" s="1">
        <v>-5.5198496107843198</v>
      </c>
    </row>
    <row r="10215" spans="1:4" x14ac:dyDescent="0.25">
      <c r="A10215" s="2">
        <v>9.9735999999999994</v>
      </c>
      <c r="B10215" s="1">
        <v>14.5642017352941</v>
      </c>
      <c r="C10215" s="1">
        <v>33.491763446078402</v>
      </c>
      <c r="D10215" s="1">
        <v>8.8770812833333306</v>
      </c>
    </row>
    <row r="10216" spans="1:4" x14ac:dyDescent="0.25">
      <c r="A10216" s="2">
        <v>9.9746000000000006</v>
      </c>
      <c r="B10216" s="1">
        <v>5.7958891176470599</v>
      </c>
      <c r="C10216" s="1">
        <v>14.020606089215701</v>
      </c>
      <c r="D10216" s="1">
        <v>6.7572877774509799</v>
      </c>
    </row>
    <row r="10217" spans="1:4" x14ac:dyDescent="0.25">
      <c r="A10217" s="2">
        <v>9.9756</v>
      </c>
      <c r="B10217" s="1">
        <v>-6.2757315294117699</v>
      </c>
      <c r="C10217" s="1">
        <v>-6.9344537666666701</v>
      </c>
      <c r="D10217" s="1">
        <v>-10.0759335696078</v>
      </c>
    </row>
    <row r="10218" spans="1:4" x14ac:dyDescent="0.25">
      <c r="A10218" s="2">
        <v>9.9765999999999995</v>
      </c>
      <c r="B10218" s="1">
        <v>-16.233529647058798</v>
      </c>
      <c r="C10218" s="1">
        <v>-3.6610311323529401</v>
      </c>
      <c r="D10218" s="1">
        <v>-3.9704866490196098</v>
      </c>
    </row>
    <row r="10219" spans="1:4" x14ac:dyDescent="0.25">
      <c r="A10219" s="2">
        <v>9.9774999999999991</v>
      </c>
      <c r="B10219" s="1">
        <v>-10.7537945882353</v>
      </c>
      <c r="C10219" s="1">
        <v>4.5059558225490202</v>
      </c>
      <c r="D10219" s="1">
        <v>5.9918067892156799</v>
      </c>
    </row>
    <row r="10220" spans="1:4" x14ac:dyDescent="0.25">
      <c r="A10220" s="2">
        <v>9.9785000000000004</v>
      </c>
      <c r="B10220" s="1">
        <v>-0.82177479411764698</v>
      </c>
      <c r="C10220" s="1">
        <v>-11.242557796078399</v>
      </c>
      <c r="D10220" s="1">
        <v>1.62709307745098</v>
      </c>
    </row>
    <row r="10221" spans="1:4" x14ac:dyDescent="0.25">
      <c r="A10221" s="2">
        <v>9.9794999999999998</v>
      </c>
      <c r="B10221" s="1">
        <v>5.4688205882353E-2</v>
      </c>
      <c r="C10221" s="1">
        <v>-24.535083903921599</v>
      </c>
      <c r="D10221" s="1">
        <v>-9.4318990843137307</v>
      </c>
    </row>
    <row r="10222" spans="1:4" x14ac:dyDescent="0.25">
      <c r="A10222" s="2">
        <v>9.9804999999999993</v>
      </c>
      <c r="B10222" s="1">
        <v>14.096509294117601</v>
      </c>
      <c r="C10222" s="1">
        <v>4.0162311764705896</v>
      </c>
      <c r="D10222" s="1">
        <v>-0.13572131372549401</v>
      </c>
    </row>
    <row r="10223" spans="1:4" x14ac:dyDescent="0.25">
      <c r="A10223" s="2">
        <v>9.9814000000000007</v>
      </c>
      <c r="B10223" s="1">
        <v>14.6783628823529</v>
      </c>
      <c r="C10223" s="1">
        <v>33.628002633333303</v>
      </c>
      <c r="D10223" s="1">
        <v>14.702833227451</v>
      </c>
    </row>
    <row r="10224" spans="1:4" x14ac:dyDescent="0.25">
      <c r="A10224" s="2">
        <v>9.9824000000000002</v>
      </c>
      <c r="B10224" s="1">
        <v>0.42663258823529399</v>
      </c>
      <c r="C10224" s="1">
        <v>7.0171754362745098</v>
      </c>
      <c r="D10224" s="1">
        <v>-2.1561494990196102</v>
      </c>
    </row>
    <row r="10225" spans="1:4" x14ac:dyDescent="0.25">
      <c r="A10225" s="2">
        <v>9.9833999999999996</v>
      </c>
      <c r="B10225" s="1">
        <v>-5.2556464411764701</v>
      </c>
      <c r="C10225" s="1">
        <v>-11.0842257676471</v>
      </c>
      <c r="D10225" s="1">
        <v>-7.6470035107843204</v>
      </c>
    </row>
    <row r="10226" spans="1:4" x14ac:dyDescent="0.25">
      <c r="A10226" s="2">
        <v>9.9844000000000008</v>
      </c>
      <c r="B10226" s="1">
        <v>-13.950306705882401</v>
      </c>
      <c r="C10226" s="1">
        <v>13.004335395098</v>
      </c>
      <c r="D10226" s="1">
        <v>6.3561462980392101</v>
      </c>
    </row>
    <row r="10227" spans="1:4" x14ac:dyDescent="0.25">
      <c r="A10227" s="2">
        <v>9.9854000000000003</v>
      </c>
      <c r="B10227" s="1">
        <v>-8.0581184705882407</v>
      </c>
      <c r="C10227" s="1">
        <v>3.17670321176471</v>
      </c>
      <c r="D10227" s="1">
        <v>10.9195906509804</v>
      </c>
    </row>
    <row r="10228" spans="1:4" x14ac:dyDescent="0.25">
      <c r="A10228" s="2">
        <v>9.9863</v>
      </c>
      <c r="B10228" s="1">
        <v>2.1648281176470601</v>
      </c>
      <c r="C10228" s="1">
        <v>-12.6638639117647</v>
      </c>
      <c r="D10228" s="1">
        <v>-0.90856269607843398</v>
      </c>
    </row>
    <row r="10229" spans="1:4" x14ac:dyDescent="0.25">
      <c r="A10229" s="2">
        <v>9.9872999999999994</v>
      </c>
      <c r="B10229" s="1">
        <v>4.4259553529411804</v>
      </c>
      <c r="C10229" s="1">
        <v>-14.501251869607801</v>
      </c>
      <c r="D10229" s="1">
        <v>-6.4987820284313802</v>
      </c>
    </row>
    <row r="10230" spans="1:4" x14ac:dyDescent="0.25">
      <c r="A10230" s="2">
        <v>9.9883000000000006</v>
      </c>
      <c r="B10230" s="1">
        <v>14.4831841470588</v>
      </c>
      <c r="C10230" s="1">
        <v>4.2960738313725502</v>
      </c>
      <c r="D10230" s="1">
        <v>4.80310313921568</v>
      </c>
    </row>
    <row r="10231" spans="1:4" x14ac:dyDescent="0.25">
      <c r="A10231" s="2">
        <v>9.9893000000000001</v>
      </c>
      <c r="B10231" s="1">
        <v>12.509301088235301</v>
      </c>
      <c r="C10231" s="1">
        <v>20.294972983333299</v>
      </c>
      <c r="D10231" s="1">
        <v>3.4782321980392101</v>
      </c>
    </row>
    <row r="10232" spans="1:4" x14ac:dyDescent="0.25">
      <c r="A10232" s="2">
        <v>9.9901999999999997</v>
      </c>
      <c r="B10232" s="1">
        <v>-7.7524612058823497</v>
      </c>
      <c r="C10232" s="1">
        <v>0.963736953921568</v>
      </c>
      <c r="D10232" s="1">
        <v>0.96833780392156599</v>
      </c>
    </row>
    <row r="10233" spans="1:4" x14ac:dyDescent="0.25">
      <c r="A10233" s="2">
        <v>9.9911999999999992</v>
      </c>
      <c r="B10233" s="1">
        <v>-15.198714088235301</v>
      </c>
      <c r="C10233" s="1">
        <v>6.4390794254902</v>
      </c>
      <c r="D10233" s="1">
        <v>7.2320331980392103</v>
      </c>
    </row>
    <row r="10234" spans="1:4" x14ac:dyDescent="0.25">
      <c r="A10234" s="2">
        <v>9.9922000000000004</v>
      </c>
      <c r="B10234" s="1">
        <v>-9.6784702352941192</v>
      </c>
      <c r="C10234" s="1">
        <v>20.184508777451001</v>
      </c>
      <c r="D10234" s="1">
        <v>10.798144148039199</v>
      </c>
    </row>
    <row r="10235" spans="1:4" x14ac:dyDescent="0.25">
      <c r="A10235" s="2">
        <v>9.9931999999999999</v>
      </c>
      <c r="B10235" s="1">
        <v>-12.3483680294118</v>
      </c>
      <c r="C10235" s="1">
        <v>-14.431291205882401</v>
      </c>
      <c r="D10235" s="1">
        <v>-5.24383483137255</v>
      </c>
    </row>
    <row r="10236" spans="1:4" x14ac:dyDescent="0.25">
      <c r="A10236" s="2">
        <v>9.9940999999999995</v>
      </c>
      <c r="B10236" s="1">
        <v>-4.4381053235294097</v>
      </c>
      <c r="C10236" s="1">
        <v>-36.844478579411799</v>
      </c>
      <c r="D10236" s="1">
        <v>-11.8755499313726</v>
      </c>
    </row>
    <row r="10237" spans="1:4" x14ac:dyDescent="0.25">
      <c r="A10237" s="2">
        <v>9.9951000000000008</v>
      </c>
      <c r="B10237" s="1">
        <v>12.1557697941176</v>
      </c>
      <c r="C10237" s="1">
        <v>6.98035403431372</v>
      </c>
      <c r="D10237" s="1">
        <v>4.7184586068627397</v>
      </c>
    </row>
    <row r="10238" spans="1:4" x14ac:dyDescent="0.25">
      <c r="A10238" s="2">
        <v>9.9961000000000002</v>
      </c>
      <c r="B10238" s="1">
        <v>9.1286580882352908</v>
      </c>
      <c r="C10238" s="1">
        <v>23.851920412745098</v>
      </c>
      <c r="D10238" s="1">
        <v>-1.01160821372549</v>
      </c>
    </row>
    <row r="10239" spans="1:4" x14ac:dyDescent="0.25">
      <c r="A10239" s="2">
        <v>9.9970999999999997</v>
      </c>
      <c r="B10239" s="1">
        <v>-2.58574864705882</v>
      </c>
      <c r="C10239" s="1">
        <v>-2.5711176343137301</v>
      </c>
      <c r="D10239" s="1">
        <v>-3.8269589637254899</v>
      </c>
    </row>
    <row r="10240" spans="1:4" x14ac:dyDescent="0.25">
      <c r="A10240" s="2">
        <v>9.9979999999999993</v>
      </c>
      <c r="B10240" s="1">
        <v>-7.8040178529411799</v>
      </c>
      <c r="C10240" s="1">
        <v>-3.8856416843137298</v>
      </c>
      <c r="D10240" s="1">
        <v>3.7800083568627398</v>
      </c>
    </row>
    <row r="10241" spans="1:4" x14ac:dyDescent="0.25">
      <c r="A10241" s="2">
        <v>9.9990000000000006</v>
      </c>
      <c r="B10241" s="1">
        <v>-4.0919392647058803</v>
      </c>
      <c r="C10241" s="1">
        <v>22.5226678019608</v>
      </c>
      <c r="D10241" s="1">
        <v>4.3651596892156803</v>
      </c>
    </row>
    <row r="10242" spans="1:4" x14ac:dyDescent="0.25">
      <c r="A10242" s="2">
        <v>10</v>
      </c>
      <c r="B10242" s="1">
        <v>-4.8800194411764704</v>
      </c>
      <c r="C10242" s="1">
        <v>15.8469476264706</v>
      </c>
      <c r="D10242" s="1">
        <v>3.74320638627451</v>
      </c>
    </row>
    <row r="10243" spans="1:4" x14ac:dyDescent="0.25">
      <c r="A10243" s="2">
        <v>10.000999999999999</v>
      </c>
      <c r="B10243" s="1">
        <v>-10.5217896764706</v>
      </c>
      <c r="C10243" s="1">
        <v>-34.760387228431398</v>
      </c>
      <c r="D10243" s="1">
        <v>-7.6175619343137297</v>
      </c>
    </row>
    <row r="10244" spans="1:4" x14ac:dyDescent="0.25">
      <c r="A10244" s="2">
        <v>10.002000000000001</v>
      </c>
      <c r="B10244" s="1">
        <v>-2.6262574411764699</v>
      </c>
      <c r="C10244" s="1">
        <v>-23.956987893137299</v>
      </c>
      <c r="D10244" s="1">
        <v>-11.283038204902001</v>
      </c>
    </row>
    <row r="10245" spans="1:4" x14ac:dyDescent="0.25">
      <c r="A10245" s="2">
        <v>10.003</v>
      </c>
      <c r="B10245" s="1">
        <v>9.3974891764705895</v>
      </c>
      <c r="C10245" s="1">
        <v>15.092108886274501</v>
      </c>
      <c r="D10245" s="1">
        <v>7.12162728627451</v>
      </c>
    </row>
    <row r="10246" spans="1:4" x14ac:dyDescent="0.25">
      <c r="A10246" s="2">
        <v>10.004</v>
      </c>
      <c r="B10246" s="1">
        <v>8.2264167647058795</v>
      </c>
      <c r="C10246" s="1">
        <v>17.474453593137302</v>
      </c>
      <c r="D10246" s="1">
        <v>12.594080312745101</v>
      </c>
    </row>
    <row r="10247" spans="1:4" x14ac:dyDescent="0.25">
      <c r="A10247" s="2">
        <v>10.005000000000001</v>
      </c>
      <c r="B10247" s="1">
        <v>-2.51577891176471</v>
      </c>
      <c r="C10247" s="1">
        <v>3.59278505392157</v>
      </c>
      <c r="D10247" s="1">
        <v>-2.9621126549019601</v>
      </c>
    </row>
    <row r="10248" spans="1:4" x14ac:dyDescent="0.25">
      <c r="A10248" s="2">
        <v>10.006</v>
      </c>
      <c r="B10248" s="1">
        <v>-7.0895900294117702</v>
      </c>
      <c r="C10248" s="1">
        <v>4.5317308039215698</v>
      </c>
      <c r="D10248" s="1">
        <v>3.7211252039215599</v>
      </c>
    </row>
    <row r="10249" spans="1:4" x14ac:dyDescent="0.25">
      <c r="A10249" s="2">
        <v>10.007</v>
      </c>
      <c r="B10249" s="1">
        <v>-4.70325379411765</v>
      </c>
      <c r="C10249" s="1">
        <v>23.071306691176499</v>
      </c>
      <c r="D10249" s="1">
        <v>12.2518219862745</v>
      </c>
    </row>
    <row r="10250" spans="1:4" x14ac:dyDescent="0.25">
      <c r="A10250" s="2">
        <v>10.007999999999999</v>
      </c>
      <c r="B10250" s="1">
        <v>-3.5505944705882402</v>
      </c>
      <c r="C10250" s="1">
        <v>-2.75522464411765</v>
      </c>
      <c r="D10250" s="1">
        <v>-2.36224053431373</v>
      </c>
    </row>
    <row r="10251" spans="1:4" x14ac:dyDescent="0.25">
      <c r="A10251" s="2">
        <v>10.009</v>
      </c>
      <c r="B10251" s="1">
        <v>-9.1776342352941196</v>
      </c>
      <c r="C10251" s="1">
        <v>-28.692220185294101</v>
      </c>
      <c r="D10251" s="1">
        <v>-11.345601554902</v>
      </c>
    </row>
    <row r="10252" spans="1:4" x14ac:dyDescent="0.25">
      <c r="A10252" s="2">
        <v>10.01</v>
      </c>
      <c r="B10252" s="1">
        <v>-2.1070083529411798</v>
      </c>
      <c r="C10252" s="1">
        <v>-7.8292138343137303</v>
      </c>
      <c r="D10252" s="1">
        <v>3.9529776186274499</v>
      </c>
    </row>
    <row r="10253" spans="1:4" x14ac:dyDescent="0.25">
      <c r="A10253" s="2">
        <v>10.010999999999999</v>
      </c>
      <c r="B10253" s="1">
        <v>12.3877747058824</v>
      </c>
      <c r="C10253" s="1">
        <v>14.7754448294118</v>
      </c>
      <c r="D10253" s="1">
        <v>10.949032227450999</v>
      </c>
    </row>
    <row r="10254" spans="1:4" x14ac:dyDescent="0.25">
      <c r="A10254" s="2">
        <v>10.012</v>
      </c>
      <c r="B10254" s="1">
        <v>1.4504002941176499</v>
      </c>
      <c r="C10254" s="1">
        <v>7.32279307254902</v>
      </c>
      <c r="D10254" s="1">
        <v>-8.6921794754901995</v>
      </c>
    </row>
    <row r="10255" spans="1:4" x14ac:dyDescent="0.25">
      <c r="A10255" s="2">
        <v>10.013</v>
      </c>
      <c r="B10255" s="1">
        <v>-7.8113830882352904</v>
      </c>
      <c r="C10255" s="1">
        <v>-6.3637220362745097</v>
      </c>
      <c r="D10255" s="1">
        <v>-0.25716781666666899</v>
      </c>
    </row>
    <row r="10256" spans="1:4" x14ac:dyDescent="0.25">
      <c r="A10256" s="2">
        <v>10.013999999999999</v>
      </c>
      <c r="B10256" s="1">
        <v>-3.0497584705882401</v>
      </c>
      <c r="C10256" s="1">
        <v>20.692644124509801</v>
      </c>
      <c r="D10256" s="1">
        <v>11.136722277451</v>
      </c>
    </row>
    <row r="10257" spans="1:4" x14ac:dyDescent="0.25">
      <c r="A10257" s="2">
        <v>10.015000000000001</v>
      </c>
      <c r="B10257" s="1">
        <v>-9.33598679411765</v>
      </c>
      <c r="C10257" s="1">
        <v>22.861424700000001</v>
      </c>
      <c r="D10257" s="1">
        <v>-1.0741715637254901</v>
      </c>
    </row>
    <row r="10258" spans="1:4" x14ac:dyDescent="0.25">
      <c r="A10258" s="2">
        <v>10.016</v>
      </c>
      <c r="B10258" s="1">
        <v>-16.351373411764701</v>
      </c>
      <c r="C10258" s="1">
        <v>-33.066602738235296</v>
      </c>
      <c r="D10258" s="1">
        <v>-7.3820293225490197</v>
      </c>
    </row>
    <row r="10259" spans="1:4" x14ac:dyDescent="0.25">
      <c r="A10259" s="2">
        <v>10.016999999999999</v>
      </c>
      <c r="B10259" s="1">
        <v>-2.0259907647058801</v>
      </c>
      <c r="C10259" s="1">
        <v>-16.154532817647102</v>
      </c>
      <c r="D10259" s="1">
        <v>-4.9862210372549001</v>
      </c>
    </row>
    <row r="10260" spans="1:4" x14ac:dyDescent="0.25">
      <c r="A10260" s="2">
        <v>10.018000000000001</v>
      </c>
      <c r="B10260" s="1">
        <v>7.2468404705882401</v>
      </c>
      <c r="C10260" s="1">
        <v>13.722352733333301</v>
      </c>
      <c r="D10260" s="1">
        <v>4.3614794921568603</v>
      </c>
    </row>
    <row r="10261" spans="1:4" x14ac:dyDescent="0.25">
      <c r="A10261" s="2">
        <v>10.019</v>
      </c>
      <c r="B10261" s="1">
        <v>1.27363464705882</v>
      </c>
      <c r="C10261" s="1">
        <v>-3.21549216862745</v>
      </c>
      <c r="D10261" s="1">
        <v>-1.22505964313726</v>
      </c>
    </row>
    <row r="10262" spans="1:4" x14ac:dyDescent="0.25">
      <c r="A10262" s="2">
        <v>10.02</v>
      </c>
      <c r="B10262" s="1">
        <v>4.4775119999999999</v>
      </c>
      <c r="C10262" s="1">
        <v>6.5569079117647098</v>
      </c>
      <c r="D10262" s="1">
        <v>-5.61185453725491</v>
      </c>
    </row>
    <row r="10263" spans="1:4" x14ac:dyDescent="0.25">
      <c r="A10263" s="2">
        <v>10.021000000000001</v>
      </c>
      <c r="B10263" s="1">
        <v>-1.8713208235294101</v>
      </c>
      <c r="C10263" s="1">
        <v>1.4460973196078399</v>
      </c>
      <c r="D10263" s="1">
        <v>1.73749898921568</v>
      </c>
    </row>
    <row r="10264" spans="1:4" x14ac:dyDescent="0.25">
      <c r="A10264" s="2">
        <v>10.021000000000001</v>
      </c>
      <c r="B10264" s="1">
        <v>-4.9463065588235304</v>
      </c>
      <c r="C10264" s="1">
        <v>17.058371750980399</v>
      </c>
      <c r="D10264" s="1">
        <v>7.9018290627450902</v>
      </c>
    </row>
    <row r="10265" spans="1:4" x14ac:dyDescent="0.25">
      <c r="A10265" s="2">
        <v>10.022</v>
      </c>
      <c r="B10265" s="1">
        <v>-3.06448894117647</v>
      </c>
      <c r="C10265" s="1">
        <v>14.8380412127451</v>
      </c>
      <c r="D10265" s="1">
        <v>5.7489137833333297</v>
      </c>
    </row>
    <row r="10266" spans="1:4" x14ac:dyDescent="0.25">
      <c r="A10266" s="2">
        <v>10.023</v>
      </c>
      <c r="B10266" s="1">
        <v>-17.9938208823529</v>
      </c>
      <c r="C10266" s="1">
        <v>-18.179709925490201</v>
      </c>
      <c r="D10266" s="1">
        <v>-5.7958643901960798</v>
      </c>
    </row>
    <row r="10267" spans="1:4" x14ac:dyDescent="0.25">
      <c r="A10267" s="2">
        <v>10.023999999999999</v>
      </c>
      <c r="B10267" s="1">
        <v>-4.64064929411765</v>
      </c>
      <c r="C10267" s="1">
        <v>-11.8722037696078</v>
      </c>
      <c r="D10267" s="1">
        <v>-0.23140643725490401</v>
      </c>
    </row>
    <row r="10268" spans="1:4" x14ac:dyDescent="0.25">
      <c r="A10268" s="2">
        <v>10.025</v>
      </c>
      <c r="B10268" s="1">
        <v>15.599017294117701</v>
      </c>
      <c r="C10268" s="1">
        <v>6.86252554803922</v>
      </c>
      <c r="D10268" s="1">
        <v>6.49231358921568</v>
      </c>
    </row>
    <row r="10269" spans="1:4" x14ac:dyDescent="0.25">
      <c r="A10269" s="2">
        <v>10.026</v>
      </c>
      <c r="B10269" s="1">
        <v>0.7838465</v>
      </c>
      <c r="C10269" s="1">
        <v>-1.0283008921568599</v>
      </c>
      <c r="D10269" s="1">
        <v>-10.848774951960801</v>
      </c>
    </row>
    <row r="10270" spans="1:4" x14ac:dyDescent="0.25">
      <c r="A10270" s="2">
        <v>10.026999999999999</v>
      </c>
      <c r="B10270" s="1">
        <v>2.2495283235294101</v>
      </c>
      <c r="C10270" s="1">
        <v>-5.7156653617647102</v>
      </c>
      <c r="D10270" s="1">
        <v>2.4183354450980401</v>
      </c>
    </row>
    <row r="10271" spans="1:4" x14ac:dyDescent="0.25">
      <c r="A10271" s="2">
        <v>10.028</v>
      </c>
      <c r="B10271" s="1">
        <v>7.7881852647058798</v>
      </c>
      <c r="C10271" s="1">
        <v>32.747971126470603</v>
      </c>
      <c r="D10271" s="1">
        <v>21.110056306862699</v>
      </c>
    </row>
    <row r="10272" spans="1:4" x14ac:dyDescent="0.25">
      <c r="A10272" s="2">
        <v>10.029</v>
      </c>
      <c r="B10272" s="1">
        <v>-11.357743882352899</v>
      </c>
      <c r="C10272" s="1">
        <v>13.239992367647099</v>
      </c>
      <c r="D10272" s="1">
        <v>-8.3683221343137308</v>
      </c>
    </row>
    <row r="10273" spans="1:4" x14ac:dyDescent="0.25">
      <c r="A10273" s="2">
        <v>10.029999999999999</v>
      </c>
      <c r="B10273" s="1">
        <v>-9.8552358823529396</v>
      </c>
      <c r="C10273" s="1">
        <v>-18.205484906862701</v>
      </c>
      <c r="D10273" s="1">
        <v>0.82112992156862497</v>
      </c>
    </row>
    <row r="10274" spans="1:4" x14ac:dyDescent="0.25">
      <c r="A10274" s="2">
        <v>10.031000000000001</v>
      </c>
      <c r="B10274" s="1">
        <v>-6.3972579117647097</v>
      </c>
      <c r="C10274" s="1">
        <v>-8.7976167058823496</v>
      </c>
      <c r="D10274" s="1">
        <v>4.8104635333333299</v>
      </c>
    </row>
    <row r="10275" spans="1:4" x14ac:dyDescent="0.25">
      <c r="A10275" s="2">
        <v>10.032</v>
      </c>
      <c r="B10275" s="1">
        <v>-4.2024177941176504</v>
      </c>
      <c r="C10275" s="1">
        <v>-3.46587770196078</v>
      </c>
      <c r="D10275" s="1">
        <v>-6.6312691225490203</v>
      </c>
    </row>
    <row r="10276" spans="1:4" x14ac:dyDescent="0.25">
      <c r="A10276" s="2">
        <v>10.032999999999999</v>
      </c>
      <c r="B10276" s="1">
        <v>11.452389823529399</v>
      </c>
      <c r="C10276" s="1">
        <v>10.0659875186275</v>
      </c>
      <c r="D10276" s="1">
        <v>9.4107098568627396</v>
      </c>
    </row>
    <row r="10277" spans="1:4" x14ac:dyDescent="0.25">
      <c r="A10277" s="2">
        <v>10.034000000000001</v>
      </c>
      <c r="B10277" s="1">
        <v>4.09451976470588</v>
      </c>
      <c r="C10277" s="1">
        <v>-14.9357444127451</v>
      </c>
      <c r="D10277" s="1">
        <v>-11.824027172549</v>
      </c>
    </row>
    <row r="10278" spans="1:4" x14ac:dyDescent="0.25">
      <c r="A10278" s="2">
        <v>10.035</v>
      </c>
      <c r="B10278" s="1">
        <v>6.9154048823529397</v>
      </c>
      <c r="C10278" s="1">
        <v>-4.47478411568627</v>
      </c>
      <c r="D10278" s="1">
        <v>3.3531054980392101</v>
      </c>
    </row>
    <row r="10279" spans="1:4" x14ac:dyDescent="0.25">
      <c r="A10279" s="2">
        <v>10.036</v>
      </c>
      <c r="B10279" s="1">
        <v>6.6649868823529399</v>
      </c>
      <c r="C10279" s="1">
        <v>39.567294769607798</v>
      </c>
      <c r="D10279" s="1">
        <v>13.775423568627399</v>
      </c>
    </row>
    <row r="10280" spans="1:4" x14ac:dyDescent="0.25">
      <c r="A10280" s="2">
        <v>10.037000000000001</v>
      </c>
      <c r="B10280" s="1">
        <v>-15.581706323529399</v>
      </c>
      <c r="C10280" s="1">
        <v>5.05091257156863</v>
      </c>
      <c r="D10280" s="1">
        <v>-7.6470035107843204</v>
      </c>
    </row>
    <row r="10281" spans="1:4" x14ac:dyDescent="0.25">
      <c r="A10281" s="2">
        <v>10.038</v>
      </c>
      <c r="B10281" s="1">
        <v>-11.446126705882399</v>
      </c>
      <c r="C10281" s="1">
        <v>-18.695209552941201</v>
      </c>
      <c r="D10281" s="1">
        <v>1.8957474627451001</v>
      </c>
    </row>
    <row r="10282" spans="1:4" x14ac:dyDescent="0.25">
      <c r="A10282" s="2">
        <v>10.039</v>
      </c>
      <c r="B10282" s="1">
        <v>-5.2004071764705904</v>
      </c>
      <c r="C10282" s="1">
        <v>-2.6668532794117601</v>
      </c>
      <c r="D10282" s="1">
        <v>-2.9915542313725498</v>
      </c>
    </row>
    <row r="10283" spans="1:4" x14ac:dyDescent="0.25">
      <c r="A10283" s="2">
        <v>10.039999999999999</v>
      </c>
      <c r="B10283" s="1">
        <v>-3.7199948823529398</v>
      </c>
      <c r="C10283" s="1">
        <v>-3.7825417588235299</v>
      </c>
      <c r="D10283" s="1">
        <v>-0.61414693137255105</v>
      </c>
    </row>
    <row r="10284" spans="1:4" x14ac:dyDescent="0.25">
      <c r="A10284" s="2">
        <v>10.041</v>
      </c>
      <c r="B10284" s="1">
        <v>5.4644535294117702</v>
      </c>
      <c r="C10284" s="1">
        <v>-7.2474356833333298</v>
      </c>
      <c r="D10284" s="1">
        <v>-2.63457511666667</v>
      </c>
    </row>
    <row r="10285" spans="1:4" x14ac:dyDescent="0.25">
      <c r="A10285" s="2">
        <v>10.042</v>
      </c>
      <c r="B10285" s="1">
        <v>10.9920626176471</v>
      </c>
      <c r="C10285" s="1">
        <v>-0.38760849803921499</v>
      </c>
      <c r="D10285" s="1">
        <v>1.27747435686274</v>
      </c>
    </row>
    <row r="10286" spans="1:4" x14ac:dyDescent="0.25">
      <c r="A10286" s="2">
        <v>10.042999999999999</v>
      </c>
      <c r="B10286" s="1">
        <v>9.8872773235294105</v>
      </c>
      <c r="C10286" s="1">
        <v>15.9095440098039</v>
      </c>
      <c r="D10286" s="1">
        <v>8.6341882774509795</v>
      </c>
    </row>
    <row r="10287" spans="1:4" x14ac:dyDescent="0.25">
      <c r="A10287" s="2">
        <v>10.044</v>
      </c>
      <c r="B10287" s="1">
        <v>1.35096961764706</v>
      </c>
      <c r="C10287" s="1">
        <v>21.020354601960801</v>
      </c>
      <c r="D10287" s="1">
        <v>0.72176460098038897</v>
      </c>
    </row>
    <row r="10288" spans="1:4" x14ac:dyDescent="0.25">
      <c r="A10288" s="2">
        <v>10.045</v>
      </c>
      <c r="B10288" s="1">
        <v>-5.6791474705882399</v>
      </c>
      <c r="C10288" s="1">
        <v>10.592533566666701</v>
      </c>
      <c r="D10288" s="1">
        <v>6.1022127009803899</v>
      </c>
    </row>
    <row r="10289" spans="1:4" x14ac:dyDescent="0.25">
      <c r="A10289" s="2">
        <v>10.045999999999999</v>
      </c>
      <c r="B10289" s="1">
        <v>-12.668755764705899</v>
      </c>
      <c r="C10289" s="1">
        <v>-11.286743478431401</v>
      </c>
      <c r="D10289" s="1">
        <v>3.2353391921568599</v>
      </c>
    </row>
    <row r="10290" spans="1:4" x14ac:dyDescent="0.25">
      <c r="A10290" s="2">
        <v>10.047000000000001</v>
      </c>
      <c r="B10290" s="1">
        <v>-6.2941446176470599</v>
      </c>
      <c r="C10290" s="1">
        <v>-12.288285611764699</v>
      </c>
      <c r="D10290" s="1">
        <v>-2.37696132254902</v>
      </c>
    </row>
    <row r="10291" spans="1:4" x14ac:dyDescent="0.25">
      <c r="A10291" s="2">
        <v>10.048</v>
      </c>
      <c r="B10291" s="1">
        <v>8.7861746470588198</v>
      </c>
      <c r="C10291" s="1">
        <v>3.2503460156862798</v>
      </c>
      <c r="D10291" s="1">
        <v>-3.27860960196079</v>
      </c>
    </row>
    <row r="10292" spans="1:4" x14ac:dyDescent="0.25">
      <c r="A10292" s="2">
        <v>10.048999999999999</v>
      </c>
      <c r="B10292" s="1">
        <v>10.369700235294101</v>
      </c>
      <c r="C10292" s="1">
        <v>-7.2032500009803897</v>
      </c>
      <c r="D10292" s="1">
        <v>-2.0236624049019598</v>
      </c>
    </row>
    <row r="10293" spans="1:4" x14ac:dyDescent="0.25">
      <c r="A10293" s="2">
        <v>10.050000000000001</v>
      </c>
      <c r="B10293" s="1">
        <v>11.3161329705882</v>
      </c>
      <c r="C10293" s="1">
        <v>-11.371432702941201</v>
      </c>
      <c r="D10293" s="1">
        <v>-3.6429491107843202</v>
      </c>
    </row>
    <row r="10294" spans="1:4" x14ac:dyDescent="0.25">
      <c r="A10294" s="2">
        <v>10.051</v>
      </c>
      <c r="B10294" s="1">
        <v>8.6315047058823495</v>
      </c>
      <c r="C10294" s="1">
        <v>26.337365045098</v>
      </c>
      <c r="D10294" s="1">
        <v>4.8877476715686203</v>
      </c>
    </row>
    <row r="10295" spans="1:4" x14ac:dyDescent="0.25">
      <c r="A10295" s="2">
        <v>10.052</v>
      </c>
      <c r="B10295" s="1">
        <v>-2.5820660294117599</v>
      </c>
      <c r="C10295" s="1">
        <v>29.231527239215701</v>
      </c>
      <c r="D10295" s="1">
        <v>9.5100751774509806</v>
      </c>
    </row>
    <row r="10296" spans="1:4" x14ac:dyDescent="0.25">
      <c r="A10296" s="2">
        <v>10.053000000000001</v>
      </c>
      <c r="B10296" s="1">
        <v>-14.664734529411801</v>
      </c>
      <c r="C10296" s="1">
        <v>-23.809702285294101</v>
      </c>
      <c r="D10296" s="1">
        <v>-7.6801252843137302</v>
      </c>
    </row>
    <row r="10297" spans="1:4" x14ac:dyDescent="0.25">
      <c r="A10297" s="2">
        <v>10.054</v>
      </c>
      <c r="B10297" s="1">
        <v>-13.4936621176471</v>
      </c>
      <c r="C10297" s="1">
        <v>-12.7927388186275</v>
      </c>
      <c r="D10297" s="1">
        <v>-1.08889235196079</v>
      </c>
    </row>
    <row r="10298" spans="1:4" x14ac:dyDescent="0.25">
      <c r="A10298" s="2">
        <v>10.055</v>
      </c>
      <c r="B10298" s="1">
        <v>2.4557549117647102</v>
      </c>
      <c r="C10298" s="1">
        <v>13.751809854902</v>
      </c>
      <c r="D10298" s="1">
        <v>8.3324121186274507</v>
      </c>
    </row>
    <row r="10299" spans="1:4" x14ac:dyDescent="0.25">
      <c r="A10299" s="2">
        <v>10.055999999999999</v>
      </c>
      <c r="B10299" s="1">
        <v>6.3040903529411798</v>
      </c>
      <c r="C10299" s="1">
        <v>-5.0381515656862801</v>
      </c>
      <c r="D10299" s="1">
        <v>-4.1508163049019604</v>
      </c>
    </row>
    <row r="10300" spans="1:4" x14ac:dyDescent="0.25">
      <c r="A10300" s="2">
        <v>10.057</v>
      </c>
      <c r="B10300" s="1">
        <v>3.7520363235294099</v>
      </c>
      <c r="C10300" s="1">
        <v>-18.536877524509801</v>
      </c>
      <c r="D10300" s="1">
        <v>-9.5680663754902007</v>
      </c>
    </row>
    <row r="10301" spans="1:4" x14ac:dyDescent="0.25">
      <c r="A10301" s="2">
        <v>10.058</v>
      </c>
      <c r="B10301" s="1">
        <v>5.52337541176471</v>
      </c>
      <c r="C10301" s="1">
        <v>-1.0393473127451001</v>
      </c>
      <c r="D10301" s="1">
        <v>-0.146761904901963</v>
      </c>
    </row>
    <row r="10302" spans="1:4" x14ac:dyDescent="0.25">
      <c r="A10302" s="2">
        <v>10.058999999999999</v>
      </c>
      <c r="B10302" s="1">
        <v>7.0222007941176496</v>
      </c>
      <c r="C10302" s="1">
        <v>37.461110577451002</v>
      </c>
      <c r="D10302" s="1">
        <v>13.6466166715686</v>
      </c>
    </row>
    <row r="10303" spans="1:4" x14ac:dyDescent="0.25">
      <c r="A10303" s="2">
        <v>10.06</v>
      </c>
      <c r="B10303" s="1">
        <v>-6.1468399117647099</v>
      </c>
      <c r="C10303" s="1">
        <v>7.7499213352941201</v>
      </c>
      <c r="D10303" s="1">
        <v>-1.6151605313725499</v>
      </c>
    </row>
    <row r="10304" spans="1:4" x14ac:dyDescent="0.25">
      <c r="A10304" s="2">
        <v>10.061</v>
      </c>
      <c r="B10304" s="1">
        <v>-13.125400352941201</v>
      </c>
      <c r="C10304" s="1">
        <v>-23.356799041176501</v>
      </c>
      <c r="D10304" s="1">
        <v>-9.9066445049019602</v>
      </c>
    </row>
    <row r="10305" spans="1:4" x14ac:dyDescent="0.25">
      <c r="A10305" s="2">
        <v>10.061999999999999</v>
      </c>
      <c r="B10305" s="1">
        <v>-5.5105882352934898E-4</v>
      </c>
      <c r="C10305" s="1">
        <v>7.0539968382352898</v>
      </c>
      <c r="D10305" s="1">
        <v>6.2383799921568599</v>
      </c>
    </row>
    <row r="10306" spans="1:4" x14ac:dyDescent="0.25">
      <c r="A10306" s="2">
        <v>10.061999999999999</v>
      </c>
      <c r="B10306" s="1">
        <v>-0.72234411764705897</v>
      </c>
      <c r="C10306" s="1">
        <v>-1.49225055686275</v>
      </c>
      <c r="D10306" s="1">
        <v>1.52404755980392</v>
      </c>
    </row>
    <row r="10307" spans="1:4" x14ac:dyDescent="0.25">
      <c r="A10307" s="2">
        <v>10.063000000000001</v>
      </c>
      <c r="B10307" s="1">
        <v>6.8896265588235304</v>
      </c>
      <c r="C10307" s="1">
        <v>-18.168663504902</v>
      </c>
      <c r="D10307" s="1">
        <v>-0.58838555196078701</v>
      </c>
    </row>
    <row r="10308" spans="1:4" x14ac:dyDescent="0.25">
      <c r="A10308" s="2">
        <v>10.064</v>
      </c>
      <c r="B10308" s="1">
        <v>12.7302581470588</v>
      </c>
      <c r="C10308" s="1">
        <v>0.70966928039215704</v>
      </c>
      <c r="D10308" s="1">
        <v>-2.2591950166666699</v>
      </c>
    </row>
    <row r="10309" spans="1:4" x14ac:dyDescent="0.25">
      <c r="A10309" s="2">
        <v>10.065</v>
      </c>
      <c r="B10309" s="1">
        <v>6.3887905588235299</v>
      </c>
      <c r="C10309" s="1">
        <v>21.244965153921601</v>
      </c>
      <c r="D10309" s="1">
        <v>9.9259374450980395</v>
      </c>
    </row>
    <row r="10310" spans="1:4" x14ac:dyDescent="0.25">
      <c r="A10310" s="2">
        <v>10.066000000000001</v>
      </c>
      <c r="B10310" s="1">
        <v>7.7992331176470602</v>
      </c>
      <c r="C10310" s="1">
        <v>25.063344537254899</v>
      </c>
      <c r="D10310" s="1">
        <v>18.600161912745101</v>
      </c>
    </row>
    <row r="10311" spans="1:4" x14ac:dyDescent="0.25">
      <c r="A10311" s="2">
        <v>10.067</v>
      </c>
      <c r="B10311" s="1">
        <v>-6.6439932941176503</v>
      </c>
      <c r="C10311" s="1">
        <v>-4.4526912745098004</v>
      </c>
      <c r="D10311" s="1">
        <v>-7.5660391754902001</v>
      </c>
    </row>
    <row r="10312" spans="1:4" x14ac:dyDescent="0.25">
      <c r="A10312" s="2">
        <v>10.068</v>
      </c>
      <c r="B10312" s="1">
        <v>-14.823087088235299</v>
      </c>
      <c r="C10312" s="1">
        <v>-11.669686058823499</v>
      </c>
      <c r="D10312" s="1">
        <v>-5.9651534549019596</v>
      </c>
    </row>
    <row r="10313" spans="1:4" x14ac:dyDescent="0.25">
      <c r="A10313" s="2">
        <v>10.069000000000001</v>
      </c>
      <c r="B10313" s="1">
        <v>-3.160237</v>
      </c>
      <c r="C10313" s="1">
        <v>10.7545477352941</v>
      </c>
      <c r="D10313" s="1">
        <v>11.8322795215686</v>
      </c>
    </row>
    <row r="10314" spans="1:4" x14ac:dyDescent="0.25">
      <c r="A10314" s="2">
        <v>10.07</v>
      </c>
      <c r="B10314" s="1">
        <v>-0.74443982352941196</v>
      </c>
      <c r="C10314" s="1">
        <v>-5.6052011558823498</v>
      </c>
      <c r="D10314" s="1">
        <v>0.94257642450980095</v>
      </c>
    </row>
    <row r="10315" spans="1:4" x14ac:dyDescent="0.25">
      <c r="A10315" s="2">
        <v>10.071</v>
      </c>
      <c r="B10315" s="1">
        <v>-3.2817633823529402</v>
      </c>
      <c r="C10315" s="1">
        <v>-24.5903160068627</v>
      </c>
      <c r="D10315" s="1">
        <v>-13.314506981372601</v>
      </c>
    </row>
    <row r="10316" spans="1:4" x14ac:dyDescent="0.25">
      <c r="A10316" s="2">
        <v>10.071999999999999</v>
      </c>
      <c r="B10316" s="1">
        <v>9.8909599411764706</v>
      </c>
      <c r="C10316" s="1">
        <v>1.2693545901960801</v>
      </c>
      <c r="D10316" s="1">
        <v>2.1460008627451002</v>
      </c>
    </row>
    <row r="10317" spans="1:4" x14ac:dyDescent="0.25">
      <c r="A10317" s="2">
        <v>10.073</v>
      </c>
      <c r="B10317" s="1">
        <v>14.402166558823501</v>
      </c>
      <c r="C10317" s="1">
        <v>33.723738278431398</v>
      </c>
      <c r="D10317" s="1">
        <v>10.7282204039216</v>
      </c>
    </row>
    <row r="10318" spans="1:4" x14ac:dyDescent="0.25">
      <c r="A10318" s="2">
        <v>10.074</v>
      </c>
      <c r="B10318" s="1">
        <v>-3.7789167647058801</v>
      </c>
      <c r="C10318" s="1">
        <v>5.7578834892156898</v>
      </c>
      <c r="D10318" s="1">
        <v>-6.1822850813725498</v>
      </c>
    </row>
    <row r="10319" spans="1:4" x14ac:dyDescent="0.25">
      <c r="A10319" s="2">
        <v>10.074999999999999</v>
      </c>
      <c r="B10319" s="1">
        <v>-11.195708705882399</v>
      </c>
      <c r="C10319" s="1">
        <v>-24.4209375578431</v>
      </c>
      <c r="D10319" s="1">
        <v>-11.0401451990196</v>
      </c>
    </row>
    <row r="10320" spans="1:4" x14ac:dyDescent="0.25">
      <c r="A10320" s="2">
        <v>10.076000000000001</v>
      </c>
      <c r="B10320" s="1">
        <v>-8.0102444411764697</v>
      </c>
      <c r="C10320" s="1">
        <v>18.383942221568599</v>
      </c>
      <c r="D10320" s="1">
        <v>4.7294991980392096</v>
      </c>
    </row>
    <row r="10321" spans="1:4" x14ac:dyDescent="0.25">
      <c r="A10321" s="2">
        <v>10.077</v>
      </c>
      <c r="B10321" s="1">
        <v>-8.1833274705882406</v>
      </c>
      <c r="C10321" s="1">
        <v>9.3258773392156904</v>
      </c>
      <c r="D10321" s="1">
        <v>12.825932727451001</v>
      </c>
    </row>
    <row r="10322" spans="1:4" x14ac:dyDescent="0.25">
      <c r="A10322" s="2">
        <v>10.077999999999999</v>
      </c>
      <c r="B10322" s="1">
        <v>-3.8672995882352899</v>
      </c>
      <c r="C10322" s="1">
        <v>-36.623550167647103</v>
      </c>
      <c r="D10322" s="1">
        <v>-10.086974160784299</v>
      </c>
    </row>
    <row r="10323" spans="1:4" x14ac:dyDescent="0.25">
      <c r="A10323" s="2">
        <v>10.079000000000001</v>
      </c>
      <c r="B10323" s="1">
        <v>7.6114196176470603</v>
      </c>
      <c r="C10323" s="1">
        <v>0.289905298039216</v>
      </c>
      <c r="D10323" s="1">
        <v>-6.1050009431372603</v>
      </c>
    </row>
    <row r="10324" spans="1:4" x14ac:dyDescent="0.25">
      <c r="A10324" s="2">
        <v>10.08</v>
      </c>
      <c r="B10324" s="1">
        <v>15.160785794117601</v>
      </c>
      <c r="C10324" s="1">
        <v>24.2385451333333</v>
      </c>
      <c r="D10324" s="1">
        <v>14.842680715686299</v>
      </c>
    </row>
    <row r="10325" spans="1:4" x14ac:dyDescent="0.25">
      <c r="A10325" s="2">
        <v>10.081</v>
      </c>
      <c r="B10325" s="1">
        <v>5.9284633529411801</v>
      </c>
      <c r="C10325" s="1">
        <v>1.7811720774509801</v>
      </c>
      <c r="D10325" s="1">
        <v>-6.7895175960784302</v>
      </c>
    </row>
    <row r="10326" spans="1:4" x14ac:dyDescent="0.25">
      <c r="A10326" s="2">
        <v>10.082000000000001</v>
      </c>
      <c r="B10326" s="1">
        <v>-10.076192941176499</v>
      </c>
      <c r="C10326" s="1">
        <v>-5.9145009323529401</v>
      </c>
      <c r="D10326" s="1">
        <v>-8.3425607549019603</v>
      </c>
    </row>
    <row r="10327" spans="1:4" x14ac:dyDescent="0.25">
      <c r="A10327" s="2">
        <v>10.083</v>
      </c>
      <c r="B10327" s="1">
        <v>-11.5897487941176</v>
      </c>
      <c r="C10327" s="1">
        <v>11.317915185294099</v>
      </c>
      <c r="D10327" s="1">
        <v>18.107015506862702</v>
      </c>
    </row>
    <row r="10328" spans="1:4" x14ac:dyDescent="0.25">
      <c r="A10328" s="2">
        <v>10.084</v>
      </c>
      <c r="B10328" s="1">
        <v>-7.5646477058823498</v>
      </c>
      <c r="C10328" s="1">
        <v>22.739914073529398</v>
      </c>
      <c r="D10328" s="1">
        <v>12.126695286274501</v>
      </c>
    </row>
    <row r="10329" spans="1:4" x14ac:dyDescent="0.25">
      <c r="A10329" s="2">
        <v>10.085000000000001</v>
      </c>
      <c r="B10329" s="1">
        <v>-8.5847327941176506</v>
      </c>
      <c r="C10329" s="1">
        <v>-19.052377151960801</v>
      </c>
      <c r="D10329" s="1">
        <v>-9.5533455872548991</v>
      </c>
    </row>
    <row r="10330" spans="1:4" x14ac:dyDescent="0.25">
      <c r="A10330" s="2">
        <v>10.086</v>
      </c>
      <c r="B10330" s="1">
        <v>-2.0186255294117599</v>
      </c>
      <c r="C10330" s="1">
        <v>-30.872047181372501</v>
      </c>
      <c r="D10330" s="1">
        <v>-8.9129912990196107</v>
      </c>
    </row>
    <row r="10331" spans="1:4" x14ac:dyDescent="0.25">
      <c r="A10331" s="2">
        <v>10.087</v>
      </c>
      <c r="B10331" s="1">
        <v>13.5809428235294</v>
      </c>
      <c r="C10331" s="1">
        <v>13.4130529568627</v>
      </c>
      <c r="D10331" s="1">
        <v>8.7445941892156807</v>
      </c>
    </row>
    <row r="10332" spans="1:4" x14ac:dyDescent="0.25">
      <c r="A10332" s="2">
        <v>10.087999999999999</v>
      </c>
      <c r="B10332" s="1">
        <v>9.8651816176470604</v>
      </c>
      <c r="C10332" s="1">
        <v>21.985075333333299</v>
      </c>
      <c r="D10332" s="1">
        <v>5.32569112156862</v>
      </c>
    </row>
    <row r="10333" spans="1:4" x14ac:dyDescent="0.25">
      <c r="A10333" s="2">
        <v>10.089</v>
      </c>
      <c r="B10333" s="1">
        <v>-3.661073</v>
      </c>
      <c r="C10333" s="1">
        <v>3.1951139127451</v>
      </c>
      <c r="D10333" s="1">
        <v>-1.9353376754902001</v>
      </c>
    </row>
    <row r="10334" spans="1:4" x14ac:dyDescent="0.25">
      <c r="A10334" s="2">
        <v>10.09</v>
      </c>
      <c r="B10334" s="1">
        <v>-2.4863179705882401</v>
      </c>
      <c r="C10334" s="1">
        <v>-2.5158855313725499</v>
      </c>
      <c r="D10334" s="1">
        <v>2.3226503215686201</v>
      </c>
    </row>
    <row r="10335" spans="1:4" x14ac:dyDescent="0.25">
      <c r="A10335" s="2">
        <v>10.090999999999999</v>
      </c>
      <c r="B10335" s="1">
        <v>-9.8515532647058794</v>
      </c>
      <c r="C10335" s="1">
        <v>12.2347680941176</v>
      </c>
      <c r="D10335" s="1">
        <v>3.0513293392156799</v>
      </c>
    </row>
    <row r="10336" spans="1:4" x14ac:dyDescent="0.25">
      <c r="A10336" s="2">
        <v>10.092000000000001</v>
      </c>
      <c r="B10336" s="1">
        <v>-10.024636294117601</v>
      </c>
      <c r="C10336" s="1">
        <v>8.6225885617646991</v>
      </c>
      <c r="D10336" s="1">
        <v>7.6920578303921499</v>
      </c>
    </row>
    <row r="10337" spans="1:4" x14ac:dyDescent="0.25">
      <c r="A10337" s="2">
        <v>10.093</v>
      </c>
      <c r="B10337" s="1">
        <v>-3.6684382352941198</v>
      </c>
      <c r="C10337" s="1">
        <v>-20.2858941176471</v>
      </c>
      <c r="D10337" s="1">
        <v>-6.6275889254902003</v>
      </c>
    </row>
    <row r="10338" spans="1:4" x14ac:dyDescent="0.25">
      <c r="A10338" s="2">
        <v>10.093999999999999</v>
      </c>
      <c r="B10338" s="1">
        <v>-2.5452398529411799</v>
      </c>
      <c r="C10338" s="1">
        <v>-17.826224466666702</v>
      </c>
      <c r="D10338" s="1">
        <v>-9.8919237166666694</v>
      </c>
    </row>
    <row r="10339" spans="1:4" x14ac:dyDescent="0.25">
      <c r="A10339" s="2">
        <v>10.095000000000001</v>
      </c>
      <c r="B10339" s="1">
        <v>6.68708258823529</v>
      </c>
      <c r="C10339" s="1">
        <v>6.3654366215686302</v>
      </c>
      <c r="D10339" s="1">
        <v>4.5086873745098002</v>
      </c>
    </row>
    <row r="10340" spans="1:4" x14ac:dyDescent="0.25">
      <c r="A10340" s="2">
        <v>10.096</v>
      </c>
      <c r="B10340" s="1">
        <v>2.80928620588235</v>
      </c>
      <c r="C10340" s="1">
        <v>8.8435169735294092</v>
      </c>
      <c r="D10340" s="1">
        <v>-1.7402872313725499</v>
      </c>
    </row>
    <row r="10341" spans="1:4" x14ac:dyDescent="0.25">
      <c r="A10341" s="2">
        <v>10.097</v>
      </c>
      <c r="B10341" s="1">
        <v>-4.8026844705882397</v>
      </c>
      <c r="C10341" s="1">
        <v>1.58233650686275</v>
      </c>
      <c r="D10341" s="1">
        <v>-1.66668329019608</v>
      </c>
    </row>
    <row r="10342" spans="1:4" x14ac:dyDescent="0.25">
      <c r="A10342" s="2">
        <v>10.098000000000001</v>
      </c>
      <c r="B10342" s="1">
        <v>-6.48932335294118</v>
      </c>
      <c r="C10342" s="1">
        <v>13.0927067598039</v>
      </c>
      <c r="D10342" s="1">
        <v>7.2651549715686201</v>
      </c>
    </row>
    <row r="10343" spans="1:4" x14ac:dyDescent="0.25">
      <c r="A10343" s="2">
        <v>10.099</v>
      </c>
      <c r="B10343" s="1">
        <v>-4.1987351764705902</v>
      </c>
      <c r="C10343" s="1">
        <v>15.051605344117601</v>
      </c>
      <c r="D10343" s="1">
        <v>7.14738866568627</v>
      </c>
    </row>
    <row r="10344" spans="1:4" x14ac:dyDescent="0.25">
      <c r="A10344" s="2">
        <v>10.1</v>
      </c>
      <c r="B10344" s="1">
        <v>-7.0233029117647101</v>
      </c>
      <c r="C10344" s="1">
        <v>-9.2910234921568602</v>
      </c>
      <c r="D10344" s="1">
        <v>-6.1749246872549</v>
      </c>
    </row>
    <row r="10345" spans="1:4" x14ac:dyDescent="0.25">
      <c r="A10345" s="2">
        <v>10.101000000000001</v>
      </c>
      <c r="B10345" s="1">
        <v>-12.569325088235299</v>
      </c>
      <c r="C10345" s="1">
        <v>-22.995949301960799</v>
      </c>
      <c r="D10345" s="1">
        <v>-8.0371043990196096</v>
      </c>
    </row>
    <row r="10346" spans="1:4" x14ac:dyDescent="0.25">
      <c r="A10346" s="2">
        <v>10.102</v>
      </c>
      <c r="B10346" s="1">
        <v>0.90169026470588198</v>
      </c>
      <c r="C10346" s="1">
        <v>-8.5673001960784298E-2</v>
      </c>
      <c r="D10346" s="1">
        <v>8.5127417745098004</v>
      </c>
    </row>
    <row r="10347" spans="1:4" x14ac:dyDescent="0.25">
      <c r="A10347" s="2">
        <v>10.103</v>
      </c>
      <c r="B10347" s="1">
        <v>7.4604322941176502</v>
      </c>
      <c r="C10347" s="1">
        <v>18.3139815578431</v>
      </c>
      <c r="D10347" s="1">
        <v>8.2624883745098003</v>
      </c>
    </row>
    <row r="10348" spans="1:4" x14ac:dyDescent="0.25">
      <c r="A10348" s="2">
        <v>10.103999999999999</v>
      </c>
      <c r="B10348" s="1">
        <v>0.42294997058823502</v>
      </c>
      <c r="C10348" s="1">
        <v>-3.0440899019607701E-2</v>
      </c>
      <c r="D10348" s="1">
        <v>-3.0136354137254902</v>
      </c>
    </row>
    <row r="10349" spans="1:4" x14ac:dyDescent="0.25">
      <c r="A10349" s="2">
        <v>10.103999999999999</v>
      </c>
      <c r="B10349" s="1">
        <v>-0.85491835294117702</v>
      </c>
      <c r="C10349" s="1">
        <v>-1.8678288568627499</v>
      </c>
      <c r="D10349" s="1">
        <v>-0.23140643725490401</v>
      </c>
    </row>
    <row r="10350" spans="1:4" x14ac:dyDescent="0.25">
      <c r="A10350" s="2">
        <v>10.105</v>
      </c>
      <c r="B10350" s="1">
        <v>3.77044941176471</v>
      </c>
      <c r="C10350" s="1">
        <v>21.6757755568627</v>
      </c>
      <c r="D10350" s="1">
        <v>13.709180021568599</v>
      </c>
    </row>
    <row r="10351" spans="1:4" x14ac:dyDescent="0.25">
      <c r="A10351" s="2">
        <v>10.106</v>
      </c>
      <c r="B10351" s="1">
        <v>-2.2616782941176501</v>
      </c>
      <c r="C10351" s="1">
        <v>14.6870734647059</v>
      </c>
      <c r="D10351" s="1">
        <v>1.24803278039215</v>
      </c>
    </row>
    <row r="10352" spans="1:4" x14ac:dyDescent="0.25">
      <c r="A10352" s="2">
        <v>10.106999999999999</v>
      </c>
      <c r="B10352" s="1">
        <v>-11.085230176470599</v>
      </c>
      <c r="C10352" s="1">
        <v>-18.938230805882402</v>
      </c>
      <c r="D10352" s="1">
        <v>-10.786211601960799</v>
      </c>
    </row>
    <row r="10353" spans="1:4" x14ac:dyDescent="0.25">
      <c r="A10353" s="2">
        <v>10.108000000000001</v>
      </c>
      <c r="B10353" s="1">
        <v>-6.1100137352941202</v>
      </c>
      <c r="C10353" s="1">
        <v>-19.343266227451</v>
      </c>
      <c r="D10353" s="1">
        <v>4.5712507245097997</v>
      </c>
    </row>
    <row r="10354" spans="1:4" x14ac:dyDescent="0.25">
      <c r="A10354" s="2">
        <v>10.109</v>
      </c>
      <c r="B10354" s="1">
        <v>-0.155221</v>
      </c>
      <c r="C10354" s="1">
        <v>7.9082533637254899</v>
      </c>
      <c r="D10354" s="1">
        <v>1.0566625333333299</v>
      </c>
    </row>
    <row r="10355" spans="1:4" x14ac:dyDescent="0.25">
      <c r="A10355" s="2">
        <v>10.11</v>
      </c>
      <c r="B10355" s="1">
        <v>5.52337541176471</v>
      </c>
      <c r="C10355" s="1">
        <v>14.484555753921599</v>
      </c>
      <c r="D10355" s="1">
        <v>-6.2117372549021603E-2</v>
      </c>
    </row>
    <row r="10356" spans="1:4" x14ac:dyDescent="0.25">
      <c r="A10356" s="2">
        <v>10.111000000000001</v>
      </c>
      <c r="B10356" s="1">
        <v>1.94018844117647</v>
      </c>
      <c r="C10356" s="1">
        <v>-4.7730374715686299</v>
      </c>
      <c r="D10356" s="1">
        <v>-2.7817829990196099</v>
      </c>
    </row>
    <row r="10357" spans="1:4" x14ac:dyDescent="0.25">
      <c r="A10357" s="2">
        <v>10.112</v>
      </c>
      <c r="B10357" s="1">
        <v>-3.5027204411764701</v>
      </c>
      <c r="C10357" s="1">
        <v>-0.42074775980392198</v>
      </c>
      <c r="D10357" s="1">
        <v>-6.4877414372548996</v>
      </c>
    </row>
    <row r="10358" spans="1:4" x14ac:dyDescent="0.25">
      <c r="A10358" s="2">
        <v>10.113</v>
      </c>
      <c r="B10358" s="1">
        <v>1.2699520294117601</v>
      </c>
      <c r="C10358" s="1">
        <v>19.628505607843099</v>
      </c>
      <c r="D10358" s="1">
        <v>10.9858341980392</v>
      </c>
    </row>
    <row r="10359" spans="1:4" x14ac:dyDescent="0.25">
      <c r="A10359" s="2">
        <v>10.114000000000001</v>
      </c>
      <c r="B10359" s="1">
        <v>-6.4672276470588201</v>
      </c>
      <c r="C10359" s="1">
        <v>4.6716521313725501</v>
      </c>
      <c r="D10359" s="1">
        <v>-1.8470129460784299</v>
      </c>
    </row>
    <row r="10360" spans="1:4" x14ac:dyDescent="0.25">
      <c r="A10360" s="2">
        <v>10.115</v>
      </c>
      <c r="B10360" s="1">
        <v>-13.2874355294118</v>
      </c>
      <c r="C10360" s="1">
        <v>-20.226979874509802</v>
      </c>
      <c r="D10360" s="1">
        <v>-11.0254244107843</v>
      </c>
    </row>
    <row r="10361" spans="1:4" x14ac:dyDescent="0.25">
      <c r="A10361" s="2">
        <v>10.116</v>
      </c>
      <c r="B10361" s="1">
        <v>-4.4638836470588199</v>
      </c>
      <c r="C10361" s="1">
        <v>-6.5736040274509797</v>
      </c>
      <c r="D10361" s="1">
        <v>5.7746751627450896</v>
      </c>
    </row>
    <row r="10362" spans="1:4" x14ac:dyDescent="0.25">
      <c r="A10362" s="2">
        <v>10.117000000000001</v>
      </c>
      <c r="B10362" s="1">
        <v>-0.302525705882353</v>
      </c>
      <c r="C10362" s="1">
        <v>8.3574744676470605</v>
      </c>
      <c r="D10362" s="1">
        <v>-2.8590671372549101</v>
      </c>
    </row>
    <row r="10363" spans="1:4" x14ac:dyDescent="0.25">
      <c r="A10363" s="2">
        <v>10.118</v>
      </c>
      <c r="B10363" s="1">
        <v>3.6231447058823498</v>
      </c>
      <c r="C10363" s="1">
        <v>-8.6282382568627405</v>
      </c>
      <c r="D10363" s="1">
        <v>-6.0571583813725498</v>
      </c>
    </row>
    <row r="10364" spans="1:4" x14ac:dyDescent="0.25">
      <c r="A10364" s="2">
        <v>10.119</v>
      </c>
      <c r="B10364" s="1">
        <v>3.5900011470588198</v>
      </c>
      <c r="C10364" s="1">
        <v>0.337773120588235</v>
      </c>
      <c r="D10364" s="1">
        <v>4.3946012656862701</v>
      </c>
    </row>
    <row r="10365" spans="1:4" x14ac:dyDescent="0.25">
      <c r="A10365" s="2">
        <v>10.119999999999999</v>
      </c>
      <c r="B10365" s="1">
        <v>-0.51611752941176503</v>
      </c>
      <c r="C10365" s="1">
        <v>8.3169709254901996</v>
      </c>
      <c r="D10365" s="1">
        <v>3.8830538745098</v>
      </c>
    </row>
    <row r="10366" spans="1:4" x14ac:dyDescent="0.25">
      <c r="A10366" s="2">
        <v>10.121</v>
      </c>
      <c r="B10366" s="1">
        <v>5.4534056764705898</v>
      </c>
      <c r="C10366" s="1">
        <v>23.734091926470601</v>
      </c>
      <c r="D10366" s="1">
        <v>12.387989277451</v>
      </c>
    </row>
    <row r="10367" spans="1:4" x14ac:dyDescent="0.25">
      <c r="A10367" s="2">
        <v>10.122</v>
      </c>
      <c r="B10367" s="1">
        <v>-5.9074697647058798</v>
      </c>
      <c r="C10367" s="1">
        <v>2.1935717794117702</v>
      </c>
      <c r="D10367" s="1">
        <v>-2.6750572843137301</v>
      </c>
    </row>
    <row r="10368" spans="1:4" x14ac:dyDescent="0.25">
      <c r="A10368" s="2">
        <v>10.122999999999999</v>
      </c>
      <c r="B10368" s="1">
        <v>-13.6520146764706</v>
      </c>
      <c r="C10368" s="1">
        <v>-29.0825270460784</v>
      </c>
      <c r="D10368" s="1">
        <v>-7.5697193725490202</v>
      </c>
    </row>
    <row r="10369" spans="1:4" x14ac:dyDescent="0.25">
      <c r="A10369" s="2">
        <v>10.124000000000001</v>
      </c>
      <c r="B10369" s="1">
        <v>6.0794506764705902</v>
      </c>
      <c r="C10369" s="1">
        <v>18.984131073529401</v>
      </c>
      <c r="D10369" s="1">
        <v>16.837347521568599</v>
      </c>
    </row>
    <row r="10370" spans="1:4" x14ac:dyDescent="0.25">
      <c r="A10370" s="2">
        <v>10.125</v>
      </c>
      <c r="B10370" s="1">
        <v>5.2766400294117703</v>
      </c>
      <c r="C10370" s="1">
        <v>6.5790007529411803</v>
      </c>
      <c r="D10370" s="1">
        <v>-4.0551311813725501</v>
      </c>
    </row>
    <row r="10371" spans="1:4" x14ac:dyDescent="0.25">
      <c r="A10371" s="2">
        <v>10.125999999999999</v>
      </c>
      <c r="B10371" s="1">
        <v>0.84276838235294105</v>
      </c>
      <c r="C10371" s="1">
        <v>-12.9694815480392</v>
      </c>
      <c r="D10371" s="1">
        <v>-3.0393967931372599</v>
      </c>
    </row>
    <row r="10372" spans="1:4" x14ac:dyDescent="0.25">
      <c r="A10372" s="2">
        <v>10.127000000000001</v>
      </c>
      <c r="B10372" s="1">
        <v>4.4480510588235296</v>
      </c>
      <c r="C10372" s="1">
        <v>1.5234222637254899</v>
      </c>
      <c r="D10372" s="1">
        <v>7.39764206568627</v>
      </c>
    </row>
    <row r="10373" spans="1:4" x14ac:dyDescent="0.25">
      <c r="A10373" s="2">
        <v>10.128</v>
      </c>
      <c r="B10373" s="1">
        <v>0.59971561764705905</v>
      </c>
      <c r="C10373" s="1">
        <v>9.8892447892156898</v>
      </c>
      <c r="D10373" s="1">
        <v>-1.7991703843137301</v>
      </c>
    </row>
    <row r="10374" spans="1:4" x14ac:dyDescent="0.25">
      <c r="A10374" s="2">
        <v>10.129</v>
      </c>
      <c r="B10374" s="1">
        <v>1.14474302941176</v>
      </c>
      <c r="C10374" s="1">
        <v>26.5067434941177</v>
      </c>
      <c r="D10374" s="1">
        <v>11.195605430392201</v>
      </c>
    </row>
    <row r="10375" spans="1:4" x14ac:dyDescent="0.25">
      <c r="A10375" s="2">
        <v>10.130000000000001</v>
      </c>
      <c r="B10375" s="1">
        <v>-14.2706944411765</v>
      </c>
      <c r="C10375" s="1">
        <v>-10.572408280392199</v>
      </c>
      <c r="D10375" s="1">
        <v>-0.97480624313725805</v>
      </c>
    </row>
    <row r="10376" spans="1:4" x14ac:dyDescent="0.25">
      <c r="A10376" s="2">
        <v>10.131</v>
      </c>
      <c r="B10376" s="1">
        <v>-14.7199737941176</v>
      </c>
      <c r="C10376" s="1">
        <v>-21.3095290921569</v>
      </c>
      <c r="D10376" s="1">
        <v>-4.6439627107843204</v>
      </c>
    </row>
    <row r="10377" spans="1:4" x14ac:dyDescent="0.25">
      <c r="A10377" s="2">
        <v>10.132</v>
      </c>
      <c r="B10377" s="1">
        <v>9.2833280294117699</v>
      </c>
      <c r="C10377" s="1">
        <v>22.423250016666699</v>
      </c>
      <c r="D10377" s="1">
        <v>5.18584363333333</v>
      </c>
    </row>
    <row r="10378" spans="1:4" x14ac:dyDescent="0.25">
      <c r="A10378" s="2">
        <v>10.132999999999999</v>
      </c>
      <c r="B10378" s="1">
        <v>5.1219700882353001</v>
      </c>
      <c r="C10378" s="1">
        <v>-2.6558068588235302</v>
      </c>
      <c r="D10378" s="1">
        <v>-4.6255617254901997</v>
      </c>
    </row>
    <row r="10379" spans="1:4" x14ac:dyDescent="0.25">
      <c r="A10379" s="2">
        <v>10.134</v>
      </c>
      <c r="B10379" s="1">
        <v>-0.53821323529411802</v>
      </c>
      <c r="C10379" s="1">
        <v>-30.179804824509802</v>
      </c>
      <c r="D10379" s="1">
        <v>-5.5603317784313697</v>
      </c>
    </row>
    <row r="10380" spans="1:4" x14ac:dyDescent="0.25">
      <c r="A10380" s="2">
        <v>10.135</v>
      </c>
      <c r="B10380" s="1">
        <v>12.2662483235294</v>
      </c>
      <c r="C10380" s="1">
        <v>21.9445717911765</v>
      </c>
      <c r="D10380" s="1">
        <v>2.9703650039215699</v>
      </c>
    </row>
    <row r="10381" spans="1:4" x14ac:dyDescent="0.25">
      <c r="A10381" s="2">
        <v>10.135999999999999</v>
      </c>
      <c r="B10381" s="1">
        <v>4.6211340882352898</v>
      </c>
      <c r="C10381" s="1">
        <v>23.494752813725501</v>
      </c>
      <c r="D10381" s="1">
        <v>4.3725200833333302</v>
      </c>
    </row>
    <row r="10382" spans="1:4" x14ac:dyDescent="0.25">
      <c r="A10382" s="2">
        <v>10.137</v>
      </c>
      <c r="B10382" s="1">
        <v>-8.2312014999999992</v>
      </c>
      <c r="C10382" s="1">
        <v>-4.1949414607843103</v>
      </c>
      <c r="D10382" s="1">
        <v>0.83217051274509601</v>
      </c>
    </row>
    <row r="10383" spans="1:4" x14ac:dyDescent="0.25">
      <c r="A10383" s="2">
        <v>10.138</v>
      </c>
      <c r="B10383" s="1">
        <v>-3.4106550000000002</v>
      </c>
      <c r="C10383" s="1">
        <v>-6.04705797941177</v>
      </c>
      <c r="D10383" s="1">
        <v>-2.7008186637254901</v>
      </c>
    </row>
    <row r="10384" spans="1:4" x14ac:dyDescent="0.25">
      <c r="A10384" s="2">
        <v>10.138999999999999</v>
      </c>
      <c r="B10384" s="1">
        <v>-3.3480504999999998</v>
      </c>
      <c r="C10384" s="1">
        <v>-6.9344537666666701</v>
      </c>
      <c r="D10384" s="1">
        <v>-2.9657928519607899</v>
      </c>
    </row>
    <row r="10385" spans="1:4" x14ac:dyDescent="0.25">
      <c r="A10385" s="2">
        <v>10.14</v>
      </c>
      <c r="B10385" s="1">
        <v>9.8879617647058798E-2</v>
      </c>
      <c r="C10385" s="1">
        <v>2.7348463882352898</v>
      </c>
      <c r="D10385" s="1">
        <v>-3.2565284196078501</v>
      </c>
    </row>
    <row r="10386" spans="1:4" x14ac:dyDescent="0.25">
      <c r="A10386" s="2">
        <v>10.141</v>
      </c>
      <c r="B10386" s="1">
        <v>5.6817279705882404</v>
      </c>
      <c r="C10386" s="1">
        <v>-6.3563577558823496</v>
      </c>
      <c r="D10386" s="1">
        <v>-3.6613500960784302</v>
      </c>
    </row>
    <row r="10387" spans="1:4" x14ac:dyDescent="0.25">
      <c r="A10387" s="2">
        <v>10.141999999999999</v>
      </c>
      <c r="B10387" s="1">
        <v>-0.51980014705882405</v>
      </c>
      <c r="C10387" s="1">
        <v>-9.2284271088235297</v>
      </c>
      <c r="D10387" s="1">
        <v>3.3163035274509798</v>
      </c>
    </row>
    <row r="10388" spans="1:4" x14ac:dyDescent="0.25">
      <c r="A10388" s="2">
        <v>10.143000000000001</v>
      </c>
      <c r="B10388" s="1">
        <v>2.5515029705882402</v>
      </c>
      <c r="C10388" s="1">
        <v>7.6431392696078397</v>
      </c>
      <c r="D10388" s="1">
        <v>4.3025963392156799</v>
      </c>
    </row>
    <row r="10389" spans="1:4" x14ac:dyDescent="0.25">
      <c r="A10389" s="2">
        <v>10.144</v>
      </c>
      <c r="B10389" s="1">
        <v>3.8220060588235301</v>
      </c>
      <c r="C10389" s="1">
        <v>30.181519409803901</v>
      </c>
      <c r="D10389" s="1">
        <v>10.514768974509799</v>
      </c>
    </row>
    <row r="10390" spans="1:4" x14ac:dyDescent="0.25">
      <c r="A10390" s="2">
        <v>10.145</v>
      </c>
      <c r="B10390" s="1">
        <v>-7.6456652941176504</v>
      </c>
      <c r="C10390" s="1">
        <v>4.9662233470588202</v>
      </c>
      <c r="D10390" s="1">
        <v>5.6569088568627404</v>
      </c>
    </row>
    <row r="10391" spans="1:4" x14ac:dyDescent="0.25">
      <c r="A10391" s="2">
        <v>10.146000000000001</v>
      </c>
      <c r="B10391" s="1">
        <v>-6.7507892058823504</v>
      </c>
      <c r="C10391" s="1">
        <v>-22.763974469607799</v>
      </c>
      <c r="D10391" s="1">
        <v>-5.6486565078431399</v>
      </c>
    </row>
    <row r="10392" spans="1:4" x14ac:dyDescent="0.25">
      <c r="A10392" s="2">
        <v>10.146000000000001</v>
      </c>
      <c r="B10392" s="1">
        <v>5.1256527058823496</v>
      </c>
      <c r="C10392" s="1">
        <v>9.2043667127451005</v>
      </c>
      <c r="D10392" s="1">
        <v>4.8362249127450996</v>
      </c>
    </row>
    <row r="10393" spans="1:4" x14ac:dyDescent="0.25">
      <c r="A10393" s="2">
        <v>10.147</v>
      </c>
      <c r="B10393" s="1">
        <v>8.7788094117647102</v>
      </c>
      <c r="C10393" s="1">
        <v>8.0665853921568598</v>
      </c>
      <c r="D10393" s="1">
        <v>1.0713833215686299</v>
      </c>
    </row>
    <row r="10394" spans="1:4" x14ac:dyDescent="0.25">
      <c r="A10394" s="2">
        <v>10.148</v>
      </c>
      <c r="B10394" s="1">
        <v>2.9308125882352898</v>
      </c>
      <c r="C10394" s="1">
        <v>-21.559914625490201</v>
      </c>
      <c r="D10394" s="1">
        <v>-6.1307623225490202</v>
      </c>
    </row>
    <row r="10395" spans="1:4" x14ac:dyDescent="0.25">
      <c r="A10395" s="2">
        <v>10.148999999999999</v>
      </c>
      <c r="B10395" s="1">
        <v>6.1678335000000004</v>
      </c>
      <c r="C10395" s="1">
        <v>-1.8420538754902001</v>
      </c>
      <c r="D10395" s="1">
        <v>1.2406723862745099</v>
      </c>
    </row>
    <row r="10396" spans="1:4" x14ac:dyDescent="0.25">
      <c r="A10396" s="2">
        <v>10.15</v>
      </c>
      <c r="B10396" s="1">
        <v>8.3037517352941208</v>
      </c>
      <c r="C10396" s="1">
        <v>36.603171911764697</v>
      </c>
      <c r="D10396" s="1">
        <v>6.88977487156862</v>
      </c>
    </row>
    <row r="10397" spans="1:4" x14ac:dyDescent="0.25">
      <c r="A10397" s="2">
        <v>10.151</v>
      </c>
      <c r="B10397" s="1">
        <v>-7.3878820588235303</v>
      </c>
      <c r="C10397" s="1">
        <v>-2.6999925411764698</v>
      </c>
      <c r="D10397" s="1">
        <v>-0.52582220196078699</v>
      </c>
    </row>
    <row r="10398" spans="1:4" x14ac:dyDescent="0.25">
      <c r="A10398" s="2">
        <v>10.151999999999999</v>
      </c>
      <c r="B10398" s="1">
        <v>-8.9861381176470605</v>
      </c>
      <c r="C10398" s="1">
        <v>-20.9707721941176</v>
      </c>
      <c r="D10398" s="1">
        <v>-3.94104507254902</v>
      </c>
    </row>
    <row r="10399" spans="1:4" x14ac:dyDescent="0.25">
      <c r="A10399" s="2">
        <v>10.153</v>
      </c>
      <c r="B10399" s="1">
        <v>-3.14182391176471</v>
      </c>
      <c r="C10399" s="1">
        <v>11.733997027451</v>
      </c>
      <c r="D10399" s="1">
        <v>1.8479049009803901</v>
      </c>
    </row>
    <row r="10400" spans="1:4" x14ac:dyDescent="0.25">
      <c r="A10400" s="2">
        <v>10.154</v>
      </c>
      <c r="B10400" s="1">
        <v>-0.155221</v>
      </c>
      <c r="C10400" s="1">
        <v>2.1641146578431401</v>
      </c>
      <c r="D10400" s="1">
        <v>0.103491495098037</v>
      </c>
    </row>
    <row r="10401" spans="1:4" x14ac:dyDescent="0.25">
      <c r="A10401" s="2">
        <v>10.154999999999999</v>
      </c>
      <c r="B10401" s="1">
        <v>4.9525696764705902</v>
      </c>
      <c r="C10401" s="1">
        <v>-11.544493292156901</v>
      </c>
      <c r="D10401" s="1">
        <v>-3.67607088431373</v>
      </c>
    </row>
    <row r="10402" spans="1:4" x14ac:dyDescent="0.25">
      <c r="A10402" s="2">
        <v>10.156000000000001</v>
      </c>
      <c r="B10402" s="1">
        <v>-2.8177535588235298</v>
      </c>
      <c r="C10402" s="1">
        <v>-20.319033379411799</v>
      </c>
      <c r="D10402" s="1">
        <v>-9.3141327784313805</v>
      </c>
    </row>
    <row r="10403" spans="1:4" x14ac:dyDescent="0.25">
      <c r="A10403" s="2">
        <v>10.157</v>
      </c>
      <c r="B10403" s="1">
        <v>3.27697864705882</v>
      </c>
      <c r="C10403" s="1">
        <v>21.1271366676471</v>
      </c>
      <c r="D10403" s="1">
        <v>7.5301291598039199</v>
      </c>
    </row>
    <row r="10404" spans="1:4" x14ac:dyDescent="0.25">
      <c r="A10404" s="2">
        <v>10.157999999999999</v>
      </c>
      <c r="B10404" s="1">
        <v>3.9177541176470601</v>
      </c>
      <c r="C10404" s="1">
        <v>29.463502071568598</v>
      </c>
      <c r="D10404" s="1">
        <v>15.328466727451</v>
      </c>
    </row>
    <row r="10405" spans="1:4" x14ac:dyDescent="0.25">
      <c r="A10405" s="2">
        <v>10.159000000000001</v>
      </c>
      <c r="B10405" s="1">
        <v>-8.6878460882353004</v>
      </c>
      <c r="C10405" s="1">
        <v>-15.245044189215699</v>
      </c>
      <c r="D10405" s="1">
        <v>-8.4345656813725505</v>
      </c>
    </row>
    <row r="10406" spans="1:4" x14ac:dyDescent="0.25">
      <c r="A10406" s="2">
        <v>10.16</v>
      </c>
      <c r="B10406" s="1">
        <v>-5.46555564705882</v>
      </c>
      <c r="C10406" s="1">
        <v>-2.39437490490196</v>
      </c>
      <c r="D10406" s="1">
        <v>-3.8195985696078498</v>
      </c>
    </row>
    <row r="10407" spans="1:4" x14ac:dyDescent="0.25">
      <c r="A10407" s="2">
        <v>10.161</v>
      </c>
      <c r="B10407" s="1">
        <v>-1.17162347058824</v>
      </c>
      <c r="C10407" s="1">
        <v>7.8530212607843097</v>
      </c>
      <c r="D10407" s="1">
        <v>8.8145179333333292</v>
      </c>
    </row>
    <row r="10408" spans="1:4" x14ac:dyDescent="0.25">
      <c r="A10408" s="2">
        <v>10.162000000000001</v>
      </c>
      <c r="B10408" s="1">
        <v>4.0982023823529401</v>
      </c>
      <c r="C10408" s="1">
        <v>-2.6705354196078401</v>
      </c>
      <c r="D10408" s="1">
        <v>-1.2802625990196099</v>
      </c>
    </row>
    <row r="10409" spans="1:4" x14ac:dyDescent="0.25">
      <c r="A10409" s="2">
        <v>10.163</v>
      </c>
      <c r="B10409" s="1">
        <v>2.6840772058823501</v>
      </c>
      <c r="C10409" s="1">
        <v>-12.785374538235301</v>
      </c>
      <c r="D10409" s="1">
        <v>-2.9915542313725498</v>
      </c>
    </row>
    <row r="10410" spans="1:4" x14ac:dyDescent="0.25">
      <c r="A10410" s="2">
        <v>10.164</v>
      </c>
      <c r="B10410" s="1">
        <v>5.5491537352941203</v>
      </c>
      <c r="C10410" s="1">
        <v>0.30831599901960799</v>
      </c>
      <c r="D10410" s="1">
        <v>4.3209973245097997</v>
      </c>
    </row>
    <row r="10411" spans="1:4" x14ac:dyDescent="0.25">
      <c r="A10411" s="2">
        <v>10.164999999999999</v>
      </c>
      <c r="B10411" s="1">
        <v>8.9592576764705907</v>
      </c>
      <c r="C10411" s="1">
        <v>20.401755049019599</v>
      </c>
      <c r="D10411" s="1">
        <v>9.4732732068627392</v>
      </c>
    </row>
    <row r="10412" spans="1:4" x14ac:dyDescent="0.25">
      <c r="A10412" s="2">
        <v>10.166</v>
      </c>
      <c r="B10412" s="1">
        <v>-2.7993404705882399</v>
      </c>
      <c r="C10412" s="1">
        <v>6.8698898284313703</v>
      </c>
      <c r="D10412" s="1">
        <v>2.8084363333333302</v>
      </c>
    </row>
    <row r="10413" spans="1:4" x14ac:dyDescent="0.25">
      <c r="A10413" s="2">
        <v>10.167</v>
      </c>
      <c r="B10413" s="1">
        <v>-9.7005659411764693</v>
      </c>
      <c r="C10413" s="1">
        <v>-8.6724239392156903</v>
      </c>
      <c r="D10413" s="1">
        <v>-3.21604625196079</v>
      </c>
    </row>
    <row r="10414" spans="1:4" x14ac:dyDescent="0.25">
      <c r="A10414" s="2">
        <v>10.167999999999999</v>
      </c>
      <c r="B10414" s="1">
        <v>-6.4709102647058803</v>
      </c>
      <c r="C10414" s="1">
        <v>12.5882535529412</v>
      </c>
      <c r="D10414" s="1">
        <v>13.6466166715686</v>
      </c>
    </row>
    <row r="10415" spans="1:4" x14ac:dyDescent="0.25">
      <c r="A10415" s="2">
        <v>10.169</v>
      </c>
      <c r="B10415" s="1">
        <v>-1.0942885</v>
      </c>
      <c r="C10415" s="1">
        <v>9.1049489274509803</v>
      </c>
      <c r="D10415" s="1">
        <v>3.6953638245097999</v>
      </c>
    </row>
    <row r="10416" spans="1:4" x14ac:dyDescent="0.25">
      <c r="A10416" s="2">
        <v>10.17</v>
      </c>
      <c r="B10416" s="1">
        <v>-5.6312734411764698</v>
      </c>
      <c r="C10416" s="1">
        <v>-31.501693154902</v>
      </c>
      <c r="D10416" s="1">
        <v>-17.830108772549</v>
      </c>
    </row>
    <row r="10417" spans="1:4" x14ac:dyDescent="0.25">
      <c r="A10417" s="2">
        <v>10.170999999999999</v>
      </c>
      <c r="B10417" s="1">
        <v>5.7553803235294101</v>
      </c>
      <c r="C10417" s="1">
        <v>-4.3274985078431403</v>
      </c>
      <c r="D10417" s="1">
        <v>4.8104635333333299</v>
      </c>
    </row>
    <row r="10418" spans="1:4" x14ac:dyDescent="0.25">
      <c r="A10418" s="2">
        <v>10.172000000000001</v>
      </c>
      <c r="B10418" s="1">
        <v>17.521343705882401</v>
      </c>
      <c r="C10418" s="1">
        <v>29.511369894117699</v>
      </c>
      <c r="D10418" s="1">
        <v>12.5094357803922</v>
      </c>
    </row>
    <row r="10419" spans="1:4" x14ac:dyDescent="0.25">
      <c r="A10419" s="2">
        <v>10.173</v>
      </c>
      <c r="B10419" s="1">
        <v>-2.6336226764705901</v>
      </c>
      <c r="C10419" s="1">
        <v>9.0718096656862706</v>
      </c>
      <c r="D10419" s="1">
        <v>-7.1244155284313697</v>
      </c>
    </row>
    <row r="10420" spans="1:4" x14ac:dyDescent="0.25">
      <c r="A10420" s="2">
        <v>10.173999999999999</v>
      </c>
      <c r="B10420" s="1">
        <v>-11.166247764705901</v>
      </c>
      <c r="C10420" s="1">
        <v>-18.308584832352899</v>
      </c>
      <c r="D10420" s="1">
        <v>-9.4539802666666706</v>
      </c>
    </row>
    <row r="10421" spans="1:4" x14ac:dyDescent="0.25">
      <c r="A10421" s="2">
        <v>10.175000000000001</v>
      </c>
      <c r="B10421" s="1">
        <v>-8.0875794117647093</v>
      </c>
      <c r="C10421" s="1">
        <v>5.3786230490196099</v>
      </c>
      <c r="D10421" s="1">
        <v>2.8673194862745102</v>
      </c>
    </row>
    <row r="10422" spans="1:4" x14ac:dyDescent="0.25">
      <c r="A10422" s="2">
        <v>10.176</v>
      </c>
      <c r="B10422" s="1">
        <v>-9.3433520294117702</v>
      </c>
      <c r="C10422" s="1">
        <v>27.4125499823529</v>
      </c>
      <c r="D10422" s="1">
        <v>8.6084268980392107</v>
      </c>
    </row>
    <row r="10423" spans="1:4" x14ac:dyDescent="0.25">
      <c r="A10423" s="2">
        <v>10.177</v>
      </c>
      <c r="B10423" s="1">
        <v>-8.8903900588235292</v>
      </c>
      <c r="C10423" s="1">
        <v>-27.1788605647059</v>
      </c>
      <c r="D10423" s="1">
        <v>-7.8126123784313801</v>
      </c>
    </row>
    <row r="10424" spans="1:4" x14ac:dyDescent="0.25">
      <c r="A10424" s="2">
        <v>10.178000000000001</v>
      </c>
      <c r="B10424" s="1">
        <v>-2.1033257352941201</v>
      </c>
      <c r="C10424" s="1">
        <v>-33.8656271607843</v>
      </c>
      <c r="D10424" s="1">
        <v>-12.2067676666667</v>
      </c>
    </row>
    <row r="10425" spans="1:4" x14ac:dyDescent="0.25">
      <c r="A10425" s="2">
        <v>10.179</v>
      </c>
      <c r="B10425" s="1">
        <v>16.619102382352899</v>
      </c>
      <c r="C10425" s="1">
        <v>17.3013930039216</v>
      </c>
      <c r="D10425" s="1">
        <v>4.66693584803921</v>
      </c>
    </row>
    <row r="10426" spans="1:4" x14ac:dyDescent="0.25">
      <c r="A10426" s="2">
        <v>10.18</v>
      </c>
      <c r="B10426" s="1">
        <v>14.288005411764701</v>
      </c>
      <c r="C10426" s="1">
        <v>25.019158854901999</v>
      </c>
      <c r="D10426" s="1">
        <v>9.8339325186274493</v>
      </c>
    </row>
    <row r="10427" spans="1:4" x14ac:dyDescent="0.25">
      <c r="A10427" s="2">
        <v>10.180999999999999</v>
      </c>
      <c r="B10427" s="1">
        <v>-7.1558771470588196</v>
      </c>
      <c r="C10427" s="1">
        <v>-4.81722315392157</v>
      </c>
      <c r="D10427" s="1">
        <v>-3.41477689313726</v>
      </c>
    </row>
    <row r="10428" spans="1:4" x14ac:dyDescent="0.25">
      <c r="A10428" s="2">
        <v>10.182</v>
      </c>
      <c r="B10428" s="1">
        <v>-10.043049382352899</v>
      </c>
      <c r="C10428" s="1">
        <v>2.2377574617647098</v>
      </c>
      <c r="D10428" s="1">
        <v>-3.5619847754901999</v>
      </c>
    </row>
    <row r="10429" spans="1:4" x14ac:dyDescent="0.25">
      <c r="A10429" s="2">
        <v>10.183</v>
      </c>
      <c r="B10429" s="1">
        <v>-11.2840915294118</v>
      </c>
      <c r="C10429" s="1">
        <v>19.020952475490201</v>
      </c>
      <c r="D10429" s="1">
        <v>15.328466727451</v>
      </c>
    </row>
    <row r="10430" spans="1:4" x14ac:dyDescent="0.25">
      <c r="A10430" s="2">
        <v>10.183999999999999</v>
      </c>
      <c r="B10430" s="1">
        <v>-12.024297676470599</v>
      </c>
      <c r="C10430" s="1">
        <v>-3.8856416843137298</v>
      </c>
      <c r="D10430" s="1">
        <v>5.3588128950980396</v>
      </c>
    </row>
    <row r="10431" spans="1:4" x14ac:dyDescent="0.25">
      <c r="A10431" s="2">
        <v>10.185</v>
      </c>
      <c r="B10431" s="1">
        <v>2.0285712647058798</v>
      </c>
      <c r="C10431" s="1">
        <v>-12.177821405882399</v>
      </c>
      <c r="D10431" s="1">
        <v>-7.7684500137254897</v>
      </c>
    </row>
    <row r="10432" spans="1:4" x14ac:dyDescent="0.25">
      <c r="A10432" s="2">
        <v>10.186</v>
      </c>
      <c r="B10432" s="1">
        <v>3.1259913235294099</v>
      </c>
      <c r="C10432" s="1">
        <v>-18.894045123529398</v>
      </c>
      <c r="D10432" s="1">
        <v>-1.97581984313726</v>
      </c>
    </row>
    <row r="10433" spans="1:4" x14ac:dyDescent="0.25">
      <c r="A10433" s="2">
        <v>10.186999999999999</v>
      </c>
      <c r="B10433" s="1">
        <v>11.452389823529399</v>
      </c>
      <c r="C10433" s="1">
        <v>15.7990798039216</v>
      </c>
      <c r="D10433" s="1">
        <v>11.0925599127451</v>
      </c>
    </row>
    <row r="10434" spans="1:4" x14ac:dyDescent="0.25">
      <c r="A10434" s="2">
        <v>10.188000000000001</v>
      </c>
      <c r="B10434" s="1">
        <v>12.0710695882353</v>
      </c>
      <c r="C10434" s="1">
        <v>30.350897858823501</v>
      </c>
      <c r="D10434" s="1">
        <v>6.8345719156862703</v>
      </c>
    </row>
    <row r="10435" spans="1:4" x14ac:dyDescent="0.25">
      <c r="A10435" s="2">
        <v>10.188000000000001</v>
      </c>
      <c r="B10435" s="1">
        <v>-18.107982029411801</v>
      </c>
      <c r="C10435" s="1">
        <v>-19.740937368627499</v>
      </c>
      <c r="D10435" s="1">
        <v>-17.719702860784299</v>
      </c>
    </row>
    <row r="10436" spans="1:4" x14ac:dyDescent="0.25">
      <c r="A10436" s="2">
        <v>10.189</v>
      </c>
      <c r="B10436" s="1">
        <v>-15.4159885294118</v>
      </c>
      <c r="C10436" s="1">
        <v>-2.1660822127451</v>
      </c>
      <c r="D10436" s="1">
        <v>4.0229013627450998</v>
      </c>
    </row>
    <row r="10437" spans="1:4" x14ac:dyDescent="0.25">
      <c r="A10437" s="2">
        <v>10.19</v>
      </c>
      <c r="B10437" s="1">
        <v>-4.6185535882352999</v>
      </c>
      <c r="C10437" s="1">
        <v>26.344729325490199</v>
      </c>
      <c r="D10437" s="1">
        <v>16.638616880392199</v>
      </c>
    </row>
    <row r="10438" spans="1:4" x14ac:dyDescent="0.25">
      <c r="A10438" s="2">
        <v>10.191000000000001</v>
      </c>
      <c r="B10438" s="1">
        <v>-10.201401941176499</v>
      </c>
      <c r="C10438" s="1">
        <v>-2.8656888500000002</v>
      </c>
      <c r="D10438" s="1">
        <v>-5.8032247843137297</v>
      </c>
    </row>
    <row r="10439" spans="1:4" x14ac:dyDescent="0.25">
      <c r="A10439" s="2">
        <v>10.192</v>
      </c>
      <c r="B10439" s="1">
        <v>-0.35776497058823498</v>
      </c>
      <c r="C10439" s="1">
        <v>-33.162338383333299</v>
      </c>
      <c r="D10439" s="1">
        <v>-6.7416750343137304</v>
      </c>
    </row>
    <row r="10440" spans="1:4" x14ac:dyDescent="0.25">
      <c r="A10440" s="2">
        <v>10.193</v>
      </c>
      <c r="B10440" s="1">
        <v>11.625472852941201</v>
      </c>
      <c r="C10440" s="1">
        <v>-7.0891036549019599</v>
      </c>
      <c r="D10440" s="1">
        <v>-4.1471361078431404</v>
      </c>
    </row>
    <row r="10441" spans="1:4" x14ac:dyDescent="0.25">
      <c r="A10441" s="2">
        <v>10.194000000000001</v>
      </c>
      <c r="B10441" s="1">
        <v>12.8075931176471</v>
      </c>
      <c r="C10441" s="1">
        <v>29.9937302598039</v>
      </c>
      <c r="D10441" s="1">
        <v>5.4360970333333301</v>
      </c>
    </row>
    <row r="10442" spans="1:4" x14ac:dyDescent="0.25">
      <c r="A10442" s="2">
        <v>10.195</v>
      </c>
      <c r="B10442" s="1">
        <v>-2.5489224705882401</v>
      </c>
      <c r="C10442" s="1">
        <v>12.838639086274499</v>
      </c>
      <c r="D10442" s="1">
        <v>5.5133811715686303</v>
      </c>
    </row>
    <row r="10443" spans="1:4" x14ac:dyDescent="0.25">
      <c r="A10443" s="2">
        <v>10.196</v>
      </c>
      <c r="B10443" s="1">
        <v>-11.843849411764699</v>
      </c>
      <c r="C10443" s="1">
        <v>-10.391983410784301</v>
      </c>
      <c r="D10443" s="1">
        <v>-3.6539897019607901</v>
      </c>
    </row>
    <row r="10444" spans="1:4" x14ac:dyDescent="0.25">
      <c r="A10444" s="2">
        <v>10.196999999999999</v>
      </c>
      <c r="B10444" s="1">
        <v>-7.7230002647058802</v>
      </c>
      <c r="C10444" s="1">
        <v>5.9604011999999997</v>
      </c>
      <c r="D10444" s="1">
        <v>3.0292481568627401</v>
      </c>
    </row>
    <row r="10445" spans="1:4" x14ac:dyDescent="0.25">
      <c r="A10445" s="2">
        <v>10.198</v>
      </c>
      <c r="B10445" s="1">
        <v>-9.6637397647058805</v>
      </c>
      <c r="C10445" s="1">
        <v>6.8293862862745103</v>
      </c>
      <c r="D10445" s="1">
        <v>0.213897406862742</v>
      </c>
    </row>
    <row r="10446" spans="1:4" x14ac:dyDescent="0.25">
      <c r="A10446" s="2">
        <v>10.199</v>
      </c>
      <c r="B10446" s="1">
        <v>-5.4545077941176503</v>
      </c>
      <c r="C10446" s="1">
        <v>-13.8163737931373</v>
      </c>
      <c r="D10446" s="1">
        <v>-2.5020880225490201</v>
      </c>
    </row>
    <row r="10447" spans="1:4" x14ac:dyDescent="0.25">
      <c r="A10447" s="2">
        <v>10.199999999999999</v>
      </c>
      <c r="B10447" s="1">
        <v>-2.0885952647058801</v>
      </c>
      <c r="C10447" s="1">
        <v>-7.4720462352941199</v>
      </c>
      <c r="D10447" s="1">
        <v>-2.0751851637254899</v>
      </c>
    </row>
    <row r="10448" spans="1:4" x14ac:dyDescent="0.25">
      <c r="A10448" s="2">
        <v>10.201000000000001</v>
      </c>
      <c r="B10448" s="1">
        <v>-0.79231385294117695</v>
      </c>
      <c r="C10448" s="1">
        <v>-3.0755708411764702</v>
      </c>
      <c r="D10448" s="1">
        <v>-0.34181234901961099</v>
      </c>
    </row>
    <row r="10449" spans="1:4" x14ac:dyDescent="0.25">
      <c r="A10449" s="2">
        <v>10.202</v>
      </c>
      <c r="B10449" s="1">
        <v>7.0258834117647098</v>
      </c>
      <c r="C10449" s="1">
        <v>20.9025261156863</v>
      </c>
      <c r="D10449" s="1">
        <v>7.0553837392156797</v>
      </c>
    </row>
    <row r="10450" spans="1:4" x14ac:dyDescent="0.25">
      <c r="A10450" s="2">
        <v>10.202999999999999</v>
      </c>
      <c r="B10450" s="1">
        <v>-3.8636169705882399</v>
      </c>
      <c r="C10450" s="1">
        <v>5.6105978813725503</v>
      </c>
      <c r="D10450" s="1">
        <v>-5.4867278372549002</v>
      </c>
    </row>
    <row r="10451" spans="1:4" x14ac:dyDescent="0.25">
      <c r="A10451" s="2">
        <v>10.204000000000001</v>
      </c>
      <c r="B10451" s="1">
        <v>-5.1672636176470599</v>
      </c>
      <c r="C10451" s="1">
        <v>-5.03078728529412</v>
      </c>
      <c r="D10451" s="1">
        <v>4.6742962421568599</v>
      </c>
    </row>
    <row r="10452" spans="1:4" x14ac:dyDescent="0.25">
      <c r="A10452" s="2">
        <v>10.205</v>
      </c>
      <c r="B10452" s="1">
        <v>1.4246219705882399</v>
      </c>
      <c r="C10452" s="1">
        <v>20.096137412745101</v>
      </c>
      <c r="D10452" s="1">
        <v>11.629868683333299</v>
      </c>
    </row>
    <row r="10453" spans="1:4" x14ac:dyDescent="0.25">
      <c r="A10453" s="2">
        <v>10.206</v>
      </c>
      <c r="B10453" s="1">
        <v>-6.3457012647058804</v>
      </c>
      <c r="C10453" s="1">
        <v>-16.029340050980402</v>
      </c>
      <c r="D10453" s="1">
        <v>-10.252583028431401</v>
      </c>
    </row>
    <row r="10454" spans="1:4" x14ac:dyDescent="0.25">
      <c r="A10454" s="2">
        <v>10.207000000000001</v>
      </c>
      <c r="B10454" s="1">
        <v>1.3067782058823501</v>
      </c>
      <c r="C10454" s="1">
        <v>-6.0507401196078403</v>
      </c>
      <c r="D10454" s="1">
        <v>4.7074180156862697</v>
      </c>
    </row>
    <row r="10455" spans="1:4" x14ac:dyDescent="0.25">
      <c r="A10455" s="2">
        <v>10.208</v>
      </c>
      <c r="B10455" s="1">
        <v>-2.1254214411764698</v>
      </c>
      <c r="C10455" s="1">
        <v>4.8520770009803904</v>
      </c>
      <c r="D10455" s="1">
        <v>5.2815287568627403</v>
      </c>
    </row>
    <row r="10456" spans="1:4" x14ac:dyDescent="0.25">
      <c r="A10456" s="2">
        <v>10.209</v>
      </c>
      <c r="B10456" s="1">
        <v>1.8002489705882401</v>
      </c>
      <c r="C10456" s="1">
        <v>8.5894493000000001</v>
      </c>
      <c r="D10456" s="1">
        <v>6.5107145745097998</v>
      </c>
    </row>
    <row r="10457" spans="1:4" x14ac:dyDescent="0.25">
      <c r="A10457" s="2">
        <v>10.210000000000001</v>
      </c>
      <c r="B10457" s="1">
        <v>6.87857870588235</v>
      </c>
      <c r="C10457" s="1">
        <v>17.168835956862701</v>
      </c>
      <c r="D10457" s="1">
        <v>2.8489185009803899</v>
      </c>
    </row>
    <row r="10458" spans="1:4" x14ac:dyDescent="0.25">
      <c r="A10458" s="2">
        <v>10.211</v>
      </c>
      <c r="B10458" s="1">
        <v>-6.6071671176470597</v>
      </c>
      <c r="C10458" s="1">
        <v>-21.037050717647102</v>
      </c>
      <c r="D10458" s="1">
        <v>-18.625031337254899</v>
      </c>
    </row>
    <row r="10459" spans="1:4" x14ac:dyDescent="0.25">
      <c r="A10459" s="2">
        <v>10.212</v>
      </c>
      <c r="B10459" s="1">
        <v>4.3633508529411804</v>
      </c>
      <c r="C10459" s="1">
        <v>9.2375059745098103</v>
      </c>
      <c r="D10459" s="1">
        <v>11.195605430392201</v>
      </c>
    </row>
    <row r="10460" spans="1:4" x14ac:dyDescent="0.25">
      <c r="A10460" s="2">
        <v>10.212999999999999</v>
      </c>
      <c r="B10460" s="1">
        <v>9.8879617647058798E-2</v>
      </c>
      <c r="C10460" s="1">
        <v>15.7806691029412</v>
      </c>
      <c r="D10460" s="1">
        <v>3.86833308627451</v>
      </c>
    </row>
    <row r="10461" spans="1:4" x14ac:dyDescent="0.25">
      <c r="A10461" s="2">
        <v>10.214</v>
      </c>
      <c r="B10461" s="1">
        <v>-8.7025765588235302</v>
      </c>
      <c r="C10461" s="1">
        <v>-17.310724839215698</v>
      </c>
      <c r="D10461" s="1">
        <v>-10.572760172549</v>
      </c>
    </row>
    <row r="10462" spans="1:4" x14ac:dyDescent="0.25">
      <c r="A10462" s="2">
        <v>10.215</v>
      </c>
      <c r="B10462" s="1">
        <v>-5.8816914411764696</v>
      </c>
      <c r="C10462" s="1">
        <v>-8.1937457137254892</v>
      </c>
      <c r="D10462" s="1">
        <v>3.4635114098039201</v>
      </c>
    </row>
    <row r="10463" spans="1:4" x14ac:dyDescent="0.25">
      <c r="A10463" s="2">
        <v>10.215999999999999</v>
      </c>
      <c r="B10463" s="1">
        <v>-6.4819581176470598</v>
      </c>
      <c r="C10463" s="1">
        <v>-4.4305984333333299</v>
      </c>
      <c r="D10463" s="1">
        <v>-2.7376206343137302</v>
      </c>
    </row>
    <row r="10464" spans="1:4" x14ac:dyDescent="0.25">
      <c r="A10464" s="2">
        <v>10.217000000000001</v>
      </c>
      <c r="B10464" s="1">
        <v>10.1671562647059</v>
      </c>
      <c r="C10464" s="1">
        <v>19.838387599019601</v>
      </c>
      <c r="D10464" s="1">
        <v>13.775423568627399</v>
      </c>
    </row>
    <row r="10465" spans="1:4" x14ac:dyDescent="0.25">
      <c r="A10465" s="2">
        <v>10.218</v>
      </c>
      <c r="B10465" s="1">
        <v>1.5203700294117599</v>
      </c>
      <c r="C10465" s="1">
        <v>5.2497481421568599</v>
      </c>
      <c r="D10465" s="1">
        <v>-3.7680758107843202</v>
      </c>
    </row>
    <row r="10466" spans="1:4" x14ac:dyDescent="0.25">
      <c r="A10466" s="2">
        <v>10.218999999999999</v>
      </c>
      <c r="B10466" s="1">
        <v>-7.4357560882352898</v>
      </c>
      <c r="C10466" s="1">
        <v>-23.960670033333301</v>
      </c>
      <c r="D10466" s="1">
        <v>-12.221488454902</v>
      </c>
    </row>
    <row r="10467" spans="1:4" x14ac:dyDescent="0.25">
      <c r="A10467" s="2">
        <v>10.220000000000001</v>
      </c>
      <c r="B10467" s="1">
        <v>13.4999252352941</v>
      </c>
      <c r="C10467" s="1">
        <v>20.375980067647099</v>
      </c>
      <c r="D10467" s="1">
        <v>20.3224941362745</v>
      </c>
    </row>
    <row r="10468" spans="1:4" x14ac:dyDescent="0.25">
      <c r="A10468" s="2">
        <v>10.221</v>
      </c>
      <c r="B10468" s="1">
        <v>-2.8877232941176501</v>
      </c>
      <c r="C10468" s="1">
        <v>13.4498743588235</v>
      </c>
      <c r="D10468" s="1">
        <v>-4.0440905901960802</v>
      </c>
    </row>
    <row r="10469" spans="1:4" x14ac:dyDescent="0.25">
      <c r="A10469" s="2">
        <v>10.222</v>
      </c>
      <c r="B10469" s="1">
        <v>-19.673094529411799</v>
      </c>
      <c r="C10469" s="1">
        <v>-25.113179914705899</v>
      </c>
      <c r="D10469" s="1">
        <v>-10.374029531372599</v>
      </c>
    </row>
    <row r="10470" spans="1:4" x14ac:dyDescent="0.25">
      <c r="A10470" s="2">
        <v>10.223000000000001</v>
      </c>
      <c r="B10470" s="1">
        <v>-9.6299117647058799E-2</v>
      </c>
      <c r="C10470" s="1">
        <v>6.3396616401960797</v>
      </c>
      <c r="D10470" s="1">
        <v>17.400417671568601</v>
      </c>
    </row>
    <row r="10471" spans="1:4" x14ac:dyDescent="0.25">
      <c r="A10471" s="2">
        <v>10.224</v>
      </c>
      <c r="B10471" s="1">
        <v>7.2578883235294098</v>
      </c>
      <c r="C10471" s="1">
        <v>23.178088756862699</v>
      </c>
      <c r="D10471" s="1">
        <v>4.8509457009803896</v>
      </c>
    </row>
    <row r="10472" spans="1:4" x14ac:dyDescent="0.25">
      <c r="A10472" s="2">
        <v>10.225</v>
      </c>
      <c r="B10472" s="1">
        <v>2.6914424411764699</v>
      </c>
      <c r="C10472" s="1">
        <v>0.87168344901960804</v>
      </c>
      <c r="D10472" s="1">
        <v>-7.4924352343137297</v>
      </c>
    </row>
    <row r="10473" spans="1:4" x14ac:dyDescent="0.25">
      <c r="A10473" s="2">
        <v>10.226000000000001</v>
      </c>
      <c r="B10473" s="1">
        <v>-1.2305453529411801</v>
      </c>
      <c r="C10473" s="1">
        <v>-21.316893372549</v>
      </c>
      <c r="D10473" s="1">
        <v>-4.5519577843137302</v>
      </c>
    </row>
    <row r="10474" spans="1:4" x14ac:dyDescent="0.25">
      <c r="A10474" s="2">
        <v>10.227</v>
      </c>
      <c r="B10474" s="1">
        <v>10.7269141470588</v>
      </c>
      <c r="C10474" s="1">
        <v>3.5007315490196098</v>
      </c>
      <c r="D10474" s="1">
        <v>0.28014095392156502</v>
      </c>
    </row>
    <row r="10475" spans="1:4" x14ac:dyDescent="0.25">
      <c r="A10475" s="2">
        <v>10.228</v>
      </c>
      <c r="B10475" s="1">
        <v>10.9920626176471</v>
      </c>
      <c r="C10475" s="1">
        <v>33.694281156862701</v>
      </c>
      <c r="D10475" s="1">
        <v>6.9854599950980401</v>
      </c>
    </row>
    <row r="10476" spans="1:4" x14ac:dyDescent="0.25">
      <c r="A10476" s="2">
        <v>10.228999999999999</v>
      </c>
      <c r="B10476" s="1">
        <v>-9.1223949705882408</v>
      </c>
      <c r="C10476" s="1">
        <v>-10.425122672549</v>
      </c>
      <c r="D10476" s="1">
        <v>2.7679541656862701</v>
      </c>
    </row>
    <row r="10477" spans="1:4" x14ac:dyDescent="0.25">
      <c r="A10477" s="2">
        <v>10.228999999999999</v>
      </c>
      <c r="B10477" s="1">
        <v>-3.49903782352941</v>
      </c>
      <c r="C10477" s="1">
        <v>-18.779898777450999</v>
      </c>
      <c r="D10477" s="1">
        <v>-1.02632900196079</v>
      </c>
    </row>
    <row r="10478" spans="1:4" x14ac:dyDescent="0.25">
      <c r="A10478" s="2">
        <v>10.23</v>
      </c>
      <c r="B10478" s="1">
        <v>3.0265606470588202</v>
      </c>
      <c r="C10478" s="1">
        <v>17.356625106862701</v>
      </c>
      <c r="D10478" s="1">
        <v>-1.3354655549019601</v>
      </c>
    </row>
    <row r="10479" spans="1:4" x14ac:dyDescent="0.25">
      <c r="A10479" s="2">
        <v>10.231</v>
      </c>
      <c r="B10479" s="1">
        <v>-3.7899646176470601</v>
      </c>
      <c r="C10479" s="1">
        <v>6.86252554803922</v>
      </c>
      <c r="D10479" s="1">
        <v>0.63343987156862502</v>
      </c>
    </row>
    <row r="10480" spans="1:4" x14ac:dyDescent="0.25">
      <c r="A10480" s="2">
        <v>10.231999999999999</v>
      </c>
      <c r="B10480" s="1">
        <v>-3.2928112352941201</v>
      </c>
      <c r="C10480" s="1">
        <v>-7.1111964960784304</v>
      </c>
      <c r="D10480" s="1">
        <v>1.75221977745098</v>
      </c>
    </row>
    <row r="10481" spans="1:4" x14ac:dyDescent="0.25">
      <c r="A10481" s="2">
        <v>10.233000000000001</v>
      </c>
      <c r="B10481" s="1">
        <v>2.3563242352941201</v>
      </c>
      <c r="C10481" s="1">
        <v>-6.9455001872548996</v>
      </c>
      <c r="D10481" s="1">
        <v>-7.9193380931372603</v>
      </c>
    </row>
    <row r="10482" spans="1:4" x14ac:dyDescent="0.25">
      <c r="A10482" s="2">
        <v>10.234</v>
      </c>
      <c r="B10482" s="1">
        <v>0.478189235294118</v>
      </c>
      <c r="C10482" s="1">
        <v>-5.8408581284313703</v>
      </c>
      <c r="D10482" s="1">
        <v>-2.7891433931372598</v>
      </c>
    </row>
    <row r="10483" spans="1:4" x14ac:dyDescent="0.25">
      <c r="A10483" s="2">
        <v>10.234999999999999</v>
      </c>
      <c r="B10483" s="1">
        <v>3.32117005882353</v>
      </c>
      <c r="C10483" s="1">
        <v>16.369811534313701</v>
      </c>
      <c r="D10483" s="1">
        <v>8.0858389156862707</v>
      </c>
    </row>
    <row r="10484" spans="1:4" x14ac:dyDescent="0.25">
      <c r="A10484" s="2">
        <v>10.236000000000001</v>
      </c>
      <c r="B10484" s="1">
        <v>2.94922567647059</v>
      </c>
      <c r="C10484" s="1">
        <v>7.6615499705882399</v>
      </c>
      <c r="D10484" s="1">
        <v>-1.6151605313725499</v>
      </c>
    </row>
    <row r="10485" spans="1:4" x14ac:dyDescent="0.25">
      <c r="A10485" s="2">
        <v>10.237</v>
      </c>
      <c r="B10485" s="1">
        <v>-10.414993764705899</v>
      </c>
      <c r="C10485" s="1">
        <v>-19.995005042156901</v>
      </c>
      <c r="D10485" s="1">
        <v>-4.4194706901960803</v>
      </c>
    </row>
    <row r="10486" spans="1:4" x14ac:dyDescent="0.25">
      <c r="A10486" s="2">
        <v>10.238</v>
      </c>
      <c r="B10486" s="1">
        <v>2.2347978529411798</v>
      </c>
      <c r="C10486" s="1">
        <v>10.529937183333301</v>
      </c>
      <c r="D10486" s="1">
        <v>4.2105914127450896</v>
      </c>
    </row>
    <row r="10487" spans="1:4" x14ac:dyDescent="0.25">
      <c r="A10487" s="2">
        <v>10.239000000000001</v>
      </c>
      <c r="B10487" s="1">
        <v>5.9395112058823498</v>
      </c>
      <c r="C10487" s="1">
        <v>17.713792705882401</v>
      </c>
      <c r="D10487" s="1">
        <v>3.48559259215686</v>
      </c>
    </row>
    <row r="10488" spans="1:4" x14ac:dyDescent="0.25">
      <c r="A10488" s="2">
        <v>10.24</v>
      </c>
      <c r="B10488" s="1">
        <v>-6.8759982058823503</v>
      </c>
      <c r="C10488" s="1">
        <v>-24.3951625764706</v>
      </c>
      <c r="D10488" s="1">
        <v>-3.1093205372549</v>
      </c>
    </row>
    <row r="10489" spans="1:4" x14ac:dyDescent="0.25">
      <c r="A10489" s="2">
        <v>10.241</v>
      </c>
      <c r="B10489" s="1">
        <v>6.8343872941176498</v>
      </c>
      <c r="C10489" s="1">
        <v>-12.225689228431399</v>
      </c>
      <c r="D10489" s="1">
        <v>-1.2287398401960801</v>
      </c>
    </row>
    <row r="10490" spans="1:4" x14ac:dyDescent="0.25">
      <c r="A10490" s="2">
        <v>10.242000000000001</v>
      </c>
      <c r="B10490" s="1">
        <v>11.2424806176471</v>
      </c>
      <c r="C10490" s="1">
        <v>30.476090625490201</v>
      </c>
      <c r="D10490" s="1">
        <v>11.1072807009804</v>
      </c>
    </row>
    <row r="10491" spans="1:4" x14ac:dyDescent="0.25">
      <c r="A10491" s="2">
        <v>10.243</v>
      </c>
      <c r="B10491" s="1">
        <v>-1.0022230588235299</v>
      </c>
      <c r="C10491" s="1">
        <v>3.8689455686274501</v>
      </c>
      <c r="D10491" s="1">
        <v>5.7121118127450901</v>
      </c>
    </row>
    <row r="10492" spans="1:4" x14ac:dyDescent="0.25">
      <c r="A10492" s="2">
        <v>10.244</v>
      </c>
      <c r="B10492" s="1">
        <v>-4.7327147352941203</v>
      </c>
      <c r="C10492" s="1">
        <v>-22.550410338235299</v>
      </c>
      <c r="D10492" s="1">
        <v>-7.1060145431372597</v>
      </c>
    </row>
    <row r="10493" spans="1:4" x14ac:dyDescent="0.25">
      <c r="A10493" s="2">
        <v>10.244999999999999</v>
      </c>
      <c r="B10493" s="1">
        <v>0.72124200000000005</v>
      </c>
      <c r="C10493" s="1">
        <v>20.184508777451001</v>
      </c>
      <c r="D10493" s="1">
        <v>5.9513246215686202</v>
      </c>
    </row>
    <row r="10494" spans="1:4" x14ac:dyDescent="0.25">
      <c r="A10494" s="2">
        <v>10.246</v>
      </c>
      <c r="B10494" s="1">
        <v>-0.73707458823529404</v>
      </c>
      <c r="C10494" s="1">
        <v>19.831023318627501</v>
      </c>
      <c r="D10494" s="1">
        <v>8.7077922186274499</v>
      </c>
    </row>
    <row r="10495" spans="1:4" x14ac:dyDescent="0.25">
      <c r="A10495" s="2">
        <v>10.247</v>
      </c>
      <c r="B10495" s="1">
        <v>-6.0768701764705897</v>
      </c>
      <c r="C10495" s="1">
        <v>-21.6814252519608</v>
      </c>
      <c r="D10495" s="1">
        <v>-8.4860884401960792</v>
      </c>
    </row>
    <row r="10496" spans="1:4" x14ac:dyDescent="0.25">
      <c r="A10496" s="2">
        <v>10.247999999999999</v>
      </c>
      <c r="B10496" s="1">
        <v>5.26559217647059</v>
      </c>
      <c r="C10496" s="1">
        <v>-5.87031525</v>
      </c>
      <c r="D10496" s="1">
        <v>-9.1558949019610494E-2</v>
      </c>
    </row>
    <row r="10497" spans="1:4" x14ac:dyDescent="0.25">
      <c r="A10497" s="2">
        <v>10.249000000000001</v>
      </c>
      <c r="B10497" s="1">
        <v>5.5933451470588196</v>
      </c>
      <c r="C10497" s="1">
        <v>12.4667429264706</v>
      </c>
      <c r="D10497" s="1">
        <v>5.9329236362745101</v>
      </c>
    </row>
    <row r="10498" spans="1:4" x14ac:dyDescent="0.25">
      <c r="A10498" s="2">
        <v>10.25</v>
      </c>
      <c r="B10498" s="1">
        <v>0.42294997058823502</v>
      </c>
      <c r="C10498" s="1">
        <v>2.9889140617647101</v>
      </c>
      <c r="D10498" s="1">
        <v>1.87734647745098</v>
      </c>
    </row>
    <row r="10499" spans="1:4" x14ac:dyDescent="0.25">
      <c r="A10499" s="2">
        <v>10.250999999999999</v>
      </c>
      <c r="B10499" s="1">
        <v>1.0858211470588199</v>
      </c>
      <c r="C10499" s="1">
        <v>-3.84513814215686</v>
      </c>
      <c r="D10499" s="1">
        <v>0.49727258039215499</v>
      </c>
    </row>
    <row r="10500" spans="1:4" x14ac:dyDescent="0.25">
      <c r="A10500" s="2">
        <v>10.252000000000001</v>
      </c>
      <c r="B10500" s="1">
        <v>-4.9684022647058796</v>
      </c>
      <c r="C10500" s="1">
        <v>1.2178046274509799</v>
      </c>
      <c r="D10500" s="1">
        <v>-6.0608385784313699</v>
      </c>
    </row>
    <row r="10501" spans="1:4" x14ac:dyDescent="0.25">
      <c r="A10501" s="2">
        <v>10.253</v>
      </c>
      <c r="B10501" s="1">
        <v>-1.54356785294118</v>
      </c>
      <c r="C10501" s="1">
        <v>18.000999641176499</v>
      </c>
      <c r="D10501" s="1">
        <v>11.1698440509804</v>
      </c>
    </row>
    <row r="10502" spans="1:4" x14ac:dyDescent="0.25">
      <c r="A10502" s="2">
        <v>10.254</v>
      </c>
      <c r="B10502" s="1">
        <v>-2.98347135294118</v>
      </c>
      <c r="C10502" s="1">
        <v>-9.1179629029411799</v>
      </c>
      <c r="D10502" s="1">
        <v>2.6833096333333302</v>
      </c>
    </row>
    <row r="10503" spans="1:4" x14ac:dyDescent="0.25">
      <c r="A10503" s="2">
        <v>10.255000000000001</v>
      </c>
      <c r="B10503" s="1">
        <v>-0.777583382352941</v>
      </c>
      <c r="C10503" s="1">
        <v>-13.959977260784299</v>
      </c>
      <c r="D10503" s="1">
        <v>-13.332907966666699</v>
      </c>
    </row>
    <row r="10504" spans="1:4" x14ac:dyDescent="0.25">
      <c r="A10504" s="2">
        <v>10.256</v>
      </c>
      <c r="B10504" s="1">
        <v>5.0998743823529402</v>
      </c>
      <c r="C10504" s="1">
        <v>7.94875690588235</v>
      </c>
      <c r="D10504" s="1">
        <v>2.2085642127451002</v>
      </c>
    </row>
    <row r="10505" spans="1:4" x14ac:dyDescent="0.25">
      <c r="A10505" s="2">
        <v>10.257</v>
      </c>
      <c r="B10505" s="1">
        <v>0.20567552941176501</v>
      </c>
      <c r="C10505" s="1">
        <v>1.41664019803922</v>
      </c>
      <c r="D10505" s="1">
        <v>3.1874966303921499</v>
      </c>
    </row>
    <row r="10506" spans="1:4" x14ac:dyDescent="0.25">
      <c r="A10506" s="2">
        <v>10.257999999999999</v>
      </c>
      <c r="B10506" s="1">
        <v>-0.46824349999999998</v>
      </c>
      <c r="C10506" s="1">
        <v>4.8815341225490201</v>
      </c>
      <c r="D10506" s="1">
        <v>-2.3180781696078498</v>
      </c>
    </row>
    <row r="10507" spans="1:4" x14ac:dyDescent="0.25">
      <c r="A10507" s="2">
        <v>10.259</v>
      </c>
      <c r="B10507" s="1">
        <v>-5.4545077941176503</v>
      </c>
      <c r="C10507" s="1">
        <v>-6.6177897098039198</v>
      </c>
      <c r="D10507" s="1">
        <v>-1.86541393137255</v>
      </c>
    </row>
    <row r="10508" spans="1:4" x14ac:dyDescent="0.25">
      <c r="A10508" s="2">
        <v>10.26</v>
      </c>
      <c r="B10508" s="1">
        <v>-4.7143016470588197</v>
      </c>
      <c r="C10508" s="1">
        <v>14.186302398039199</v>
      </c>
      <c r="D10508" s="1">
        <v>9.6425622715686305</v>
      </c>
    </row>
    <row r="10509" spans="1:4" x14ac:dyDescent="0.25">
      <c r="A10509" s="2">
        <v>10.260999999999999</v>
      </c>
      <c r="B10509" s="1">
        <v>0.51133279411764698</v>
      </c>
      <c r="C10509" s="1">
        <v>19.131416681372599</v>
      </c>
      <c r="D10509" s="1">
        <v>6.0175681686274496</v>
      </c>
    </row>
    <row r="10510" spans="1:4" x14ac:dyDescent="0.25">
      <c r="A10510" s="2">
        <v>10.262</v>
      </c>
      <c r="B10510" s="1">
        <v>-6.0621397058823501</v>
      </c>
      <c r="C10510" s="1">
        <v>-29.060434204901998</v>
      </c>
      <c r="D10510" s="1">
        <v>-11.3382411607843</v>
      </c>
    </row>
    <row r="10511" spans="1:4" x14ac:dyDescent="0.25">
      <c r="A10511" s="2">
        <v>10.263</v>
      </c>
      <c r="B10511" s="1">
        <v>-1.27473676470588</v>
      </c>
      <c r="C10511" s="1">
        <v>-10.9111651784314</v>
      </c>
      <c r="D10511" s="1">
        <v>-3.8453599490196102</v>
      </c>
    </row>
    <row r="10512" spans="1:4" x14ac:dyDescent="0.25">
      <c r="A10512" s="2">
        <v>10.263999999999999</v>
      </c>
      <c r="B10512" s="1">
        <v>10.3807480882353</v>
      </c>
      <c r="C10512" s="1">
        <v>18.380260081372501</v>
      </c>
      <c r="D10512" s="1">
        <v>11.6556300627451</v>
      </c>
    </row>
    <row r="10513" spans="1:4" x14ac:dyDescent="0.25">
      <c r="A10513" s="2">
        <v>10.265000000000001</v>
      </c>
      <c r="B10513" s="1">
        <v>1.41357411764706</v>
      </c>
      <c r="C10513" s="1">
        <v>8.8435169735294092</v>
      </c>
      <c r="D10513" s="1">
        <v>3.0218877627451</v>
      </c>
    </row>
    <row r="10514" spans="1:4" x14ac:dyDescent="0.25">
      <c r="A10514" s="2">
        <v>10.266</v>
      </c>
      <c r="B10514" s="1">
        <v>-5.4324120882352904</v>
      </c>
      <c r="C10514" s="1">
        <v>-5.27749067843137</v>
      </c>
      <c r="D10514" s="1">
        <v>-3.5178224107843201</v>
      </c>
    </row>
    <row r="10515" spans="1:4" x14ac:dyDescent="0.25">
      <c r="A10515" s="2">
        <v>10.266999999999999</v>
      </c>
      <c r="B10515" s="1">
        <v>-0.65237438235294098</v>
      </c>
      <c r="C10515" s="1">
        <v>2.4807787147058802</v>
      </c>
      <c r="D10515" s="1">
        <v>6.6836838362745103</v>
      </c>
    </row>
    <row r="10516" spans="1:4" x14ac:dyDescent="0.25">
      <c r="A10516" s="2">
        <v>10.268000000000001</v>
      </c>
      <c r="B10516" s="1">
        <v>-3.7089470294117701</v>
      </c>
      <c r="C10516" s="1">
        <v>26.3999614284314</v>
      </c>
      <c r="D10516" s="1">
        <v>4.8987882627451</v>
      </c>
    </row>
    <row r="10517" spans="1:4" x14ac:dyDescent="0.25">
      <c r="A10517" s="2">
        <v>10.269</v>
      </c>
      <c r="B10517" s="1">
        <v>-9.7926313823529405</v>
      </c>
      <c r="C10517" s="1">
        <v>-11.776468124509799</v>
      </c>
      <c r="D10517" s="1">
        <v>-5.8694683313725502</v>
      </c>
    </row>
    <row r="10518" spans="1:4" x14ac:dyDescent="0.25">
      <c r="A10518" s="2">
        <v>10.27</v>
      </c>
      <c r="B10518" s="1">
        <v>-4.33867464705882</v>
      </c>
      <c r="C10518" s="1">
        <v>-24.384116155882399</v>
      </c>
      <c r="D10518" s="1">
        <v>-8.2247944490196101</v>
      </c>
    </row>
    <row r="10519" spans="1:4" x14ac:dyDescent="0.25">
      <c r="A10519" s="2">
        <v>10.271000000000001</v>
      </c>
      <c r="B10519" s="1">
        <v>5.1367005588235299</v>
      </c>
      <c r="C10519" s="1">
        <v>13.501424321568599</v>
      </c>
      <c r="D10519" s="1">
        <v>4.7589407745098002</v>
      </c>
    </row>
    <row r="10520" spans="1:4" x14ac:dyDescent="0.25">
      <c r="A10520" s="2">
        <v>10.271000000000001</v>
      </c>
      <c r="B10520" s="1">
        <v>3.1849132058823502</v>
      </c>
      <c r="C10520" s="1">
        <v>2.1052004147058798</v>
      </c>
      <c r="D10520" s="1">
        <v>3.5297549568627402</v>
      </c>
    </row>
    <row r="10521" spans="1:4" x14ac:dyDescent="0.25">
      <c r="A10521" s="2">
        <v>10.272</v>
      </c>
      <c r="B10521" s="1">
        <v>3.3616788529411799</v>
      </c>
      <c r="C10521" s="1">
        <v>2.1109063725489801E-2</v>
      </c>
      <c r="D10521" s="1">
        <v>-1.93165747843138</v>
      </c>
    </row>
    <row r="10522" spans="1:4" x14ac:dyDescent="0.25">
      <c r="A10522" s="2">
        <v>10.273</v>
      </c>
      <c r="B10522" s="1">
        <v>-3.1049977352941198</v>
      </c>
      <c r="C10522" s="1">
        <v>5.0325018705882396</v>
      </c>
      <c r="D10522" s="1">
        <v>-2.3806415196078499</v>
      </c>
    </row>
    <row r="10523" spans="1:4" x14ac:dyDescent="0.25">
      <c r="A10523" s="2">
        <v>10.273999999999999</v>
      </c>
      <c r="B10523" s="1">
        <v>-10.4555025588235</v>
      </c>
      <c r="C10523" s="1">
        <v>8.9613454598039208</v>
      </c>
      <c r="D10523" s="1">
        <v>4.8840674745098003</v>
      </c>
    </row>
    <row r="10524" spans="1:4" x14ac:dyDescent="0.25">
      <c r="A10524" s="2">
        <v>10.275</v>
      </c>
      <c r="B10524" s="1">
        <v>-2.3721568235294099</v>
      </c>
      <c r="C10524" s="1">
        <v>13.998513248039201</v>
      </c>
      <c r="D10524" s="1">
        <v>12.078852724509799</v>
      </c>
    </row>
    <row r="10525" spans="1:4" x14ac:dyDescent="0.25">
      <c r="A10525" s="2">
        <v>10.276</v>
      </c>
      <c r="B10525" s="1">
        <v>-8.6694329999999997</v>
      </c>
      <c r="C10525" s="1">
        <v>-15.9336044058824</v>
      </c>
      <c r="D10525" s="1">
        <v>-14.701941272549</v>
      </c>
    </row>
    <row r="10526" spans="1:4" x14ac:dyDescent="0.25">
      <c r="A10526" s="2">
        <v>10.276999999999999</v>
      </c>
      <c r="B10526" s="1">
        <v>-8.6510199117647097</v>
      </c>
      <c r="C10526" s="1">
        <v>-22.694013805882399</v>
      </c>
      <c r="D10526" s="1">
        <v>-2.8406661519607899</v>
      </c>
    </row>
    <row r="10527" spans="1:4" x14ac:dyDescent="0.25">
      <c r="A10527" s="2">
        <v>10.278</v>
      </c>
      <c r="B10527" s="1">
        <v>10.3181435882353</v>
      </c>
      <c r="C10527" s="1">
        <v>5.8793941156862699</v>
      </c>
      <c r="D10527" s="1">
        <v>12.744968392156901</v>
      </c>
    </row>
    <row r="10528" spans="1:4" x14ac:dyDescent="0.25">
      <c r="A10528" s="2">
        <v>10.279</v>
      </c>
      <c r="B10528" s="1">
        <v>5.7406498529411802</v>
      </c>
      <c r="C10528" s="1">
        <v>17.945767538235302</v>
      </c>
      <c r="D10528" s="1">
        <v>-8.0150232166666697</v>
      </c>
    </row>
    <row r="10529" spans="1:4" x14ac:dyDescent="0.25">
      <c r="A10529" s="2">
        <v>10.28</v>
      </c>
      <c r="B10529" s="1">
        <v>-8.3527278823529407</v>
      </c>
      <c r="C10529" s="1">
        <v>-6.3379470549019601</v>
      </c>
      <c r="D10529" s="1">
        <v>0.44206962450979997</v>
      </c>
    </row>
    <row r="10530" spans="1:4" x14ac:dyDescent="0.25">
      <c r="A10530" s="2">
        <v>10.281000000000001</v>
      </c>
      <c r="B10530" s="1">
        <v>-5.1488505294117699</v>
      </c>
      <c r="C10530" s="1">
        <v>2.4329108921568601</v>
      </c>
      <c r="D10530" s="1">
        <v>8.9102030568627395</v>
      </c>
    </row>
    <row r="10531" spans="1:4" x14ac:dyDescent="0.25">
      <c r="A10531" s="2">
        <v>10.282</v>
      </c>
      <c r="B10531" s="1">
        <v>-3.6868513235294098</v>
      </c>
      <c r="C10531" s="1">
        <v>28.6055634058824</v>
      </c>
      <c r="D10531" s="1">
        <v>11.0189559715686</v>
      </c>
    </row>
    <row r="10532" spans="1:4" x14ac:dyDescent="0.25">
      <c r="A10532" s="2">
        <v>10.282999999999999</v>
      </c>
      <c r="B10532" s="1">
        <v>-8.7394027352941208</v>
      </c>
      <c r="C10532" s="1">
        <v>-5.5536511931372603</v>
      </c>
      <c r="D10532" s="1">
        <v>-4.2428212313725497</v>
      </c>
    </row>
    <row r="10533" spans="1:4" x14ac:dyDescent="0.25">
      <c r="A10533" s="2">
        <v>10.284000000000001</v>
      </c>
      <c r="B10533" s="1">
        <v>-3.5174509117647101</v>
      </c>
      <c r="C10533" s="1">
        <v>-21.1843363254902</v>
      </c>
      <c r="D10533" s="1">
        <v>-11.7025806696078</v>
      </c>
    </row>
    <row r="10534" spans="1:4" x14ac:dyDescent="0.25">
      <c r="A10534" s="2">
        <v>10.285</v>
      </c>
      <c r="B10534" s="1">
        <v>5.8069369705882403</v>
      </c>
      <c r="C10534" s="1">
        <v>0.102116148039215</v>
      </c>
      <c r="D10534" s="1">
        <v>8.7556347803921497</v>
      </c>
    </row>
    <row r="10535" spans="1:4" x14ac:dyDescent="0.25">
      <c r="A10535" s="2">
        <v>10.286</v>
      </c>
      <c r="B10535" s="1">
        <v>10.8484405294118</v>
      </c>
      <c r="C10535" s="1">
        <v>6.7557434823529396</v>
      </c>
      <c r="D10535" s="1">
        <v>2.6097056921568602</v>
      </c>
    </row>
    <row r="10536" spans="1:4" x14ac:dyDescent="0.25">
      <c r="A10536" s="2">
        <v>10.287000000000001</v>
      </c>
      <c r="B10536" s="1">
        <v>6.2120249117647104</v>
      </c>
      <c r="C10536" s="1">
        <v>8.3353816264705891</v>
      </c>
      <c r="D10536" s="1">
        <v>-3.7239134460784298</v>
      </c>
    </row>
    <row r="10537" spans="1:4" x14ac:dyDescent="0.25">
      <c r="A10537" s="2">
        <v>10.288</v>
      </c>
      <c r="B10537" s="1">
        <v>-7.8666223529411798</v>
      </c>
      <c r="C10537" s="1">
        <v>3.6443350166666701</v>
      </c>
      <c r="D10537" s="1">
        <v>2.6097056921568602</v>
      </c>
    </row>
    <row r="10538" spans="1:4" x14ac:dyDescent="0.25">
      <c r="A10538" s="2">
        <v>10.289</v>
      </c>
      <c r="B10538" s="1">
        <v>-6.3751622058823498</v>
      </c>
      <c r="C10538" s="1">
        <v>11.9917468411765</v>
      </c>
      <c r="D10538" s="1">
        <v>7.7288598009803904</v>
      </c>
    </row>
    <row r="10539" spans="1:4" x14ac:dyDescent="0.25">
      <c r="A10539" s="2">
        <v>10.29</v>
      </c>
      <c r="B10539" s="1">
        <v>-6.6918673235294097</v>
      </c>
      <c r="C10539" s="1">
        <v>16.701204151960798</v>
      </c>
      <c r="D10539" s="1">
        <v>3.74688658333333</v>
      </c>
    </row>
    <row r="10540" spans="1:4" x14ac:dyDescent="0.25">
      <c r="A10540" s="2">
        <v>10.291</v>
      </c>
      <c r="B10540" s="1">
        <v>-14.336981558823499</v>
      </c>
      <c r="C10540" s="1">
        <v>-17.292314138235302</v>
      </c>
      <c r="D10540" s="1">
        <v>-7.6102015401960799</v>
      </c>
    </row>
    <row r="10541" spans="1:4" x14ac:dyDescent="0.25">
      <c r="A10541" s="2">
        <v>10.292</v>
      </c>
      <c r="B10541" s="1">
        <v>-4.8247801764705898</v>
      </c>
      <c r="C10541" s="1">
        <v>-20.024462163725499</v>
      </c>
      <c r="D10541" s="1">
        <v>-1.0668111696078499</v>
      </c>
    </row>
    <row r="10542" spans="1:4" x14ac:dyDescent="0.25">
      <c r="A10542" s="2">
        <v>10.292999999999999</v>
      </c>
      <c r="B10542" s="1">
        <v>5.2692747941176501</v>
      </c>
      <c r="C10542" s="1">
        <v>4.1524703637254898</v>
      </c>
      <c r="D10542" s="1">
        <v>7.5080479774509801</v>
      </c>
    </row>
    <row r="10543" spans="1:4" x14ac:dyDescent="0.25">
      <c r="A10543" s="2">
        <v>10.294</v>
      </c>
      <c r="B10543" s="1">
        <v>7.0258834117647098</v>
      </c>
      <c r="C10543" s="1">
        <v>6.8109755852941198</v>
      </c>
      <c r="D10543" s="1">
        <v>-3.3963759078431401</v>
      </c>
    </row>
    <row r="10544" spans="1:4" x14ac:dyDescent="0.25">
      <c r="A10544" s="2">
        <v>10.295</v>
      </c>
      <c r="B10544" s="1">
        <v>-1.67614208823529</v>
      </c>
      <c r="C10544" s="1">
        <v>-3.7805179411765102E-2</v>
      </c>
      <c r="D10544" s="1">
        <v>-5.0046220225490199</v>
      </c>
    </row>
    <row r="10545" spans="1:4" x14ac:dyDescent="0.25">
      <c r="A10545" s="2">
        <v>10.295999999999999</v>
      </c>
      <c r="B10545" s="1">
        <v>-6.95701579411765</v>
      </c>
      <c r="C10545" s="1">
        <v>1.66334359117647</v>
      </c>
      <c r="D10545" s="1">
        <v>6.6579224568627398</v>
      </c>
    </row>
    <row r="10546" spans="1:4" x14ac:dyDescent="0.25">
      <c r="A10546" s="2">
        <v>10.297000000000001</v>
      </c>
      <c r="B10546" s="1">
        <v>-1.6982377941176501</v>
      </c>
      <c r="C10546" s="1">
        <v>26.352093605882398</v>
      </c>
      <c r="D10546" s="1">
        <v>4.5454893450980398</v>
      </c>
    </row>
    <row r="10547" spans="1:4" x14ac:dyDescent="0.25">
      <c r="A10547" s="2">
        <v>10.298</v>
      </c>
      <c r="B10547" s="1">
        <v>-7.63461744117647</v>
      </c>
      <c r="C10547" s="1">
        <v>5.67319426470588</v>
      </c>
      <c r="D10547" s="1">
        <v>3.1322936745097998</v>
      </c>
    </row>
    <row r="10548" spans="1:4" x14ac:dyDescent="0.25">
      <c r="A10548" s="2">
        <v>10.298999999999999</v>
      </c>
      <c r="B10548" s="1">
        <v>-13.239561500000001</v>
      </c>
      <c r="C10548" s="1">
        <v>-35.345847519607801</v>
      </c>
      <c r="D10548" s="1">
        <v>-10.186339481372601</v>
      </c>
    </row>
    <row r="10549" spans="1:4" x14ac:dyDescent="0.25">
      <c r="A10549" s="2">
        <v>10.3</v>
      </c>
      <c r="B10549" s="1">
        <v>5.9616069117647097</v>
      </c>
      <c r="C10549" s="1">
        <v>-4.4711019754901997</v>
      </c>
      <c r="D10549" s="1">
        <v>-2.71185925490196</v>
      </c>
    </row>
    <row r="10550" spans="1:4" x14ac:dyDescent="0.25">
      <c r="A10550" s="2">
        <v>10.301</v>
      </c>
      <c r="B10550" s="1">
        <v>12.814958352941201</v>
      </c>
      <c r="C10550" s="1">
        <v>23.969748899019599</v>
      </c>
      <c r="D10550" s="1">
        <v>11.6041073039216</v>
      </c>
    </row>
    <row r="10551" spans="1:4" x14ac:dyDescent="0.25">
      <c r="A10551" s="2">
        <v>10.302</v>
      </c>
      <c r="B10551" s="1">
        <v>-5.4139989999999996</v>
      </c>
      <c r="C10551" s="1">
        <v>-8.6466489578431407</v>
      </c>
      <c r="D10551" s="1">
        <v>-7.0324106019607902</v>
      </c>
    </row>
    <row r="10552" spans="1:4" x14ac:dyDescent="0.25">
      <c r="A10552" s="2">
        <v>10.303000000000001</v>
      </c>
      <c r="B10552" s="1">
        <v>4.3117942058823502</v>
      </c>
      <c r="C10552" s="1">
        <v>-2.0151144647058801</v>
      </c>
      <c r="D10552" s="1">
        <v>4.1885102303921498</v>
      </c>
    </row>
    <row r="10553" spans="1:4" x14ac:dyDescent="0.25">
      <c r="A10553" s="2">
        <v>10.304</v>
      </c>
      <c r="B10553" s="1">
        <v>7.1326793235294099</v>
      </c>
      <c r="C10553" s="1">
        <v>20.3870264882353</v>
      </c>
      <c r="D10553" s="1">
        <v>3.8388915098039198</v>
      </c>
    </row>
    <row r="10554" spans="1:4" x14ac:dyDescent="0.25">
      <c r="A10554" s="2">
        <v>10.305</v>
      </c>
      <c r="B10554" s="1">
        <v>-5.6680996176470604</v>
      </c>
      <c r="C10554" s="1">
        <v>0.17944109215686199</v>
      </c>
      <c r="D10554" s="1">
        <v>-1.1661764901960801</v>
      </c>
    </row>
    <row r="10555" spans="1:4" x14ac:dyDescent="0.25">
      <c r="A10555" s="2">
        <v>10.305999999999999</v>
      </c>
      <c r="B10555" s="1">
        <v>-2.6520357647058801</v>
      </c>
      <c r="C10555" s="1">
        <v>5.6621478441176496</v>
      </c>
      <c r="D10555" s="1">
        <v>7.5522103421568598</v>
      </c>
    </row>
    <row r="10556" spans="1:4" x14ac:dyDescent="0.25">
      <c r="A10556" s="2">
        <v>10.307</v>
      </c>
      <c r="B10556" s="1">
        <v>-9.6011352647058796</v>
      </c>
      <c r="C10556" s="1">
        <v>-10.8522509352941</v>
      </c>
      <c r="D10556" s="1">
        <v>-5.90259010490196</v>
      </c>
    </row>
    <row r="10557" spans="1:4" x14ac:dyDescent="0.25">
      <c r="A10557" s="2">
        <v>10.308</v>
      </c>
      <c r="B10557" s="1">
        <v>1.49827432352941</v>
      </c>
      <c r="C10557" s="1">
        <v>-4.3753663303921604</v>
      </c>
      <c r="D10557" s="1">
        <v>7.2173124098039203</v>
      </c>
    </row>
    <row r="10558" spans="1:4" x14ac:dyDescent="0.25">
      <c r="A10558" s="2">
        <v>10.308999999999999</v>
      </c>
      <c r="B10558" s="1">
        <v>3.5826359117647102</v>
      </c>
      <c r="C10558" s="1">
        <v>16.2262080666667</v>
      </c>
      <c r="D10558" s="1">
        <v>0.62239928039215398</v>
      </c>
    </row>
    <row r="10559" spans="1:4" x14ac:dyDescent="0.25">
      <c r="A10559" s="2">
        <v>10.31</v>
      </c>
      <c r="B10559" s="1">
        <v>-8.4705716470588204</v>
      </c>
      <c r="C10559" s="1">
        <v>-17.303360558823499</v>
      </c>
      <c r="D10559" s="1">
        <v>-11.246236234313701</v>
      </c>
    </row>
    <row r="10560" spans="1:4" x14ac:dyDescent="0.25">
      <c r="A10560" s="2">
        <v>10.311</v>
      </c>
      <c r="B10560" s="1">
        <v>10.535418029411799</v>
      </c>
      <c r="C10560" s="1">
        <v>9.9039733499999993</v>
      </c>
      <c r="D10560" s="1">
        <v>12.181898242156899</v>
      </c>
    </row>
    <row r="10561" spans="1:4" x14ac:dyDescent="0.25">
      <c r="A10561" s="2">
        <v>10.311999999999999</v>
      </c>
      <c r="B10561" s="1">
        <v>3.56422282352941</v>
      </c>
      <c r="C10561" s="1">
        <v>19.0982774196078</v>
      </c>
      <c r="D10561" s="1">
        <v>-1.4937140284313799</v>
      </c>
    </row>
    <row r="10562" spans="1:4" x14ac:dyDescent="0.25">
      <c r="A10562" s="2">
        <v>10.311999999999999</v>
      </c>
      <c r="B10562" s="1">
        <v>-6.0069004411764704</v>
      </c>
      <c r="C10562" s="1">
        <v>-3.0645244205882398</v>
      </c>
      <c r="D10562" s="1">
        <v>-3.6319085196078502</v>
      </c>
    </row>
    <row r="10563" spans="1:4" x14ac:dyDescent="0.25">
      <c r="A10563" s="2">
        <v>10.313000000000001</v>
      </c>
      <c r="B10563" s="1">
        <v>-0.18836455882352901</v>
      </c>
      <c r="C10563" s="1">
        <v>-7.3836748705882398</v>
      </c>
      <c r="D10563" s="1">
        <v>1.8957474627451001</v>
      </c>
    </row>
    <row r="10564" spans="1:4" x14ac:dyDescent="0.25">
      <c r="A10564" s="2">
        <v>10.314</v>
      </c>
      <c r="B10564" s="1">
        <v>-5.9848047352941203</v>
      </c>
      <c r="C10564" s="1">
        <v>-14.968883674509801</v>
      </c>
      <c r="D10564" s="1">
        <v>-6.0829197607843204</v>
      </c>
    </row>
    <row r="10565" spans="1:4" x14ac:dyDescent="0.25">
      <c r="A10565" s="2">
        <v>10.315</v>
      </c>
      <c r="B10565" s="1">
        <v>3.6120968529411801</v>
      </c>
      <c r="C10565" s="1">
        <v>20.740511947058799</v>
      </c>
      <c r="D10565" s="1">
        <v>12.1487764686274</v>
      </c>
    </row>
    <row r="10566" spans="1:4" x14ac:dyDescent="0.25">
      <c r="A10566" s="2">
        <v>10.316000000000001</v>
      </c>
      <c r="B10566" s="1">
        <v>-3.661073</v>
      </c>
      <c r="C10566" s="1">
        <v>3.34239952058824</v>
      </c>
      <c r="D10566" s="1">
        <v>-1.3980289049019601</v>
      </c>
    </row>
    <row r="10567" spans="1:4" x14ac:dyDescent="0.25">
      <c r="A10567" s="2">
        <v>10.317</v>
      </c>
      <c r="B10567" s="1">
        <v>-4.7621756764705898</v>
      </c>
      <c r="C10567" s="1">
        <v>-18.0987028411765</v>
      </c>
      <c r="D10567" s="1">
        <v>-4.9899012343137299</v>
      </c>
    </row>
    <row r="10568" spans="1:4" x14ac:dyDescent="0.25">
      <c r="A10568" s="2">
        <v>10.318</v>
      </c>
      <c r="B10568" s="1">
        <v>8.6867439705882408</v>
      </c>
      <c r="C10568" s="1">
        <v>14.0463810705882</v>
      </c>
      <c r="D10568" s="1">
        <v>7.4234034450980397</v>
      </c>
    </row>
    <row r="10569" spans="1:4" x14ac:dyDescent="0.25">
      <c r="A10569" s="2">
        <v>10.319000000000001</v>
      </c>
      <c r="B10569" s="1">
        <v>-2.0112602941176498</v>
      </c>
      <c r="C10569" s="1">
        <v>5.2792052637254896</v>
      </c>
      <c r="D10569" s="1">
        <v>-2.7339404372548999</v>
      </c>
    </row>
    <row r="10570" spans="1:4" x14ac:dyDescent="0.25">
      <c r="A10570" s="2">
        <v>10.32</v>
      </c>
      <c r="B10570" s="1">
        <v>1.45776552941176</v>
      </c>
      <c r="C10570" s="1">
        <v>2.4329108921568601</v>
      </c>
      <c r="D10570" s="1">
        <v>7.4602054156862696</v>
      </c>
    </row>
    <row r="10571" spans="1:4" x14ac:dyDescent="0.25">
      <c r="A10571" s="2">
        <v>10.321</v>
      </c>
      <c r="B10571" s="1">
        <v>4.39649441176471</v>
      </c>
      <c r="C10571" s="1">
        <v>-2.7846817656862699</v>
      </c>
      <c r="D10571" s="1">
        <v>-1.7329268372549</v>
      </c>
    </row>
    <row r="10572" spans="1:4" x14ac:dyDescent="0.25">
      <c r="A10572" s="2">
        <v>10.321999999999999</v>
      </c>
      <c r="B10572" s="1">
        <v>-3.9372693235294101</v>
      </c>
      <c r="C10572" s="1">
        <v>-13.3745169696078</v>
      </c>
      <c r="D10572" s="1">
        <v>-8.6222557313725492</v>
      </c>
    </row>
    <row r="10573" spans="1:4" x14ac:dyDescent="0.25">
      <c r="A10573" s="2">
        <v>10.323</v>
      </c>
      <c r="B10573" s="1">
        <v>1.7892011176470599</v>
      </c>
      <c r="C10573" s="1">
        <v>15.0074196617647</v>
      </c>
      <c r="D10573" s="1">
        <v>10.9563926215686</v>
      </c>
    </row>
    <row r="10574" spans="1:4" x14ac:dyDescent="0.25">
      <c r="A10574" s="2">
        <v>10.324</v>
      </c>
      <c r="B10574" s="1">
        <v>0.86118147058823502</v>
      </c>
      <c r="C10574" s="1">
        <v>11.6934934852941</v>
      </c>
      <c r="D10574" s="1">
        <v>3.3531054980392101</v>
      </c>
    </row>
    <row r="10575" spans="1:4" x14ac:dyDescent="0.25">
      <c r="A10575" s="2">
        <v>10.324999999999999</v>
      </c>
      <c r="B10575" s="1">
        <v>-7.3878820588235303</v>
      </c>
      <c r="C10575" s="1">
        <v>-12.082085760784301</v>
      </c>
      <c r="D10575" s="1">
        <v>-3.3154115725490199</v>
      </c>
    </row>
    <row r="10576" spans="1:4" x14ac:dyDescent="0.25">
      <c r="A10576" s="2">
        <v>10.326000000000001</v>
      </c>
      <c r="B10576" s="1">
        <v>1.472496</v>
      </c>
      <c r="C10576" s="1">
        <v>8.4163887107843092</v>
      </c>
      <c r="D10576" s="1">
        <v>8.0637577333333308</v>
      </c>
    </row>
    <row r="10577" spans="1:4" x14ac:dyDescent="0.25">
      <c r="A10577" s="2">
        <v>10.327</v>
      </c>
      <c r="B10577" s="1">
        <v>8.6867439705882408</v>
      </c>
      <c r="C10577" s="1">
        <v>15.003737521568601</v>
      </c>
      <c r="D10577" s="1">
        <v>0.90945465098039002</v>
      </c>
    </row>
    <row r="10578" spans="1:4" x14ac:dyDescent="0.25">
      <c r="A10578" s="2">
        <v>10.327999999999999</v>
      </c>
      <c r="B10578" s="1">
        <v>2.9344952058823499</v>
      </c>
      <c r="C10578" s="1">
        <v>-15.0683014598039</v>
      </c>
      <c r="D10578" s="1">
        <v>-7.2274610460784299</v>
      </c>
    </row>
    <row r="10579" spans="1:4" x14ac:dyDescent="0.25">
      <c r="A10579" s="2">
        <v>10.329000000000001</v>
      </c>
      <c r="B10579" s="1">
        <v>7.2100142941176504</v>
      </c>
      <c r="C10579" s="1">
        <v>-9.2431556696078392</v>
      </c>
      <c r="D10579" s="1">
        <v>-1.36122693431373</v>
      </c>
    </row>
    <row r="10580" spans="1:4" x14ac:dyDescent="0.25">
      <c r="A10580" s="2">
        <v>10.33</v>
      </c>
      <c r="B10580" s="1">
        <v>3.7594015588235301</v>
      </c>
      <c r="C10580" s="1">
        <v>8.58208501960784</v>
      </c>
      <c r="D10580" s="1">
        <v>0.77696755686274199</v>
      </c>
    </row>
    <row r="10581" spans="1:4" x14ac:dyDescent="0.25">
      <c r="A10581" s="2">
        <v>10.331</v>
      </c>
      <c r="B10581" s="1">
        <v>-2.4642222647058798</v>
      </c>
      <c r="C10581" s="1">
        <v>8.58208501960784</v>
      </c>
      <c r="D10581" s="1">
        <v>6.5070343774509798</v>
      </c>
    </row>
    <row r="10582" spans="1:4" x14ac:dyDescent="0.25">
      <c r="A10582" s="2">
        <v>10.332000000000001</v>
      </c>
      <c r="B10582" s="1">
        <v>-1.2452758235294099</v>
      </c>
      <c r="C10582" s="1">
        <v>1.5712900862745101</v>
      </c>
      <c r="D10582" s="1">
        <v>-1.6225209254902</v>
      </c>
    </row>
    <row r="10583" spans="1:4" x14ac:dyDescent="0.25">
      <c r="A10583" s="2">
        <v>10.333</v>
      </c>
      <c r="B10583" s="1">
        <v>-8.9824555000000004</v>
      </c>
      <c r="C10583" s="1">
        <v>-6.9491823274509796</v>
      </c>
      <c r="D10583" s="1">
        <v>-4.6586834990196104</v>
      </c>
    </row>
    <row r="10584" spans="1:4" x14ac:dyDescent="0.25">
      <c r="A10584" s="2">
        <v>10.334</v>
      </c>
      <c r="B10584" s="1">
        <v>-3.90412576470588</v>
      </c>
      <c r="C10584" s="1">
        <v>11.5057043352941</v>
      </c>
      <c r="D10584" s="1">
        <v>8.4464982274509808</v>
      </c>
    </row>
    <row r="10585" spans="1:4" x14ac:dyDescent="0.25">
      <c r="A10585" s="2">
        <v>10.335000000000001</v>
      </c>
      <c r="B10585" s="1">
        <v>4.0797892941176501</v>
      </c>
      <c r="C10585" s="1">
        <v>3.40499590392157</v>
      </c>
      <c r="D10585" s="1">
        <v>-2.8001839843137302</v>
      </c>
    </row>
    <row r="10586" spans="1:4" x14ac:dyDescent="0.25">
      <c r="A10586" s="2">
        <v>10.336</v>
      </c>
      <c r="B10586" s="1">
        <v>-4.5375360000000002</v>
      </c>
      <c r="C10586" s="1">
        <v>-23.732377341176502</v>
      </c>
      <c r="D10586" s="1">
        <v>-10.918698696078399</v>
      </c>
    </row>
    <row r="10587" spans="1:4" x14ac:dyDescent="0.25">
      <c r="A10587" s="2">
        <v>10.337</v>
      </c>
      <c r="B10587" s="1">
        <v>-1.1863539411764701</v>
      </c>
      <c r="C10587" s="1">
        <v>-2.0998036892156899</v>
      </c>
      <c r="D10587" s="1">
        <v>2.56554332745098</v>
      </c>
    </row>
    <row r="10588" spans="1:4" x14ac:dyDescent="0.25">
      <c r="A10588" s="2">
        <v>10.337999999999999</v>
      </c>
      <c r="B10588" s="1">
        <v>8.5468045000000004</v>
      </c>
      <c r="C10588" s="1">
        <v>21.940889650980399</v>
      </c>
      <c r="D10588" s="1">
        <v>13.046744550980399</v>
      </c>
    </row>
    <row r="10589" spans="1:4" x14ac:dyDescent="0.25">
      <c r="A10589" s="2">
        <v>10.339</v>
      </c>
      <c r="B10589" s="1">
        <v>-2.6520357647058801</v>
      </c>
      <c r="C10589" s="1">
        <v>5.4248325490196002E-2</v>
      </c>
      <c r="D10589" s="1">
        <v>-1.3097041754901999</v>
      </c>
    </row>
    <row r="10590" spans="1:4" x14ac:dyDescent="0.25">
      <c r="A10590" s="2">
        <v>10.34</v>
      </c>
      <c r="B10590" s="1">
        <v>-5.6680996176470604</v>
      </c>
      <c r="C10590" s="1">
        <v>-12.660181771568601</v>
      </c>
      <c r="D10590" s="1">
        <v>-10.156897904901999</v>
      </c>
    </row>
    <row r="10591" spans="1:4" x14ac:dyDescent="0.25">
      <c r="A10591" s="2">
        <v>10.340999999999999</v>
      </c>
      <c r="B10591" s="1">
        <v>7.3646842352941198</v>
      </c>
      <c r="C10591" s="1">
        <v>16.027372496078399</v>
      </c>
      <c r="D10591" s="1">
        <v>11.552584545098</v>
      </c>
    </row>
    <row r="10592" spans="1:4" x14ac:dyDescent="0.25">
      <c r="A10592" s="2">
        <v>10.342000000000001</v>
      </c>
      <c r="B10592" s="1">
        <v>3.851467</v>
      </c>
      <c r="C10592" s="1">
        <v>14.5618806980392</v>
      </c>
      <c r="D10592" s="1">
        <v>7.0701045274509804</v>
      </c>
    </row>
    <row r="10593" spans="1:4" x14ac:dyDescent="0.25">
      <c r="A10593" s="2">
        <v>10.343</v>
      </c>
      <c r="B10593" s="1">
        <v>-7.34000802941177</v>
      </c>
      <c r="C10593" s="1">
        <v>-24.222101987254899</v>
      </c>
      <c r="D10593" s="1">
        <v>-13.012730822549001</v>
      </c>
    </row>
    <row r="10594" spans="1:4" x14ac:dyDescent="0.25">
      <c r="A10594" s="2">
        <v>10.343999999999999</v>
      </c>
      <c r="B10594" s="1">
        <v>-4.7842713823529399</v>
      </c>
      <c r="C10594" s="1">
        <v>-6.6803860931372601</v>
      </c>
      <c r="D10594" s="1">
        <v>3.54815594215686</v>
      </c>
    </row>
    <row r="10595" spans="1:4" x14ac:dyDescent="0.25">
      <c r="A10595" s="2">
        <v>10.345000000000001</v>
      </c>
      <c r="B10595" s="1">
        <v>8.3958171764705902</v>
      </c>
      <c r="C10595" s="1">
        <v>33.565406250000002</v>
      </c>
      <c r="D10595" s="1">
        <v>20.6537118715686</v>
      </c>
    </row>
    <row r="10596" spans="1:4" x14ac:dyDescent="0.25">
      <c r="A10596" s="2">
        <v>10.346</v>
      </c>
      <c r="B10596" s="1">
        <v>2.79087311764706</v>
      </c>
      <c r="C10596" s="1">
        <v>-3.9519202078431399</v>
      </c>
      <c r="D10596" s="1">
        <v>0.37214588039215402</v>
      </c>
    </row>
    <row r="10597" spans="1:4" x14ac:dyDescent="0.25">
      <c r="A10597" s="2">
        <v>10.347</v>
      </c>
      <c r="B10597" s="1">
        <v>-3.8967605294117602</v>
      </c>
      <c r="C10597" s="1">
        <v>-25.949025739215699</v>
      </c>
      <c r="D10597" s="1">
        <v>-15.0221184166667</v>
      </c>
    </row>
    <row r="10598" spans="1:4" x14ac:dyDescent="0.25">
      <c r="A10598" s="2">
        <v>10.348000000000001</v>
      </c>
      <c r="B10598" s="1">
        <v>8.9666229117647092</v>
      </c>
      <c r="C10598" s="1">
        <v>16.2777580294118</v>
      </c>
      <c r="D10598" s="1">
        <v>3.0660501274509802</v>
      </c>
    </row>
    <row r="10599" spans="1:4" x14ac:dyDescent="0.25">
      <c r="A10599" s="2">
        <v>10.349</v>
      </c>
      <c r="B10599" s="1">
        <v>3.75571894117647</v>
      </c>
      <c r="C10599" s="1">
        <v>24.499977087254901</v>
      </c>
      <c r="D10599" s="1">
        <v>14.618188695098</v>
      </c>
    </row>
    <row r="10600" spans="1:4" x14ac:dyDescent="0.25">
      <c r="A10600" s="2">
        <v>10.35</v>
      </c>
      <c r="B10600" s="1">
        <v>-7.6419826764705903</v>
      </c>
      <c r="C10600" s="1">
        <v>-5.7230296421568596</v>
      </c>
      <c r="D10600" s="1">
        <v>-1.6078001372549</v>
      </c>
    </row>
    <row r="10601" spans="1:4" x14ac:dyDescent="0.25">
      <c r="A10601" s="2">
        <v>10.351000000000001</v>
      </c>
      <c r="B10601" s="1">
        <v>-9.6195483529411803</v>
      </c>
      <c r="C10601" s="1">
        <v>-25.6397259627451</v>
      </c>
      <c r="D10601" s="1">
        <v>-12.6042289490196</v>
      </c>
    </row>
    <row r="10602" spans="1:4" x14ac:dyDescent="0.25">
      <c r="A10602" s="2">
        <v>10.352</v>
      </c>
      <c r="B10602" s="1">
        <v>-1.24895844117647</v>
      </c>
      <c r="C10602" s="1">
        <v>10.6256728284314</v>
      </c>
      <c r="D10602" s="1">
        <v>3.1470144627450898</v>
      </c>
    </row>
    <row r="10603" spans="1:4" x14ac:dyDescent="0.25">
      <c r="A10603" s="2">
        <v>10.353</v>
      </c>
      <c r="B10603" s="1">
        <v>1.57929191176471</v>
      </c>
      <c r="C10603" s="1">
        <v>29.168930855882401</v>
      </c>
      <c r="D10603" s="1">
        <v>8.7519545833333297</v>
      </c>
    </row>
    <row r="10604" spans="1:4" x14ac:dyDescent="0.25">
      <c r="A10604" s="2">
        <v>10.353999999999999</v>
      </c>
      <c r="B10604" s="1">
        <v>-8.8682943529411808</v>
      </c>
      <c r="C10604" s="1">
        <v>-21.1401506431373</v>
      </c>
      <c r="D10604" s="1">
        <v>-2.4836870372548998</v>
      </c>
    </row>
    <row r="10605" spans="1:4" x14ac:dyDescent="0.25">
      <c r="A10605" s="2">
        <v>10.353999999999999</v>
      </c>
      <c r="B10605" s="1">
        <v>4.3412551470588197</v>
      </c>
      <c r="C10605" s="1">
        <v>-5.1817550333333298</v>
      </c>
      <c r="D10605" s="1">
        <v>-3.1718838872549</v>
      </c>
    </row>
    <row r="10606" spans="1:4" x14ac:dyDescent="0.25">
      <c r="A10606" s="2">
        <v>10.355</v>
      </c>
      <c r="B10606" s="1">
        <v>4.6653254999999998</v>
      </c>
      <c r="C10606" s="1">
        <v>16.645972049019601</v>
      </c>
      <c r="D10606" s="1">
        <v>-3.03203639901961</v>
      </c>
    </row>
    <row r="10607" spans="1:4" x14ac:dyDescent="0.25">
      <c r="A10607" s="2">
        <v>10.356</v>
      </c>
      <c r="B10607" s="1">
        <v>-8.6105111176470608</v>
      </c>
      <c r="C10607" s="1">
        <v>-12.8369245009804</v>
      </c>
      <c r="D10607" s="1">
        <v>-0.17988367843137501</v>
      </c>
    </row>
    <row r="10608" spans="1:4" x14ac:dyDescent="0.25">
      <c r="A10608" s="2">
        <v>10.356999999999999</v>
      </c>
      <c r="B10608" s="1">
        <v>1.42093935294118</v>
      </c>
      <c r="C10608" s="1">
        <v>-0.185090787254902</v>
      </c>
      <c r="D10608" s="1">
        <v>3.0145273686274501</v>
      </c>
    </row>
    <row r="10609" spans="1:4" x14ac:dyDescent="0.25">
      <c r="A10609" s="2">
        <v>10.358000000000001</v>
      </c>
      <c r="B10609" s="1">
        <v>-3.7089470294117701</v>
      </c>
      <c r="C10609" s="1">
        <v>7.7941070176470602</v>
      </c>
      <c r="D10609" s="1">
        <v>-2.31439797254902</v>
      </c>
    </row>
    <row r="10610" spans="1:4" x14ac:dyDescent="0.25">
      <c r="A10610" s="2">
        <v>10.359</v>
      </c>
      <c r="B10610" s="1">
        <v>-11.519779058823501</v>
      </c>
      <c r="C10610" s="1">
        <v>-0.54225838627450995</v>
      </c>
      <c r="D10610" s="1">
        <v>1.2848347509803899</v>
      </c>
    </row>
    <row r="10611" spans="1:4" x14ac:dyDescent="0.25">
      <c r="A10611" s="2">
        <v>10.36</v>
      </c>
      <c r="B10611" s="1">
        <v>0.87959455882352899</v>
      </c>
      <c r="C10611" s="1">
        <v>-3.0866172617647099</v>
      </c>
      <c r="D10611" s="1">
        <v>3.5812777156862698</v>
      </c>
    </row>
    <row r="10612" spans="1:4" x14ac:dyDescent="0.25">
      <c r="A10612" s="2">
        <v>10.361000000000001</v>
      </c>
      <c r="B10612" s="1">
        <v>0.94219905882352895</v>
      </c>
      <c r="C10612" s="1">
        <v>-1.0283008921568599</v>
      </c>
      <c r="D10612" s="1">
        <v>-6.4951018313725504</v>
      </c>
    </row>
    <row r="10613" spans="1:4" x14ac:dyDescent="0.25">
      <c r="A10613" s="2">
        <v>10.362</v>
      </c>
      <c r="B10613" s="1">
        <v>-3.37382882352941</v>
      </c>
      <c r="C10613" s="1">
        <v>2.8268998931372602</v>
      </c>
      <c r="D10613" s="1">
        <v>0.81744972450980102</v>
      </c>
    </row>
    <row r="10614" spans="1:4" x14ac:dyDescent="0.25">
      <c r="A10614" s="2">
        <v>10.363</v>
      </c>
      <c r="B10614" s="1">
        <v>6.1494204117647104</v>
      </c>
      <c r="C10614" s="1">
        <v>6.0635011254902</v>
      </c>
      <c r="D10614" s="1">
        <v>12.5094357803922</v>
      </c>
    </row>
    <row r="10615" spans="1:4" x14ac:dyDescent="0.25">
      <c r="A10615" s="2">
        <v>10.364000000000001</v>
      </c>
      <c r="B10615" s="1">
        <v>4.4738293823529398</v>
      </c>
      <c r="C10615" s="1">
        <v>10.3863337156863</v>
      </c>
      <c r="D10615" s="1">
        <v>-0.31605096960784501</v>
      </c>
    </row>
    <row r="10616" spans="1:4" x14ac:dyDescent="0.25">
      <c r="A10616" s="2">
        <v>10.365</v>
      </c>
      <c r="B10616" s="1">
        <v>-3.8783474411764698</v>
      </c>
      <c r="C10616" s="1">
        <v>-12.928978005882399</v>
      </c>
      <c r="D10616" s="1">
        <v>-3.8122381754901999</v>
      </c>
    </row>
    <row r="10617" spans="1:4" x14ac:dyDescent="0.25">
      <c r="A10617" s="2">
        <v>10.366</v>
      </c>
      <c r="B10617" s="1">
        <v>-1.7939858529411801</v>
      </c>
      <c r="C10617" s="1">
        <v>1.56760794607843</v>
      </c>
      <c r="D10617" s="1">
        <v>6.9412976303921496</v>
      </c>
    </row>
    <row r="10618" spans="1:4" x14ac:dyDescent="0.25">
      <c r="A10618" s="2">
        <v>10.367000000000001</v>
      </c>
      <c r="B10618" s="1">
        <v>-1.3447065</v>
      </c>
      <c r="C10618" s="1">
        <v>23.200181598039201</v>
      </c>
      <c r="D10618" s="1">
        <v>8.9654060127451007</v>
      </c>
    </row>
    <row r="10619" spans="1:4" x14ac:dyDescent="0.25">
      <c r="A10619" s="2">
        <v>10.368</v>
      </c>
      <c r="B10619" s="1">
        <v>-4.3570877352941197</v>
      </c>
      <c r="C10619" s="1">
        <v>-14.004162943137301</v>
      </c>
      <c r="D10619" s="1">
        <v>-2.3070375784313799</v>
      </c>
    </row>
    <row r="10620" spans="1:4" x14ac:dyDescent="0.25">
      <c r="A10620" s="2">
        <v>10.369</v>
      </c>
      <c r="B10620" s="1">
        <v>-4.83214541176471</v>
      </c>
      <c r="C10620" s="1">
        <v>-9.2247449686274496</v>
      </c>
      <c r="D10620" s="1">
        <v>-4.7175666519607899</v>
      </c>
    </row>
    <row r="10621" spans="1:4" x14ac:dyDescent="0.25">
      <c r="A10621" s="2">
        <v>10.37</v>
      </c>
      <c r="B10621" s="1">
        <v>0.43768044117647098</v>
      </c>
      <c r="C10621" s="1">
        <v>16.756436254901999</v>
      </c>
      <c r="D10621" s="1">
        <v>9.2745425656862697</v>
      </c>
    </row>
    <row r="10622" spans="1:4" x14ac:dyDescent="0.25">
      <c r="A10622" s="2">
        <v>10.371</v>
      </c>
      <c r="B10622" s="1">
        <v>-0.20309502941176499</v>
      </c>
      <c r="C10622" s="1">
        <v>4.2592524294117604</v>
      </c>
      <c r="D10622" s="1">
        <v>-2.5499305843137301</v>
      </c>
    </row>
    <row r="10623" spans="1:4" x14ac:dyDescent="0.25">
      <c r="A10623" s="2">
        <v>10.372</v>
      </c>
      <c r="B10623" s="1">
        <v>-7.4541691764705904</v>
      </c>
      <c r="C10623" s="1">
        <v>-7.1038322156862801</v>
      </c>
      <c r="D10623" s="1">
        <v>-8.2063934637254903</v>
      </c>
    </row>
    <row r="10624" spans="1:4" x14ac:dyDescent="0.25">
      <c r="A10624" s="2">
        <v>10.372999999999999</v>
      </c>
      <c r="B10624" s="1">
        <v>-7.6824914705882401</v>
      </c>
      <c r="C10624" s="1">
        <v>4.8115734588235304</v>
      </c>
      <c r="D10624" s="1">
        <v>8.0637577333333308</v>
      </c>
    </row>
    <row r="10625" spans="1:4" x14ac:dyDescent="0.25">
      <c r="A10625" s="2">
        <v>10.374000000000001</v>
      </c>
      <c r="B10625" s="1">
        <v>-6.4340840882352897</v>
      </c>
      <c r="C10625" s="1">
        <v>11.236908100980401</v>
      </c>
      <c r="D10625" s="1">
        <v>2.8820402745098002</v>
      </c>
    </row>
    <row r="10626" spans="1:4" x14ac:dyDescent="0.25">
      <c r="A10626" s="2">
        <v>10.375</v>
      </c>
      <c r="B10626" s="1">
        <v>-4.2024177941176504</v>
      </c>
      <c r="C10626" s="1">
        <v>-6.7982145794117601</v>
      </c>
      <c r="D10626" s="1">
        <v>-6.9183244931372601</v>
      </c>
    </row>
    <row r="10627" spans="1:4" x14ac:dyDescent="0.25">
      <c r="A10627" s="2">
        <v>10.375999999999999</v>
      </c>
      <c r="B10627" s="1">
        <v>-1.78662061764706</v>
      </c>
      <c r="C10627" s="1">
        <v>-12.350881995098</v>
      </c>
      <c r="D10627" s="1">
        <v>-6.4398988754901998</v>
      </c>
    </row>
    <row r="10628" spans="1:4" x14ac:dyDescent="0.25">
      <c r="A10628" s="2">
        <v>10.377000000000001</v>
      </c>
      <c r="B10628" s="1">
        <v>4.8384085294117698</v>
      </c>
      <c r="C10628" s="1">
        <v>9.5173486294117602</v>
      </c>
      <c r="D10628" s="1">
        <v>3.2132580098039201</v>
      </c>
    </row>
    <row r="10629" spans="1:4" x14ac:dyDescent="0.25">
      <c r="A10629" s="2">
        <v>10.378</v>
      </c>
      <c r="B10629" s="1">
        <v>10.888949323529401</v>
      </c>
      <c r="C10629" s="1">
        <v>10.5373014637255</v>
      </c>
      <c r="D10629" s="1">
        <v>6.6836838362745103</v>
      </c>
    </row>
    <row r="10630" spans="1:4" x14ac:dyDescent="0.25">
      <c r="A10630" s="2">
        <v>10.379</v>
      </c>
      <c r="B10630" s="1">
        <v>-1.6356332941176499</v>
      </c>
      <c r="C10630" s="1">
        <v>-11.783832404902</v>
      </c>
      <c r="D10630" s="1">
        <v>-11.018064016666701</v>
      </c>
    </row>
    <row r="10631" spans="1:4" x14ac:dyDescent="0.25">
      <c r="A10631" s="2">
        <v>10.38</v>
      </c>
      <c r="B10631" s="1">
        <v>-5.95902641176471</v>
      </c>
      <c r="C10631" s="1">
        <v>-3.0166565980392201</v>
      </c>
      <c r="D10631" s="1">
        <v>-2.6603364960784299</v>
      </c>
    </row>
    <row r="10632" spans="1:4" x14ac:dyDescent="0.25">
      <c r="A10632" s="2">
        <v>10.381</v>
      </c>
      <c r="B10632" s="1">
        <v>-4.8579237352941202</v>
      </c>
      <c r="C10632" s="1">
        <v>17.780071229411799</v>
      </c>
      <c r="D10632" s="1">
        <v>17.727955209803898</v>
      </c>
    </row>
    <row r="10633" spans="1:4" x14ac:dyDescent="0.25">
      <c r="A10633" s="2">
        <v>10.382</v>
      </c>
      <c r="B10633" s="1">
        <v>-12.635612205882399</v>
      </c>
      <c r="C10633" s="1">
        <v>10.1764517245098</v>
      </c>
      <c r="D10633" s="1">
        <v>0.79904873921568298</v>
      </c>
    </row>
    <row r="10634" spans="1:4" x14ac:dyDescent="0.25">
      <c r="A10634" s="2">
        <v>10.382999999999999</v>
      </c>
      <c r="B10634" s="1">
        <v>-7.5609650882352897</v>
      </c>
      <c r="C10634" s="1">
        <v>-17.362274801960801</v>
      </c>
      <c r="D10634" s="1">
        <v>-6.2926909931372599</v>
      </c>
    </row>
    <row r="10635" spans="1:4" x14ac:dyDescent="0.25">
      <c r="A10635" s="2">
        <v>10.384</v>
      </c>
      <c r="B10635" s="1">
        <v>0.37507594117647097</v>
      </c>
      <c r="C10635" s="1">
        <v>0.86431916862745095</v>
      </c>
      <c r="D10635" s="1">
        <v>8.2256864039215607</v>
      </c>
    </row>
    <row r="10636" spans="1:4" x14ac:dyDescent="0.25">
      <c r="A10636" s="2">
        <v>10.385</v>
      </c>
      <c r="B10636" s="1">
        <v>5.6743627352941202</v>
      </c>
      <c r="C10636" s="1">
        <v>6.0892761068627497</v>
      </c>
      <c r="D10636" s="1">
        <v>4.6006923009803904</v>
      </c>
    </row>
    <row r="10637" spans="1:4" x14ac:dyDescent="0.25">
      <c r="A10637" s="2">
        <v>10.385999999999999</v>
      </c>
      <c r="B10637" s="1">
        <v>6.9080396470588203</v>
      </c>
      <c r="C10637" s="1">
        <v>-0.81841890098039205</v>
      </c>
      <c r="D10637" s="1">
        <v>-3.42949768137255</v>
      </c>
    </row>
    <row r="10638" spans="1:4" x14ac:dyDescent="0.25">
      <c r="A10638" s="2">
        <v>10.387</v>
      </c>
      <c r="B10638" s="1">
        <v>8.0466529411764798E-2</v>
      </c>
      <c r="C10638" s="1">
        <v>12.5109286088235</v>
      </c>
      <c r="D10638" s="1">
        <v>-1.1367349137254901</v>
      </c>
    </row>
    <row r="10639" spans="1:4" x14ac:dyDescent="0.25">
      <c r="A10639" s="2">
        <v>10.388</v>
      </c>
      <c r="B10639" s="1">
        <v>-7.3731515882352898</v>
      </c>
      <c r="C10639" s="1">
        <v>-13.4628883343137</v>
      </c>
      <c r="D10639" s="1">
        <v>1.88838706862745</v>
      </c>
    </row>
    <row r="10640" spans="1:4" x14ac:dyDescent="0.25">
      <c r="A10640" s="2">
        <v>10.388999999999999</v>
      </c>
      <c r="B10640" s="1">
        <v>0.43399782352941202</v>
      </c>
      <c r="C10640" s="1">
        <v>21.0719045647059</v>
      </c>
      <c r="D10640" s="1">
        <v>14.3826560833333</v>
      </c>
    </row>
    <row r="10641" spans="1:4" x14ac:dyDescent="0.25">
      <c r="A10641" s="2">
        <v>10.39</v>
      </c>
      <c r="B10641" s="1">
        <v>-1.58039402941176</v>
      </c>
      <c r="C10641" s="1">
        <v>10.559394304902</v>
      </c>
      <c r="D10641" s="1">
        <v>-2.7817829990196099</v>
      </c>
    </row>
    <row r="10642" spans="1:4" x14ac:dyDescent="0.25">
      <c r="A10642" s="2">
        <v>10.391</v>
      </c>
      <c r="B10642" s="1">
        <v>-9.4354174705882397</v>
      </c>
      <c r="C10642" s="1">
        <v>-26.7701430029412</v>
      </c>
      <c r="D10642" s="1">
        <v>-10.223141451960799</v>
      </c>
    </row>
    <row r="10643" spans="1:4" x14ac:dyDescent="0.25">
      <c r="A10643" s="2">
        <v>10.391999999999999</v>
      </c>
      <c r="B10643" s="1">
        <v>6.0131635588235302</v>
      </c>
      <c r="C10643" s="1">
        <v>8.2028245794117591</v>
      </c>
      <c r="D10643" s="1">
        <v>11.8396399156863</v>
      </c>
    </row>
    <row r="10644" spans="1:4" x14ac:dyDescent="0.25">
      <c r="A10644" s="2">
        <v>10.393000000000001</v>
      </c>
      <c r="B10644" s="1">
        <v>3.5936837647058799</v>
      </c>
      <c r="C10644" s="1">
        <v>-1.60639690294118</v>
      </c>
      <c r="D10644" s="1">
        <v>-6.92936508431373</v>
      </c>
    </row>
    <row r="10645" spans="1:4" x14ac:dyDescent="0.25">
      <c r="A10645" s="2">
        <v>10.394</v>
      </c>
      <c r="B10645" s="1">
        <v>0.48923708823529399</v>
      </c>
      <c r="C10645" s="1">
        <v>2.2414396019607801</v>
      </c>
      <c r="D10645" s="1">
        <v>-0.47429944313725803</v>
      </c>
    </row>
    <row r="10646" spans="1:4" x14ac:dyDescent="0.25">
      <c r="A10646" s="2">
        <v>10.395</v>
      </c>
      <c r="B10646" s="1">
        <v>-5.1746288529411801</v>
      </c>
      <c r="C10646" s="1">
        <v>-2.4201498862745101</v>
      </c>
      <c r="D10646" s="1">
        <v>-1.4311506784313699</v>
      </c>
    </row>
    <row r="10647" spans="1:4" x14ac:dyDescent="0.25">
      <c r="A10647" s="2">
        <v>10.396000000000001</v>
      </c>
      <c r="B10647" s="1">
        <v>-5.8743262058823502</v>
      </c>
      <c r="C10647" s="1">
        <v>6.3359794999999997</v>
      </c>
      <c r="D10647" s="1">
        <v>2.5839443127450901</v>
      </c>
    </row>
    <row r="10648" spans="1:4" x14ac:dyDescent="0.25">
      <c r="A10648" s="2">
        <v>10.396000000000001</v>
      </c>
      <c r="B10648" s="1">
        <v>0.46345876470588199</v>
      </c>
      <c r="C10648" s="1">
        <v>21.974028912745101</v>
      </c>
      <c r="D10648" s="1">
        <v>13.6723780509804</v>
      </c>
    </row>
    <row r="10649" spans="1:4" x14ac:dyDescent="0.25">
      <c r="A10649" s="2">
        <v>10.397</v>
      </c>
      <c r="B10649" s="1">
        <v>-14.543208147058801</v>
      </c>
      <c r="C10649" s="1">
        <v>-22.0901428137255</v>
      </c>
      <c r="D10649" s="1">
        <v>-20.119191343137299</v>
      </c>
    </row>
    <row r="10650" spans="1:4" x14ac:dyDescent="0.25">
      <c r="A10650" s="2">
        <v>10.398</v>
      </c>
      <c r="B10650" s="1">
        <v>-1.19003655882353</v>
      </c>
      <c r="C10650" s="1">
        <v>-7.8292138343137303</v>
      </c>
      <c r="D10650" s="1">
        <v>2.6244264803921502</v>
      </c>
    </row>
    <row r="10651" spans="1:4" x14ac:dyDescent="0.25">
      <c r="A10651" s="2">
        <v>10.398999999999999</v>
      </c>
      <c r="B10651" s="1">
        <v>5.3834359411764696</v>
      </c>
      <c r="C10651" s="1">
        <v>18.531227829411801</v>
      </c>
      <c r="D10651" s="1">
        <v>6.2015780215686203</v>
      </c>
    </row>
    <row r="10652" spans="1:4" x14ac:dyDescent="0.25">
      <c r="A10652" s="2">
        <v>10.4</v>
      </c>
      <c r="B10652" s="1">
        <v>-0.18468194117647099</v>
      </c>
      <c r="C10652" s="1">
        <v>1.37447833333333E-2</v>
      </c>
      <c r="D10652" s="1">
        <v>-5.3763219254901999</v>
      </c>
    </row>
    <row r="10653" spans="1:4" x14ac:dyDescent="0.25">
      <c r="A10653" s="2">
        <v>10.401</v>
      </c>
      <c r="B10653" s="1">
        <v>0.88695979411764703</v>
      </c>
      <c r="C10653" s="1">
        <v>-11.4450755068627</v>
      </c>
      <c r="D10653" s="1">
        <v>1.07874371568627</v>
      </c>
    </row>
    <row r="10654" spans="1:4" x14ac:dyDescent="0.25">
      <c r="A10654" s="2">
        <v>10.401999999999999</v>
      </c>
      <c r="B10654" s="1">
        <v>2.3931504117647102</v>
      </c>
      <c r="C10654" s="1">
        <v>4.41758445784314</v>
      </c>
      <c r="D10654" s="1">
        <v>-4.9310180813725504</v>
      </c>
    </row>
    <row r="10655" spans="1:4" x14ac:dyDescent="0.25">
      <c r="A10655" s="2">
        <v>10.403</v>
      </c>
      <c r="B10655" s="1">
        <v>4.4664641470588204</v>
      </c>
      <c r="C10655" s="1">
        <v>24.827687564705901</v>
      </c>
      <c r="D10655" s="1">
        <v>12.273903168627401</v>
      </c>
    </row>
    <row r="10656" spans="1:4" x14ac:dyDescent="0.25">
      <c r="A10656" s="2">
        <v>10.404</v>
      </c>
      <c r="B10656" s="1">
        <v>-8.3379974117647109</v>
      </c>
      <c r="C10656" s="1">
        <v>-3.3185920941176499</v>
      </c>
      <c r="D10656" s="1">
        <v>1.8331841127450901</v>
      </c>
    </row>
    <row r="10657" spans="1:4" x14ac:dyDescent="0.25">
      <c r="A10657" s="2">
        <v>10.404999999999999</v>
      </c>
      <c r="B10657" s="1">
        <v>-1.56198094117647</v>
      </c>
      <c r="C10657" s="1">
        <v>-12.2220070882353</v>
      </c>
      <c r="D10657" s="1">
        <v>-5.22911404313726</v>
      </c>
    </row>
    <row r="10658" spans="1:4" x14ac:dyDescent="0.25">
      <c r="A10658" s="2">
        <v>10.406000000000001</v>
      </c>
      <c r="B10658" s="1">
        <v>1.0158514117647099</v>
      </c>
      <c r="C10658" s="1">
        <v>2.9373640990196099</v>
      </c>
      <c r="D10658" s="1">
        <v>5.0275951598039201</v>
      </c>
    </row>
    <row r="10659" spans="1:4" x14ac:dyDescent="0.25">
      <c r="A10659" s="2">
        <v>10.407</v>
      </c>
      <c r="B10659" s="1">
        <v>7.2578883235294098</v>
      </c>
      <c r="C10659" s="1">
        <v>5.8830762558823499</v>
      </c>
      <c r="D10659" s="1">
        <v>8.7666753715686205</v>
      </c>
    </row>
    <row r="10660" spans="1:4" x14ac:dyDescent="0.25">
      <c r="A10660" s="2">
        <v>10.407999999999999</v>
      </c>
      <c r="B10660" s="1">
        <v>5.1403831764705901</v>
      </c>
      <c r="C10660" s="1">
        <v>1.83640418039216</v>
      </c>
      <c r="D10660" s="1">
        <v>-2.9915542313725498</v>
      </c>
    </row>
    <row r="10661" spans="1:4" x14ac:dyDescent="0.25">
      <c r="A10661" s="2">
        <v>10.409000000000001</v>
      </c>
      <c r="B10661" s="1">
        <v>-3.3443678823529401</v>
      </c>
      <c r="C10661" s="1">
        <v>-7.2805749450980404</v>
      </c>
      <c r="D10661" s="1">
        <v>-0.56630436960784603</v>
      </c>
    </row>
    <row r="10662" spans="1:4" x14ac:dyDescent="0.25">
      <c r="A10662" s="2">
        <v>10.41</v>
      </c>
      <c r="B10662" s="1">
        <v>11.3382286764706</v>
      </c>
      <c r="C10662" s="1">
        <v>18.3949886421569</v>
      </c>
      <c r="D10662" s="1">
        <v>13.193952433333299</v>
      </c>
    </row>
    <row r="10663" spans="1:4" x14ac:dyDescent="0.25">
      <c r="A10663" s="2">
        <v>10.411</v>
      </c>
      <c r="B10663" s="1">
        <v>-7.2184816470588196</v>
      </c>
      <c r="C10663" s="1">
        <v>6.7594256225490197</v>
      </c>
      <c r="D10663" s="1">
        <v>-1.77708920196079</v>
      </c>
    </row>
    <row r="10664" spans="1:4" x14ac:dyDescent="0.25">
      <c r="A10664" s="2">
        <v>10.412000000000001</v>
      </c>
      <c r="B10664" s="1">
        <v>-8.6878460882353004</v>
      </c>
      <c r="C10664" s="1">
        <v>-11.7249181617647</v>
      </c>
      <c r="D10664" s="1">
        <v>-0.79815678431372805</v>
      </c>
    </row>
    <row r="10665" spans="1:4" x14ac:dyDescent="0.25">
      <c r="A10665" s="2">
        <v>10.413</v>
      </c>
      <c r="B10665" s="1">
        <v>2.1280019411764699</v>
      </c>
      <c r="C10665" s="1">
        <v>1.3319509735294099</v>
      </c>
      <c r="D10665" s="1">
        <v>0.84321110392156695</v>
      </c>
    </row>
    <row r="10666" spans="1:4" x14ac:dyDescent="0.25">
      <c r="A10666" s="2">
        <v>10.414</v>
      </c>
      <c r="B10666" s="1">
        <v>-5.0199589117647099</v>
      </c>
      <c r="C10666" s="1">
        <v>-2.18081077352941</v>
      </c>
      <c r="D10666" s="1">
        <v>0.585597309803919</v>
      </c>
    </row>
    <row r="10667" spans="1:4" x14ac:dyDescent="0.25">
      <c r="A10667" s="2">
        <v>10.414999999999999</v>
      </c>
      <c r="B10667" s="1">
        <v>5.0593655882353001</v>
      </c>
      <c r="C10667" s="1">
        <v>3.5854207735294099</v>
      </c>
      <c r="D10667" s="1">
        <v>-0.71351225196078705</v>
      </c>
    </row>
    <row r="10668" spans="1:4" x14ac:dyDescent="0.25">
      <c r="A10668" s="2">
        <v>10.416</v>
      </c>
      <c r="B10668" s="1">
        <v>2.53308988235294</v>
      </c>
      <c r="C10668" s="1">
        <v>-7.3542177490196101</v>
      </c>
      <c r="D10668" s="1">
        <v>-5.1702308901960796</v>
      </c>
    </row>
    <row r="10669" spans="1:4" x14ac:dyDescent="0.25">
      <c r="A10669" s="2">
        <v>10.417</v>
      </c>
      <c r="B10669" s="1">
        <v>-1.9412905588235301</v>
      </c>
      <c r="C10669" s="1">
        <v>-5.4063655852941199</v>
      </c>
      <c r="D10669" s="1">
        <v>-0.60678653725490495</v>
      </c>
    </row>
    <row r="10670" spans="1:4" x14ac:dyDescent="0.25">
      <c r="A10670" s="2">
        <v>10.417999999999999</v>
      </c>
      <c r="B10670" s="1">
        <v>1.03058188235294</v>
      </c>
      <c r="C10670" s="1">
        <v>18.177742370588199</v>
      </c>
      <c r="D10670" s="1">
        <v>3.5076737745097999</v>
      </c>
    </row>
    <row r="10671" spans="1:4" x14ac:dyDescent="0.25">
      <c r="A10671" s="2">
        <v>10.419</v>
      </c>
      <c r="B10671" s="1">
        <v>2.2605761764705901</v>
      </c>
      <c r="C10671" s="1">
        <v>16.804304077451</v>
      </c>
      <c r="D10671" s="1">
        <v>6.4849531950980399</v>
      </c>
    </row>
    <row r="10672" spans="1:4" x14ac:dyDescent="0.25">
      <c r="A10672" s="2">
        <v>10.42</v>
      </c>
      <c r="B10672" s="1">
        <v>-2.3169175588235298</v>
      </c>
      <c r="C10672" s="1">
        <v>-13.878970176470601</v>
      </c>
      <c r="D10672" s="1">
        <v>-5.4793674431372601</v>
      </c>
    </row>
    <row r="10673" spans="1:4" x14ac:dyDescent="0.25">
      <c r="A10673" s="2">
        <v>10.420999999999999</v>
      </c>
      <c r="B10673" s="1">
        <v>-3.8562517352941201</v>
      </c>
      <c r="C10673" s="1">
        <v>-17.443281886274502</v>
      </c>
      <c r="D10673" s="1">
        <v>-4.4194706901960803</v>
      </c>
    </row>
    <row r="10674" spans="1:4" x14ac:dyDescent="0.25">
      <c r="A10674" s="2">
        <v>10.422000000000001</v>
      </c>
      <c r="B10674" s="1">
        <v>6.5802866764705898</v>
      </c>
      <c r="C10674" s="1">
        <v>12.455696505882401</v>
      </c>
      <c r="D10674" s="1">
        <v>3.0660501274509802</v>
      </c>
    </row>
    <row r="10675" spans="1:4" x14ac:dyDescent="0.25">
      <c r="A10675" s="2">
        <v>10.423</v>
      </c>
      <c r="B10675" s="1">
        <v>1.55351358823529</v>
      </c>
      <c r="C10675" s="1">
        <v>3.2466638754902002</v>
      </c>
      <c r="D10675" s="1">
        <v>-1.9537386607843199</v>
      </c>
    </row>
    <row r="10676" spans="1:4" x14ac:dyDescent="0.25">
      <c r="A10676" s="2">
        <v>10.423999999999999</v>
      </c>
      <c r="B10676" s="1">
        <v>-1.7129682647058799</v>
      </c>
      <c r="C10676" s="1">
        <v>-8.8528488088235306</v>
      </c>
      <c r="D10676" s="1">
        <v>2.7311521950980402</v>
      </c>
    </row>
    <row r="10677" spans="1:4" x14ac:dyDescent="0.25">
      <c r="A10677" s="2">
        <v>10.425000000000001</v>
      </c>
      <c r="B10677" s="1">
        <v>5.4276273529411796</v>
      </c>
      <c r="C10677" s="1">
        <v>10.1285839019608</v>
      </c>
      <c r="D10677" s="1">
        <v>7.5006875833333302</v>
      </c>
    </row>
    <row r="10678" spans="1:4" x14ac:dyDescent="0.25">
      <c r="A10678" s="2">
        <v>10.426</v>
      </c>
      <c r="B10678" s="1">
        <v>5.0446351176470596</v>
      </c>
      <c r="C10678" s="1">
        <v>20.924618956862702</v>
      </c>
      <c r="D10678" s="1">
        <v>3.42302924215686</v>
      </c>
    </row>
    <row r="10679" spans="1:4" x14ac:dyDescent="0.25">
      <c r="A10679" s="2">
        <v>10.427</v>
      </c>
      <c r="B10679" s="1">
        <v>1.3914784117647101</v>
      </c>
      <c r="C10679" s="1">
        <v>-5.0786551078431401</v>
      </c>
      <c r="D10679" s="1">
        <v>-3.3669343313725499</v>
      </c>
    </row>
    <row r="10680" spans="1:4" x14ac:dyDescent="0.25">
      <c r="A10680" s="2">
        <v>10.428000000000001</v>
      </c>
      <c r="B10680" s="1">
        <v>-2.5415572352941198</v>
      </c>
      <c r="C10680" s="1">
        <v>-13.7132738676471</v>
      </c>
      <c r="D10680" s="1">
        <v>-4.6954854696078501</v>
      </c>
    </row>
    <row r="10681" spans="1:4" x14ac:dyDescent="0.25">
      <c r="A10681" s="2">
        <v>10.429</v>
      </c>
      <c r="B10681" s="1">
        <v>-1.3741674411764699</v>
      </c>
      <c r="C10681" s="1">
        <v>2.5286465372548999</v>
      </c>
      <c r="D10681" s="1">
        <v>0.28014095392156502</v>
      </c>
    </row>
    <row r="10682" spans="1:4" x14ac:dyDescent="0.25">
      <c r="A10682" s="2">
        <v>10.43</v>
      </c>
      <c r="B10682" s="1">
        <v>6.9418676470588206E-2</v>
      </c>
      <c r="C10682" s="1">
        <v>8.8545633941176494</v>
      </c>
      <c r="D10682" s="1">
        <v>6.23101959803921</v>
      </c>
    </row>
    <row r="10683" spans="1:4" x14ac:dyDescent="0.25">
      <c r="A10683" s="2">
        <v>10.430999999999999</v>
      </c>
      <c r="B10683" s="1">
        <v>-3.91517361764706</v>
      </c>
      <c r="C10683" s="1">
        <v>-0.88469742450980404</v>
      </c>
      <c r="D10683" s="1">
        <v>3.36046589215686</v>
      </c>
    </row>
    <row r="10684" spans="1:4" x14ac:dyDescent="0.25">
      <c r="A10684" s="2">
        <v>10.432</v>
      </c>
      <c r="B10684" s="1">
        <v>-2.6851793235294101</v>
      </c>
      <c r="C10684" s="1">
        <v>-13.9010630176471</v>
      </c>
      <c r="D10684" s="1">
        <v>-2.83330575784314</v>
      </c>
    </row>
    <row r="10685" spans="1:4" x14ac:dyDescent="0.25">
      <c r="A10685" s="2">
        <v>10.433</v>
      </c>
      <c r="B10685" s="1">
        <v>8.1417165588235303</v>
      </c>
      <c r="C10685" s="1">
        <v>16.664382750000001</v>
      </c>
      <c r="D10685" s="1">
        <v>3.8646528892156802</v>
      </c>
    </row>
    <row r="10686" spans="1:4" x14ac:dyDescent="0.25">
      <c r="A10686" s="2">
        <v>10.433999999999999</v>
      </c>
      <c r="B10686" s="1">
        <v>3.0412911176470598</v>
      </c>
      <c r="C10686" s="1">
        <v>12.3120930382353</v>
      </c>
      <c r="D10686" s="1">
        <v>0.62975967450980097</v>
      </c>
    </row>
    <row r="10687" spans="1:4" x14ac:dyDescent="0.25">
      <c r="A10687" s="2">
        <v>10.435</v>
      </c>
      <c r="B10687" s="1">
        <v>-7.1632423823529399</v>
      </c>
      <c r="C10687" s="1">
        <v>-18.890362983333301</v>
      </c>
      <c r="D10687" s="1">
        <v>-4.1618568960784303</v>
      </c>
    </row>
    <row r="10688" spans="1:4" x14ac:dyDescent="0.25">
      <c r="A10688" s="2">
        <v>10.436</v>
      </c>
      <c r="B10688" s="1">
        <v>-1.92656008823529</v>
      </c>
      <c r="C10688" s="1">
        <v>1.5602436656862699</v>
      </c>
      <c r="D10688" s="1">
        <v>6.3451057068627401</v>
      </c>
    </row>
    <row r="10689" spans="1:4" x14ac:dyDescent="0.25">
      <c r="A10689" s="2">
        <v>10.436999999999999</v>
      </c>
      <c r="B10689" s="1">
        <v>-0.41668685294117602</v>
      </c>
      <c r="C10689" s="1">
        <v>17.4597250323529</v>
      </c>
      <c r="D10689" s="1">
        <v>6.5217551656862698</v>
      </c>
    </row>
    <row r="10690" spans="1:4" x14ac:dyDescent="0.25">
      <c r="A10690" s="2">
        <v>10.438000000000001</v>
      </c>
      <c r="B10690" s="1">
        <v>-3.1381412941176499</v>
      </c>
      <c r="C10690" s="1">
        <v>-4.6552089852941201</v>
      </c>
      <c r="D10690" s="1">
        <v>-5.1739110872548997</v>
      </c>
    </row>
    <row r="10691" spans="1:4" x14ac:dyDescent="0.25">
      <c r="A10691" s="2">
        <v>10.438000000000001</v>
      </c>
      <c r="B10691" s="1">
        <v>-3.9188562352941201</v>
      </c>
      <c r="C10691" s="1">
        <v>-25.650772383333301</v>
      </c>
      <c r="D10691" s="1">
        <v>-9.5570257843137298</v>
      </c>
    </row>
    <row r="10692" spans="1:4" x14ac:dyDescent="0.25">
      <c r="A10692" s="2">
        <v>10.439</v>
      </c>
      <c r="B10692" s="1">
        <v>9.2685975588235294</v>
      </c>
      <c r="C10692" s="1">
        <v>10.618308548039201</v>
      </c>
      <c r="D10692" s="1">
        <v>7.1805104392156798</v>
      </c>
    </row>
    <row r="10693" spans="1:4" x14ac:dyDescent="0.25">
      <c r="A10693" s="2">
        <v>10.44</v>
      </c>
      <c r="B10693" s="1">
        <v>9.5521591176470597</v>
      </c>
      <c r="C10693" s="1">
        <v>29.651291221568599</v>
      </c>
      <c r="D10693" s="1">
        <v>8.9175634509803903</v>
      </c>
    </row>
    <row r="10694" spans="1:4" x14ac:dyDescent="0.25">
      <c r="A10694" s="2">
        <v>10.441000000000001</v>
      </c>
      <c r="B10694" s="1">
        <v>-9.1260775882352902</v>
      </c>
      <c r="C10694" s="1">
        <v>-10.9074830382353</v>
      </c>
      <c r="D10694" s="1">
        <v>-8.2615964196078409</v>
      </c>
    </row>
    <row r="10695" spans="1:4" x14ac:dyDescent="0.25">
      <c r="A10695" s="2">
        <v>10.442</v>
      </c>
      <c r="B10695" s="1">
        <v>-2.7477838235294101</v>
      </c>
      <c r="C10695" s="1">
        <v>-10.7638795705882</v>
      </c>
      <c r="D10695" s="1">
        <v>-5.1076781372552602E-2</v>
      </c>
    </row>
    <row r="10696" spans="1:4" x14ac:dyDescent="0.25">
      <c r="A10696" s="2">
        <v>10.443</v>
      </c>
      <c r="B10696" s="1">
        <v>1.90704488235294</v>
      </c>
      <c r="C10696" s="1">
        <v>11.402604409803899</v>
      </c>
      <c r="D10696" s="1">
        <v>5.8593196950980397</v>
      </c>
    </row>
    <row r="10697" spans="1:4" x14ac:dyDescent="0.25">
      <c r="A10697" s="2">
        <v>10.444000000000001</v>
      </c>
      <c r="B10697" s="1">
        <v>-5.8522305000000001</v>
      </c>
      <c r="C10697" s="1">
        <v>7.8493391205882297</v>
      </c>
      <c r="D10697" s="1">
        <v>1.20019021862745</v>
      </c>
    </row>
    <row r="10698" spans="1:4" x14ac:dyDescent="0.25">
      <c r="A10698" s="2">
        <v>10.445</v>
      </c>
      <c r="B10698" s="1">
        <v>-7.1595597647058797</v>
      </c>
      <c r="C10698" s="1">
        <v>-9.3241627539215699</v>
      </c>
      <c r="D10698" s="1">
        <v>1.24435258333333</v>
      </c>
    </row>
    <row r="10699" spans="1:4" x14ac:dyDescent="0.25">
      <c r="A10699" s="2">
        <v>10.446</v>
      </c>
      <c r="B10699" s="1">
        <v>-2.9982018235294099</v>
      </c>
      <c r="C10699" s="1">
        <v>-5.0491979862745104</v>
      </c>
      <c r="D10699" s="1">
        <v>1.6675752450980399</v>
      </c>
    </row>
    <row r="10700" spans="1:4" x14ac:dyDescent="0.25">
      <c r="A10700" s="2">
        <v>10.446999999999999</v>
      </c>
      <c r="B10700" s="1">
        <v>7.9980944705882404</v>
      </c>
      <c r="C10700" s="1">
        <v>23.078670971568599</v>
      </c>
      <c r="D10700" s="1">
        <v>9.5284761627450898</v>
      </c>
    </row>
    <row r="10701" spans="1:4" x14ac:dyDescent="0.25">
      <c r="A10701" s="2">
        <v>10.448</v>
      </c>
      <c r="B10701" s="1">
        <v>1.4098915000000001</v>
      </c>
      <c r="C10701" s="1">
        <v>4.3881273362745103</v>
      </c>
      <c r="D10701" s="1">
        <v>-1.9684594490196099</v>
      </c>
    </row>
    <row r="10702" spans="1:4" x14ac:dyDescent="0.25">
      <c r="A10702" s="2">
        <v>10.449</v>
      </c>
      <c r="B10702" s="1">
        <v>-3.9409519411764702</v>
      </c>
      <c r="C10702" s="1">
        <v>-19.011873609803899</v>
      </c>
      <c r="D10702" s="1">
        <v>-12.2730112137255</v>
      </c>
    </row>
    <row r="10703" spans="1:4" x14ac:dyDescent="0.25">
      <c r="A10703" s="2">
        <v>10.45</v>
      </c>
      <c r="B10703" s="1">
        <v>1.8591708529411799</v>
      </c>
      <c r="C10703" s="1">
        <v>6.3654366215686302</v>
      </c>
      <c r="D10703" s="1">
        <v>3.8204905245098</v>
      </c>
    </row>
    <row r="10704" spans="1:4" x14ac:dyDescent="0.25">
      <c r="A10704" s="2">
        <v>10.451000000000001</v>
      </c>
      <c r="B10704" s="1">
        <v>-3.6500251470588201</v>
      </c>
      <c r="C10704" s="1">
        <v>14.0942488931373</v>
      </c>
      <c r="D10704" s="1">
        <v>8.0711181274509798</v>
      </c>
    </row>
    <row r="10705" spans="1:4" x14ac:dyDescent="0.25">
      <c r="A10705" s="2">
        <v>10.452</v>
      </c>
      <c r="B10705" s="1">
        <v>1.3657000882352901</v>
      </c>
      <c r="C10705" s="1">
        <v>-0.65272259215686301</v>
      </c>
      <c r="D10705" s="1">
        <v>-2.5315401960787302E-2</v>
      </c>
    </row>
    <row r="10706" spans="1:4" x14ac:dyDescent="0.25">
      <c r="A10706" s="2">
        <v>10.452999999999999</v>
      </c>
      <c r="B10706" s="1">
        <v>-3.9777781176470599</v>
      </c>
      <c r="C10706" s="1">
        <v>-15.952015106862699</v>
      </c>
      <c r="D10706" s="1">
        <v>-13.3733901343137</v>
      </c>
    </row>
    <row r="10707" spans="1:4" x14ac:dyDescent="0.25">
      <c r="A10707" s="2">
        <v>10.454000000000001</v>
      </c>
      <c r="B10707" s="1">
        <v>-5.2666942941176504</v>
      </c>
      <c r="C10707" s="1">
        <v>-6.7650753176470602</v>
      </c>
      <c r="D10707" s="1">
        <v>0.59295770392156699</v>
      </c>
    </row>
    <row r="10708" spans="1:4" x14ac:dyDescent="0.25">
      <c r="A10708" s="2">
        <v>10.455</v>
      </c>
      <c r="B10708" s="1">
        <v>8.3221648235294108</v>
      </c>
      <c r="C10708" s="1">
        <v>26.849182532352899</v>
      </c>
      <c r="D10708" s="1">
        <v>18.033411565686301</v>
      </c>
    </row>
    <row r="10709" spans="1:4" x14ac:dyDescent="0.25">
      <c r="A10709" s="2">
        <v>10.456</v>
      </c>
      <c r="B10709" s="1">
        <v>-7.14851191176471</v>
      </c>
      <c r="C10709" s="1">
        <v>-2.9724709156862699</v>
      </c>
      <c r="D10709" s="1">
        <v>-9.3656555372549004</v>
      </c>
    </row>
    <row r="10710" spans="1:4" x14ac:dyDescent="0.25">
      <c r="A10710" s="2">
        <v>10.457000000000001</v>
      </c>
      <c r="B10710" s="1">
        <v>-8.9051205294117608</v>
      </c>
      <c r="C10710" s="1">
        <v>-17.701031700000001</v>
      </c>
      <c r="D10710" s="1">
        <v>-6.1786048843137298</v>
      </c>
    </row>
    <row r="10711" spans="1:4" x14ac:dyDescent="0.25">
      <c r="A10711" s="2">
        <v>10.458</v>
      </c>
      <c r="B10711" s="1">
        <v>-1.84185988235294</v>
      </c>
      <c r="C10711" s="1">
        <v>13.287860190196101</v>
      </c>
      <c r="D10711" s="1">
        <v>10.573652127451</v>
      </c>
    </row>
    <row r="10712" spans="1:4" x14ac:dyDescent="0.25">
      <c r="A10712" s="2">
        <v>10.459</v>
      </c>
      <c r="B10712" s="1">
        <v>-6.1026484999999999</v>
      </c>
      <c r="C10712" s="1">
        <v>9.1270417686274499</v>
      </c>
      <c r="D10712" s="1">
        <v>2.9887659892156799</v>
      </c>
    </row>
    <row r="10713" spans="1:4" x14ac:dyDescent="0.25">
      <c r="A10713" s="2">
        <v>10.46</v>
      </c>
      <c r="B10713" s="1">
        <v>-5.2482812058823498</v>
      </c>
      <c r="C10713" s="1">
        <v>-6.1612043254901998</v>
      </c>
      <c r="D10713" s="1">
        <v>-5.90259010490196</v>
      </c>
    </row>
    <row r="10714" spans="1:4" x14ac:dyDescent="0.25">
      <c r="A10714" s="2">
        <v>10.461</v>
      </c>
      <c r="B10714" s="1">
        <v>-7.1558771470588196</v>
      </c>
      <c r="C10714" s="1">
        <v>-15.690583152941199</v>
      </c>
      <c r="D10714" s="1">
        <v>-8.7952249931372606</v>
      </c>
    </row>
    <row r="10715" spans="1:4" x14ac:dyDescent="0.25">
      <c r="A10715" s="2">
        <v>10.462</v>
      </c>
      <c r="B10715" s="1">
        <v>2.8939864117647098</v>
      </c>
      <c r="C10715" s="1">
        <v>10.809779838235301</v>
      </c>
      <c r="D10715" s="1">
        <v>9.7603285774509807</v>
      </c>
    </row>
    <row r="10716" spans="1:4" x14ac:dyDescent="0.25">
      <c r="A10716" s="2">
        <v>10.462999999999999</v>
      </c>
      <c r="B10716" s="1">
        <v>3.7115275294117702</v>
      </c>
      <c r="C10716" s="1">
        <v>19.414941476470599</v>
      </c>
      <c r="D10716" s="1">
        <v>7.7619815745098002</v>
      </c>
    </row>
    <row r="10717" spans="1:4" x14ac:dyDescent="0.25">
      <c r="A10717" s="2">
        <v>10.464</v>
      </c>
      <c r="B10717" s="1">
        <v>-2.9024537647058799</v>
      </c>
      <c r="C10717" s="1">
        <v>-9.8875302039215693</v>
      </c>
      <c r="D10717" s="1">
        <v>-6.0829197607843204</v>
      </c>
    </row>
    <row r="10718" spans="1:4" x14ac:dyDescent="0.25">
      <c r="A10718" s="2">
        <v>10.465</v>
      </c>
      <c r="B10718" s="1">
        <v>-0.84018788235294095</v>
      </c>
      <c r="C10718" s="1">
        <v>-3.7751774784313699</v>
      </c>
      <c r="D10718" s="1">
        <v>-1.3391457519607901</v>
      </c>
    </row>
    <row r="10719" spans="1:4" x14ac:dyDescent="0.25">
      <c r="A10719" s="2">
        <v>10.465999999999999</v>
      </c>
      <c r="B10719" s="1">
        <v>0.52606326470588205</v>
      </c>
      <c r="C10719" s="1">
        <v>17.367671527451002</v>
      </c>
      <c r="D10719" s="1">
        <v>9.8265721245098003</v>
      </c>
    </row>
    <row r="10720" spans="1:4" x14ac:dyDescent="0.25">
      <c r="A10720" s="2">
        <v>10.467000000000001</v>
      </c>
      <c r="B10720" s="1">
        <v>1.5203700294117599</v>
      </c>
      <c r="C10720" s="1">
        <v>1.41664019803922</v>
      </c>
      <c r="D10720" s="1">
        <v>4.4829259950980402</v>
      </c>
    </row>
    <row r="10721" spans="1:4" x14ac:dyDescent="0.25">
      <c r="A10721" s="2">
        <v>10.468</v>
      </c>
      <c r="B10721" s="1">
        <v>-3.32227217647059</v>
      </c>
      <c r="C10721" s="1">
        <v>-10.9479865803922</v>
      </c>
      <c r="D10721" s="1">
        <v>-6.3736553284313802</v>
      </c>
    </row>
    <row r="10722" spans="1:4" x14ac:dyDescent="0.25">
      <c r="A10722" s="2">
        <v>10.468999999999999</v>
      </c>
      <c r="B10722" s="1">
        <v>-3.7862819999999999</v>
      </c>
      <c r="C10722" s="1">
        <v>3.7768920637254899</v>
      </c>
      <c r="D10722" s="1">
        <v>6.5953591068627402</v>
      </c>
    </row>
    <row r="10723" spans="1:4" x14ac:dyDescent="0.25">
      <c r="A10723" s="2">
        <v>10.47</v>
      </c>
      <c r="B10723" s="1">
        <v>1.0858211470588199</v>
      </c>
      <c r="C10723" s="1">
        <v>9.5725807323529395</v>
      </c>
      <c r="D10723" s="1">
        <v>9.9185770509803906</v>
      </c>
    </row>
    <row r="10724" spans="1:4" x14ac:dyDescent="0.25">
      <c r="A10724" s="2">
        <v>10.471</v>
      </c>
      <c r="B10724" s="1">
        <v>-0.125760058823529</v>
      </c>
      <c r="C10724" s="1">
        <v>5.2276553009803903</v>
      </c>
      <c r="D10724" s="1">
        <v>-3.27860960196079</v>
      </c>
    </row>
    <row r="10725" spans="1:4" x14ac:dyDescent="0.25">
      <c r="A10725" s="2">
        <v>10.472</v>
      </c>
      <c r="B10725" s="1">
        <v>-7.4099777647058804</v>
      </c>
      <c r="C10725" s="1">
        <v>-12.9510708470588</v>
      </c>
      <c r="D10725" s="1">
        <v>-9.53862479901961</v>
      </c>
    </row>
    <row r="10726" spans="1:4" x14ac:dyDescent="0.25">
      <c r="A10726" s="2">
        <v>10.473000000000001</v>
      </c>
      <c r="B10726" s="1">
        <v>-7.7671916764705902</v>
      </c>
      <c r="C10726" s="1">
        <v>7.0061290156862697</v>
      </c>
      <c r="D10726" s="1">
        <v>7.2909163509803898</v>
      </c>
    </row>
    <row r="10727" spans="1:4" x14ac:dyDescent="0.25">
      <c r="A10727" s="2">
        <v>10.474</v>
      </c>
      <c r="B10727" s="1">
        <v>-5.2887899999999997</v>
      </c>
      <c r="C10727" s="1">
        <v>18.822116904902</v>
      </c>
      <c r="D10727" s="1">
        <v>11.4716202098039</v>
      </c>
    </row>
    <row r="10728" spans="1:4" x14ac:dyDescent="0.25">
      <c r="A10728" s="2">
        <v>10.475</v>
      </c>
      <c r="B10728" s="1">
        <v>-7.9034485294117696</v>
      </c>
      <c r="C10728" s="1">
        <v>-10.6718260656863</v>
      </c>
      <c r="D10728" s="1">
        <v>-9.7189544549019597</v>
      </c>
    </row>
    <row r="10729" spans="1:4" x14ac:dyDescent="0.25">
      <c r="A10729" s="2">
        <v>10.476000000000001</v>
      </c>
      <c r="B10729" s="1">
        <v>-5.7564824411764697</v>
      </c>
      <c r="C10729" s="1">
        <v>-9.7181517549019603</v>
      </c>
      <c r="D10729" s="1">
        <v>-6.5576651813725499</v>
      </c>
    </row>
    <row r="10730" spans="1:4" x14ac:dyDescent="0.25">
      <c r="A10730" s="2">
        <v>10.477</v>
      </c>
      <c r="B10730" s="1">
        <v>2.2495283235294101</v>
      </c>
      <c r="C10730" s="1">
        <v>-3.7714953382352898</v>
      </c>
      <c r="D10730" s="1">
        <v>4.9944733862745103</v>
      </c>
    </row>
    <row r="10731" spans="1:4" x14ac:dyDescent="0.25">
      <c r="A10731" s="2">
        <v>10.478</v>
      </c>
      <c r="B10731" s="1">
        <v>6.2672641764705901</v>
      </c>
      <c r="C10731" s="1">
        <v>9.6314949754902006</v>
      </c>
      <c r="D10731" s="1">
        <v>-1.93165747843138</v>
      </c>
    </row>
    <row r="10732" spans="1:4" x14ac:dyDescent="0.25">
      <c r="A10732" s="2">
        <v>10.478999999999999</v>
      </c>
      <c r="B10732" s="1">
        <v>-5.5105882352934898E-4</v>
      </c>
      <c r="C10732" s="1">
        <v>4.0162311764705896</v>
      </c>
      <c r="D10732" s="1">
        <v>-4.9899012343137299</v>
      </c>
    </row>
    <row r="10733" spans="1:4" x14ac:dyDescent="0.25">
      <c r="A10733" s="2">
        <v>10.478999999999999</v>
      </c>
      <c r="B10733" s="1">
        <v>-4.0661609411764701</v>
      </c>
      <c r="C10733" s="1">
        <v>-7.1774750196078401</v>
      </c>
      <c r="D10733" s="1">
        <v>6.4334304362745103</v>
      </c>
    </row>
    <row r="10734" spans="1:4" x14ac:dyDescent="0.25">
      <c r="A10734" s="2">
        <v>10.48</v>
      </c>
      <c r="B10734" s="1">
        <v>-3.6463425294117702</v>
      </c>
      <c r="C10734" s="1">
        <v>7.9450747656862699</v>
      </c>
      <c r="D10734" s="1">
        <v>-0.246127225490199</v>
      </c>
    </row>
    <row r="10735" spans="1:4" x14ac:dyDescent="0.25">
      <c r="A10735" s="2">
        <v>10.481</v>
      </c>
      <c r="B10735" s="1">
        <v>-0.34671711764705898</v>
      </c>
      <c r="C10735" s="1">
        <v>5.42649087156863</v>
      </c>
      <c r="D10735" s="1">
        <v>1.19651002156862</v>
      </c>
    </row>
    <row r="10736" spans="1:4" x14ac:dyDescent="0.25">
      <c r="A10736" s="2">
        <v>10.481999999999999</v>
      </c>
      <c r="B10736" s="1">
        <v>-4.6075057352941204</v>
      </c>
      <c r="C10736" s="1">
        <v>-2.9061923921568602</v>
      </c>
      <c r="D10736" s="1">
        <v>3.95665781568627</v>
      </c>
    </row>
    <row r="10737" spans="1:4" x14ac:dyDescent="0.25">
      <c r="A10737" s="2">
        <v>10.483000000000001</v>
      </c>
      <c r="B10737" s="1">
        <v>-5.3587597352941199</v>
      </c>
      <c r="C10737" s="1">
        <v>-3.7641310578431399</v>
      </c>
      <c r="D10737" s="1">
        <v>-1.42379028431373</v>
      </c>
    </row>
    <row r="10738" spans="1:4" x14ac:dyDescent="0.25">
      <c r="A10738" s="2">
        <v>10.484</v>
      </c>
      <c r="B10738" s="1">
        <v>10.9626016764706</v>
      </c>
      <c r="C10738" s="1">
        <v>13.5529742843137</v>
      </c>
      <c r="D10738" s="1">
        <v>13.5472513509804</v>
      </c>
    </row>
    <row r="10739" spans="1:4" x14ac:dyDescent="0.25">
      <c r="A10739" s="2">
        <v>10.484999999999999</v>
      </c>
      <c r="B10739" s="1">
        <v>-0.20677764705882401</v>
      </c>
      <c r="C10739" s="1">
        <v>-0.833147461764706</v>
      </c>
      <c r="D10739" s="1">
        <v>-11.713621260784301</v>
      </c>
    </row>
    <row r="10740" spans="1:4" x14ac:dyDescent="0.25">
      <c r="A10740" s="2">
        <v>10.486000000000001</v>
      </c>
      <c r="B10740" s="1">
        <v>-5.8559131176470602</v>
      </c>
      <c r="C10740" s="1">
        <v>-20.794029464705901</v>
      </c>
      <c r="D10740" s="1">
        <v>-5.1113477372549001</v>
      </c>
    </row>
    <row r="10741" spans="1:4" x14ac:dyDescent="0.25">
      <c r="A10741" s="2">
        <v>10.487</v>
      </c>
      <c r="B10741" s="1">
        <v>8.7677615588235298</v>
      </c>
      <c r="C10741" s="1">
        <v>27.8764996470588</v>
      </c>
      <c r="D10741" s="1">
        <v>21.647365077450999</v>
      </c>
    </row>
    <row r="10742" spans="1:4" x14ac:dyDescent="0.25">
      <c r="A10742" s="2">
        <v>10.488</v>
      </c>
      <c r="B10742" s="1">
        <v>-6.4819581176470598</v>
      </c>
      <c r="C10742" s="1">
        <v>18.262431595098001</v>
      </c>
      <c r="D10742" s="1">
        <v>-7.0765729666666699</v>
      </c>
    </row>
    <row r="10743" spans="1:4" x14ac:dyDescent="0.25">
      <c r="A10743" s="2">
        <v>10.489000000000001</v>
      </c>
      <c r="B10743" s="1">
        <v>-6.9349200882352902</v>
      </c>
      <c r="C10743" s="1">
        <v>-20.915540091176499</v>
      </c>
      <c r="D10743" s="1">
        <v>0.313262727450978</v>
      </c>
    </row>
    <row r="10744" spans="1:4" x14ac:dyDescent="0.25">
      <c r="A10744" s="2">
        <v>10.49</v>
      </c>
      <c r="B10744" s="1">
        <v>-0.40563900000000003</v>
      </c>
      <c r="C10744" s="1">
        <v>2.9336819588235299</v>
      </c>
      <c r="D10744" s="1">
        <v>-0.198284663725493</v>
      </c>
    </row>
    <row r="10745" spans="1:4" x14ac:dyDescent="0.25">
      <c r="A10745" s="2">
        <v>10.491</v>
      </c>
      <c r="B10745" s="1">
        <v>-5.3513944999999996</v>
      </c>
      <c r="C10745" s="1">
        <v>-4.8851599999999898E-2</v>
      </c>
      <c r="D10745" s="1">
        <v>-7.98558164019608</v>
      </c>
    </row>
    <row r="10746" spans="1:4" x14ac:dyDescent="0.25">
      <c r="A10746" s="2">
        <v>10.492000000000001</v>
      </c>
      <c r="B10746" s="1">
        <v>8.4068650294117706</v>
      </c>
      <c r="C10746" s="1">
        <v>3.8505348676470601</v>
      </c>
      <c r="D10746" s="1">
        <v>10.0841859186274</v>
      </c>
    </row>
    <row r="10747" spans="1:4" x14ac:dyDescent="0.25">
      <c r="A10747" s="2">
        <v>10.493</v>
      </c>
      <c r="B10747" s="1">
        <v>2.37473732352941</v>
      </c>
      <c r="C10747" s="1">
        <v>-2.14398937156863</v>
      </c>
      <c r="D10747" s="1">
        <v>-11.0070234254902</v>
      </c>
    </row>
    <row r="10748" spans="1:4" x14ac:dyDescent="0.25">
      <c r="A10748" s="2">
        <v>10.494</v>
      </c>
      <c r="B10748" s="1">
        <v>-6.5703409411764699</v>
      </c>
      <c r="C10748" s="1">
        <v>-15.182447805882401</v>
      </c>
      <c r="D10748" s="1">
        <v>-4.9899012343137299</v>
      </c>
    </row>
    <row r="10749" spans="1:4" x14ac:dyDescent="0.25">
      <c r="A10749" s="2">
        <v>10.494999999999999</v>
      </c>
      <c r="B10749" s="1">
        <v>7.98704661764706</v>
      </c>
      <c r="C10749" s="1">
        <v>27.372046440196101</v>
      </c>
      <c r="D10749" s="1">
        <v>17.823640333333302</v>
      </c>
    </row>
    <row r="10750" spans="1:4" x14ac:dyDescent="0.25">
      <c r="A10750" s="2">
        <v>10.496</v>
      </c>
      <c r="B10750" s="1">
        <v>-0.777583382352941</v>
      </c>
      <c r="C10750" s="1">
        <v>10.784004856862699</v>
      </c>
      <c r="D10750" s="1">
        <v>-4.4305112813725502</v>
      </c>
    </row>
    <row r="10751" spans="1:4" x14ac:dyDescent="0.25">
      <c r="A10751" s="2">
        <v>10.497</v>
      </c>
      <c r="B10751" s="1">
        <v>-15.4159885294118</v>
      </c>
      <c r="C10751" s="1">
        <v>-21.7072002333333</v>
      </c>
      <c r="D10751" s="1">
        <v>-6.8852027196078502</v>
      </c>
    </row>
    <row r="10752" spans="1:4" x14ac:dyDescent="0.25">
      <c r="A10752" s="2">
        <v>10.497999999999999</v>
      </c>
      <c r="B10752" s="1">
        <v>2.43734182352941</v>
      </c>
      <c r="C10752" s="1">
        <v>5.3123445254902002</v>
      </c>
      <c r="D10752" s="1">
        <v>3.9640182098039198</v>
      </c>
    </row>
    <row r="10753" spans="1:4" x14ac:dyDescent="0.25">
      <c r="A10753" s="2">
        <v>10.499000000000001</v>
      </c>
      <c r="B10753" s="1">
        <v>6.9301353529411802</v>
      </c>
      <c r="C10753" s="1">
        <v>5.3344373666666698</v>
      </c>
      <c r="D10753" s="1">
        <v>4.2069112156862696</v>
      </c>
    </row>
    <row r="10754" spans="1:4" x14ac:dyDescent="0.25">
      <c r="A10754" s="2">
        <v>10.5</v>
      </c>
      <c r="B10754" s="1">
        <v>-4.1545437647058803</v>
      </c>
      <c r="C10754" s="1">
        <v>-13.473934754902</v>
      </c>
      <c r="D10754" s="1">
        <v>-3.9741668460784298</v>
      </c>
    </row>
    <row r="10755" spans="1:4" x14ac:dyDescent="0.25">
      <c r="A10755" s="2">
        <v>10.500999999999999</v>
      </c>
      <c r="B10755" s="1">
        <v>6.07208544117647</v>
      </c>
      <c r="C10755" s="1">
        <v>-7.0670108137254903</v>
      </c>
      <c r="D10755" s="1">
        <v>-5.2769566049019598</v>
      </c>
    </row>
    <row r="10756" spans="1:4" x14ac:dyDescent="0.25">
      <c r="A10756" s="2">
        <v>10.502000000000001</v>
      </c>
      <c r="B10756" s="1">
        <v>6.7828306470588204</v>
      </c>
      <c r="C10756" s="1">
        <v>22.268600128431402</v>
      </c>
      <c r="D10756" s="1">
        <v>13.790144356862699</v>
      </c>
    </row>
    <row r="10757" spans="1:4" x14ac:dyDescent="0.25">
      <c r="A10757" s="2">
        <v>10.503</v>
      </c>
      <c r="B10757" s="1">
        <v>-0.79231385294117695</v>
      </c>
      <c r="C10757" s="1">
        <v>18.523863549019602</v>
      </c>
      <c r="D10757" s="1">
        <v>8.0931993098039197</v>
      </c>
    </row>
    <row r="10758" spans="1:4" x14ac:dyDescent="0.25">
      <c r="A10758" s="2">
        <v>10.504</v>
      </c>
      <c r="B10758" s="1">
        <v>-6.6624063823529402</v>
      </c>
      <c r="C10758" s="1">
        <v>-18.8793165627451</v>
      </c>
      <c r="D10758" s="1">
        <v>-6.7048730637254899</v>
      </c>
    </row>
    <row r="10759" spans="1:4" x14ac:dyDescent="0.25">
      <c r="A10759" s="2">
        <v>10.505000000000001</v>
      </c>
      <c r="B10759" s="1">
        <v>-2.3979351470588202</v>
      </c>
      <c r="C10759" s="1">
        <v>4.8631234215686296</v>
      </c>
      <c r="D10759" s="1">
        <v>7.2945965480392099</v>
      </c>
    </row>
    <row r="10760" spans="1:4" x14ac:dyDescent="0.25">
      <c r="A10760" s="2">
        <v>10.506</v>
      </c>
      <c r="B10760" s="1">
        <v>5.9026850294117699</v>
      </c>
      <c r="C10760" s="1">
        <v>13.0890246196078</v>
      </c>
      <c r="D10760" s="1">
        <v>9.5615979362745094</v>
      </c>
    </row>
    <row r="10761" spans="1:4" x14ac:dyDescent="0.25">
      <c r="A10761" s="2">
        <v>10.507</v>
      </c>
      <c r="B10761" s="1">
        <v>-1.75347705882353</v>
      </c>
      <c r="C10761" s="1">
        <v>-20.046555004902</v>
      </c>
      <c r="D10761" s="1">
        <v>-7.0876135578431398</v>
      </c>
    </row>
    <row r="10762" spans="1:4" x14ac:dyDescent="0.25">
      <c r="A10762" s="2">
        <v>10.507999999999999</v>
      </c>
      <c r="B10762" s="1">
        <v>7.5930065294117703</v>
      </c>
      <c r="C10762" s="1">
        <v>5.0730054127450996</v>
      </c>
      <c r="D10762" s="1">
        <v>1.24803278039215</v>
      </c>
    </row>
    <row r="10763" spans="1:4" x14ac:dyDescent="0.25">
      <c r="A10763" s="2">
        <v>10.509</v>
      </c>
      <c r="B10763" s="1">
        <v>5.7995717352941201</v>
      </c>
      <c r="C10763" s="1">
        <v>7.14973248333333</v>
      </c>
      <c r="D10763" s="1">
        <v>2.1423206656862699</v>
      </c>
    </row>
    <row r="10764" spans="1:4" x14ac:dyDescent="0.25">
      <c r="A10764" s="2">
        <v>10.51</v>
      </c>
      <c r="B10764" s="1">
        <v>-4.8873846764705897</v>
      </c>
      <c r="C10764" s="1">
        <v>-7.9433601803921601</v>
      </c>
      <c r="D10764" s="1">
        <v>-2.17823068137255</v>
      </c>
    </row>
    <row r="10765" spans="1:4" x14ac:dyDescent="0.25">
      <c r="A10765" s="2">
        <v>10.510999999999999</v>
      </c>
      <c r="B10765" s="1">
        <v>4.0245500294117704</v>
      </c>
      <c r="C10765" s="1">
        <v>22.287010829411798</v>
      </c>
      <c r="D10765" s="1">
        <v>4.78838235098039</v>
      </c>
    </row>
    <row r="10766" spans="1:4" x14ac:dyDescent="0.25">
      <c r="A10766" s="2">
        <v>10.512</v>
      </c>
      <c r="B10766" s="1">
        <v>-4.7327147352941203</v>
      </c>
      <c r="C10766" s="1">
        <v>5.5369550774509797</v>
      </c>
      <c r="D10766" s="1">
        <v>-2.5536107813725502</v>
      </c>
    </row>
    <row r="10767" spans="1:4" x14ac:dyDescent="0.25">
      <c r="A10767" s="2">
        <v>10.513</v>
      </c>
      <c r="B10767" s="1">
        <v>-8.7062591764705903</v>
      </c>
      <c r="C10767" s="1">
        <v>-21.427357578431401</v>
      </c>
      <c r="D10767" s="1">
        <v>-2.1671900901960801</v>
      </c>
    </row>
    <row r="10768" spans="1:4" x14ac:dyDescent="0.25">
      <c r="A10768" s="2">
        <v>10.513999999999999</v>
      </c>
      <c r="B10768" s="1">
        <v>7.3683668529411799</v>
      </c>
      <c r="C10768" s="1">
        <v>2.9741855009803899</v>
      </c>
      <c r="D10768" s="1">
        <v>1.4430832245098</v>
      </c>
    </row>
    <row r="10769" spans="1:4" x14ac:dyDescent="0.25">
      <c r="A10769" s="2">
        <v>10.515000000000001</v>
      </c>
      <c r="B10769" s="1">
        <v>7.9502204411764703</v>
      </c>
      <c r="C10769" s="1">
        <v>11.664036363725501</v>
      </c>
      <c r="D10769" s="1">
        <v>-0.92328348431372798</v>
      </c>
    </row>
    <row r="10770" spans="1:4" x14ac:dyDescent="0.25">
      <c r="A10770" s="2">
        <v>10.516</v>
      </c>
      <c r="B10770" s="1">
        <v>-0.32462141176470599</v>
      </c>
      <c r="C10770" s="1">
        <v>-9.5340447450980399</v>
      </c>
      <c r="D10770" s="1">
        <v>0.45679041274509502</v>
      </c>
    </row>
    <row r="10771" spans="1:4" x14ac:dyDescent="0.25">
      <c r="A10771" s="2">
        <v>10.516999999999999</v>
      </c>
      <c r="B10771" s="1">
        <v>1.1115994705882399</v>
      </c>
      <c r="C10771" s="1">
        <v>-8.5398668921568603</v>
      </c>
      <c r="D10771" s="1">
        <v>-3.3779749225490199</v>
      </c>
    </row>
    <row r="10772" spans="1:4" x14ac:dyDescent="0.25">
      <c r="A10772" s="2">
        <v>10.518000000000001</v>
      </c>
      <c r="B10772" s="1">
        <v>-0.471926117647059</v>
      </c>
      <c r="C10772" s="1">
        <v>19.6837377107843</v>
      </c>
      <c r="D10772" s="1">
        <v>-1.72924664019608</v>
      </c>
    </row>
    <row r="10773" spans="1:4" x14ac:dyDescent="0.25">
      <c r="A10773" s="2">
        <v>10.519</v>
      </c>
      <c r="B10773" s="1">
        <v>-7.0417160000000001</v>
      </c>
      <c r="C10773" s="1">
        <v>-0.80737248039215703</v>
      </c>
      <c r="D10773" s="1">
        <v>4.6227734833333303</v>
      </c>
    </row>
    <row r="10774" spans="1:4" x14ac:dyDescent="0.25">
      <c r="A10774" s="2">
        <v>10.52</v>
      </c>
      <c r="B10774" s="1">
        <v>-5.1635809999999998</v>
      </c>
      <c r="C10774" s="1">
        <v>-11.8758859098039</v>
      </c>
      <c r="D10774" s="1">
        <v>-1.4495516637254899</v>
      </c>
    </row>
    <row r="10775" spans="1:4" x14ac:dyDescent="0.25">
      <c r="A10775" s="2">
        <v>10.521000000000001</v>
      </c>
      <c r="B10775" s="1">
        <v>-1.55461570588235</v>
      </c>
      <c r="C10775" s="1">
        <v>11.7376791676471</v>
      </c>
      <c r="D10775" s="1">
        <v>3.6769628392156801</v>
      </c>
    </row>
    <row r="10776" spans="1:4" x14ac:dyDescent="0.25">
      <c r="A10776" s="2">
        <v>10.521000000000001</v>
      </c>
      <c r="B10776" s="1">
        <v>3.7520363235294099</v>
      </c>
      <c r="C10776" s="1">
        <v>-4.8798195372548996</v>
      </c>
      <c r="D10776" s="1">
        <v>6.5180749686274497</v>
      </c>
    </row>
    <row r="10777" spans="1:4" x14ac:dyDescent="0.25">
      <c r="A10777" s="2">
        <v>10.522</v>
      </c>
      <c r="B10777" s="1">
        <v>10.922092882352899</v>
      </c>
      <c r="C10777" s="1">
        <v>-3.3112278137254898</v>
      </c>
      <c r="D10777" s="1">
        <v>-6.3846959196078501</v>
      </c>
    </row>
    <row r="10778" spans="1:4" x14ac:dyDescent="0.25">
      <c r="A10778" s="2">
        <v>10.523</v>
      </c>
      <c r="B10778" s="1">
        <v>-0.85860097058823504</v>
      </c>
      <c r="C10778" s="1">
        <v>1.5933829274509801</v>
      </c>
      <c r="D10778" s="1">
        <v>-2.3511999431372601</v>
      </c>
    </row>
    <row r="10779" spans="1:4" x14ac:dyDescent="0.25">
      <c r="A10779" s="2">
        <v>10.523999999999999</v>
      </c>
      <c r="B10779" s="1">
        <v>0.53342849999999997</v>
      </c>
      <c r="C10779" s="1">
        <v>7.6505035499999998</v>
      </c>
      <c r="D10779" s="1">
        <v>12.675044648039201</v>
      </c>
    </row>
    <row r="10780" spans="1:4" x14ac:dyDescent="0.25">
      <c r="A10780" s="2">
        <v>10.525</v>
      </c>
      <c r="B10780" s="1">
        <v>8.9040184117647101</v>
      </c>
      <c r="C10780" s="1">
        <v>23.612581299999999</v>
      </c>
      <c r="D10780" s="1">
        <v>7.1400282715686201</v>
      </c>
    </row>
    <row r="10781" spans="1:4" x14ac:dyDescent="0.25">
      <c r="A10781" s="2">
        <v>10.526</v>
      </c>
      <c r="B10781" s="1">
        <v>-9.2365561176470603</v>
      </c>
      <c r="C10781" s="1">
        <v>-9.8875302039215693</v>
      </c>
      <c r="D10781" s="1">
        <v>-7.06921257254902</v>
      </c>
    </row>
    <row r="10782" spans="1:4" x14ac:dyDescent="0.25">
      <c r="A10782" s="2">
        <v>10.526999999999999</v>
      </c>
      <c r="B10782" s="1">
        <v>-0.729709352941176</v>
      </c>
      <c r="C10782" s="1">
        <v>-14.7405909823529</v>
      </c>
      <c r="D10782" s="1">
        <v>0.35006469803921397</v>
      </c>
    </row>
    <row r="10783" spans="1:4" x14ac:dyDescent="0.25">
      <c r="A10783" s="2">
        <v>10.528</v>
      </c>
      <c r="B10783" s="1">
        <v>9.1470711764705896</v>
      </c>
      <c r="C10783" s="1">
        <v>18.302935137254899</v>
      </c>
      <c r="D10783" s="1">
        <v>2.45513741568627</v>
      </c>
    </row>
    <row r="10784" spans="1:4" x14ac:dyDescent="0.25">
      <c r="A10784" s="2">
        <v>10.529</v>
      </c>
      <c r="B10784" s="1">
        <v>-8.8167377058823497</v>
      </c>
      <c r="C10784" s="1">
        <v>-0.19613720784313801</v>
      </c>
      <c r="D10784" s="1">
        <v>-0.17988367843137501</v>
      </c>
    </row>
    <row r="10785" spans="1:4" x14ac:dyDescent="0.25">
      <c r="A10785" s="2">
        <v>10.53</v>
      </c>
      <c r="B10785" s="1">
        <v>-5.52816014705882</v>
      </c>
      <c r="C10785" s="1">
        <v>-20.816122305882399</v>
      </c>
      <c r="D10785" s="1">
        <v>-0.94536466666666896</v>
      </c>
    </row>
    <row r="10786" spans="1:4" x14ac:dyDescent="0.25">
      <c r="A10786" s="2">
        <v>10.531000000000001</v>
      </c>
      <c r="B10786" s="1">
        <v>4.2455070882352901</v>
      </c>
      <c r="C10786" s="1">
        <v>7.6836428117647104</v>
      </c>
      <c r="D10786" s="1">
        <v>-2.4836870372548998</v>
      </c>
    </row>
    <row r="10787" spans="1:4" x14ac:dyDescent="0.25">
      <c r="A10787" s="2">
        <v>10.532</v>
      </c>
      <c r="B10787" s="1">
        <v>-0.37249544117647099</v>
      </c>
      <c r="C10787" s="1">
        <v>21.708914818627498</v>
      </c>
      <c r="D10787" s="1">
        <v>8.7703555686274495</v>
      </c>
    </row>
    <row r="10788" spans="1:4" x14ac:dyDescent="0.25">
      <c r="A10788" s="2">
        <v>10.532999999999999</v>
      </c>
      <c r="B10788" s="1">
        <v>-3.6500251470588201</v>
      </c>
      <c r="C10788" s="1">
        <v>-4.1544379186274503</v>
      </c>
      <c r="D10788" s="1">
        <v>2.4072948539215702</v>
      </c>
    </row>
    <row r="10789" spans="1:4" x14ac:dyDescent="0.25">
      <c r="A10789" s="2">
        <v>10.534000000000001</v>
      </c>
      <c r="B10789" s="1">
        <v>1.55351358823529</v>
      </c>
      <c r="C10789" s="1">
        <v>-7.1001500754902001</v>
      </c>
      <c r="D10789" s="1">
        <v>-4.0956133490196098</v>
      </c>
    </row>
    <row r="10790" spans="1:4" x14ac:dyDescent="0.25">
      <c r="A10790" s="2">
        <v>10.535</v>
      </c>
      <c r="B10790" s="1">
        <v>1.1300125588235299</v>
      </c>
      <c r="C10790" s="1">
        <v>9.1601810303921596</v>
      </c>
      <c r="D10790" s="1">
        <v>-2.9989146254902002</v>
      </c>
    </row>
    <row r="10791" spans="1:4" x14ac:dyDescent="0.25">
      <c r="A10791" s="2">
        <v>10.536</v>
      </c>
      <c r="B10791" s="1">
        <v>-5.8890566764705898</v>
      </c>
      <c r="C10791" s="1">
        <v>-7.6303782637254898</v>
      </c>
      <c r="D10791" s="1">
        <v>-5.0487843872548996</v>
      </c>
    </row>
    <row r="10792" spans="1:4" x14ac:dyDescent="0.25">
      <c r="A10792" s="2">
        <v>10.537000000000001</v>
      </c>
      <c r="B10792" s="1">
        <v>-2.4679048823529399</v>
      </c>
      <c r="C10792" s="1">
        <v>-6.0654686803921596</v>
      </c>
      <c r="D10792" s="1">
        <v>6.0543701392156803</v>
      </c>
    </row>
    <row r="10793" spans="1:4" x14ac:dyDescent="0.25">
      <c r="A10793" s="2">
        <v>10.538</v>
      </c>
      <c r="B10793" s="1">
        <v>-2.02230814705882</v>
      </c>
      <c r="C10793" s="1">
        <v>9.4842093676470594</v>
      </c>
      <c r="D10793" s="1">
        <v>2.9887553921565099E-2</v>
      </c>
    </row>
    <row r="10794" spans="1:4" x14ac:dyDescent="0.25">
      <c r="A10794" s="2">
        <v>10.539</v>
      </c>
      <c r="B10794" s="1">
        <v>-6.0842354117647099</v>
      </c>
      <c r="C10794" s="1">
        <v>-0.833147461764706</v>
      </c>
      <c r="D10794" s="1">
        <v>-3.0725185666666701</v>
      </c>
    </row>
    <row r="10795" spans="1:4" x14ac:dyDescent="0.25">
      <c r="A10795" s="2">
        <v>10.54</v>
      </c>
      <c r="B10795" s="1">
        <v>1.4504002941176499</v>
      </c>
      <c r="C10795" s="1">
        <v>13.8806847617647</v>
      </c>
      <c r="D10795" s="1">
        <v>5.5428227480392103</v>
      </c>
    </row>
    <row r="10796" spans="1:4" x14ac:dyDescent="0.25">
      <c r="A10796" s="2">
        <v>10.541</v>
      </c>
      <c r="B10796" s="1">
        <v>-0.91752285294117697</v>
      </c>
      <c r="C10796" s="1">
        <v>-5.5941547352941203</v>
      </c>
      <c r="D10796" s="1">
        <v>-5.6928188725490196</v>
      </c>
    </row>
    <row r="10797" spans="1:4" x14ac:dyDescent="0.25">
      <c r="A10797" s="2">
        <v>10.542</v>
      </c>
      <c r="B10797" s="1">
        <v>-4.7437625882352901</v>
      </c>
      <c r="C10797" s="1">
        <v>-18.7283488147059</v>
      </c>
      <c r="D10797" s="1">
        <v>-4.9310180813725504</v>
      </c>
    </row>
    <row r="10798" spans="1:4" x14ac:dyDescent="0.25">
      <c r="A10798" s="2">
        <v>10.542999999999999</v>
      </c>
      <c r="B10798" s="1">
        <v>2.9013516470588199</v>
      </c>
      <c r="C10798" s="1">
        <v>21.314925817647101</v>
      </c>
      <c r="D10798" s="1">
        <v>8.7372337950980405</v>
      </c>
    </row>
    <row r="10799" spans="1:4" x14ac:dyDescent="0.25">
      <c r="A10799" s="2">
        <v>10.544</v>
      </c>
      <c r="B10799" s="1">
        <v>-5.8780088235294103</v>
      </c>
      <c r="C10799" s="1">
        <v>0.41141592450980402</v>
      </c>
      <c r="D10799" s="1">
        <v>5.56858412745098</v>
      </c>
    </row>
    <row r="10800" spans="1:4" x14ac:dyDescent="0.25">
      <c r="A10800" s="2">
        <v>10.545</v>
      </c>
      <c r="B10800" s="1">
        <v>-4.9389413235294102</v>
      </c>
      <c r="C10800" s="1">
        <v>-5.9365937735294096</v>
      </c>
      <c r="D10800" s="1">
        <v>2.2159246068627398</v>
      </c>
    </row>
    <row r="10801" spans="1:4" x14ac:dyDescent="0.25">
      <c r="A10801" s="2">
        <v>10.545999999999999</v>
      </c>
      <c r="B10801" s="1">
        <v>1.7818358823529401</v>
      </c>
      <c r="C10801" s="1">
        <v>9.6020378539215692</v>
      </c>
      <c r="D10801" s="1">
        <v>5.0018337803921504</v>
      </c>
    </row>
    <row r="10802" spans="1:4" x14ac:dyDescent="0.25">
      <c r="A10802" s="2">
        <v>10.547000000000001</v>
      </c>
      <c r="B10802" s="1">
        <v>-2.4494917941176499</v>
      </c>
      <c r="C10802" s="1">
        <v>6.3028402382352899</v>
      </c>
      <c r="D10802" s="1">
        <v>3.6732826421568601</v>
      </c>
    </row>
    <row r="10803" spans="1:4" x14ac:dyDescent="0.25">
      <c r="A10803" s="2">
        <v>10.548</v>
      </c>
      <c r="B10803" s="1">
        <v>3.2659307941176499</v>
      </c>
      <c r="C10803" s="1">
        <v>10.5741228656863</v>
      </c>
      <c r="D10803" s="1">
        <v>1.81478312745098</v>
      </c>
    </row>
    <row r="10804" spans="1:4" x14ac:dyDescent="0.25">
      <c r="A10804" s="2">
        <v>10.548999999999999</v>
      </c>
      <c r="B10804" s="1">
        <v>-4.4859793529411798</v>
      </c>
      <c r="C10804" s="1">
        <v>-10.771243850980399</v>
      </c>
      <c r="D10804" s="1">
        <v>-2.31439797254902</v>
      </c>
    </row>
    <row r="10805" spans="1:4" x14ac:dyDescent="0.25">
      <c r="A10805" s="2">
        <v>10.55</v>
      </c>
      <c r="B10805" s="1">
        <v>-6.3457012647058804</v>
      </c>
      <c r="C10805" s="1">
        <v>-3.02402087843137</v>
      </c>
      <c r="D10805" s="1">
        <v>3.5297549568627402</v>
      </c>
    </row>
    <row r="10806" spans="1:4" x14ac:dyDescent="0.25">
      <c r="A10806" s="2">
        <v>10.551</v>
      </c>
      <c r="B10806" s="1">
        <v>4.7684387941176496</v>
      </c>
      <c r="C10806" s="1">
        <v>16.067876038235301</v>
      </c>
      <c r="D10806" s="1">
        <v>6.8161709303921496</v>
      </c>
    </row>
    <row r="10807" spans="1:4" x14ac:dyDescent="0.25">
      <c r="A10807" s="2">
        <v>10.552</v>
      </c>
      <c r="B10807" s="1">
        <v>-4.8358280294117701</v>
      </c>
      <c r="C10807" s="1">
        <v>-7.5604176000000001</v>
      </c>
      <c r="D10807" s="1">
        <v>-8.9203516931372597</v>
      </c>
    </row>
    <row r="10808" spans="1:4" x14ac:dyDescent="0.25">
      <c r="A10808" s="2">
        <v>10.553000000000001</v>
      </c>
      <c r="B10808" s="1">
        <v>-6.1910313235294101</v>
      </c>
      <c r="C10808" s="1">
        <v>-12.163092845097999</v>
      </c>
      <c r="D10808" s="1">
        <v>-6.4730206490196096</v>
      </c>
    </row>
    <row r="10809" spans="1:4" x14ac:dyDescent="0.25">
      <c r="A10809" s="2">
        <v>10.554</v>
      </c>
      <c r="B10809" s="1">
        <v>0.55920682352941198</v>
      </c>
      <c r="C10809" s="1">
        <v>14.569244978431399</v>
      </c>
      <c r="D10809" s="1">
        <v>7.4786064009803903</v>
      </c>
    </row>
    <row r="10810" spans="1:4" x14ac:dyDescent="0.25">
      <c r="A10810" s="2">
        <v>10.555</v>
      </c>
      <c r="B10810" s="1">
        <v>-6.3309707941176496</v>
      </c>
      <c r="C10810" s="1">
        <v>7.0687253990196099</v>
      </c>
      <c r="D10810" s="1">
        <v>-1.2949833872548999</v>
      </c>
    </row>
    <row r="10811" spans="1:4" x14ac:dyDescent="0.25">
      <c r="A10811" s="2">
        <v>10.555999999999999</v>
      </c>
      <c r="B10811" s="1">
        <v>-3.6021511176470602</v>
      </c>
      <c r="C10811" s="1">
        <v>-10.476672635294101</v>
      </c>
      <c r="D10811" s="1">
        <v>-5.76274261666667</v>
      </c>
    </row>
    <row r="10812" spans="1:4" x14ac:dyDescent="0.25">
      <c r="A10812" s="2">
        <v>10.557</v>
      </c>
      <c r="B10812" s="1">
        <v>-4.9278934705882396</v>
      </c>
      <c r="C10812" s="1">
        <v>-1.76472893137255</v>
      </c>
      <c r="D10812" s="1">
        <v>-0.44853806372549299</v>
      </c>
    </row>
    <row r="10813" spans="1:4" x14ac:dyDescent="0.25">
      <c r="A10813" s="2">
        <v>10.558</v>
      </c>
      <c r="B10813" s="1">
        <v>-5.5171122941176503</v>
      </c>
      <c r="C10813" s="1">
        <v>11.317915185294099</v>
      </c>
      <c r="D10813" s="1">
        <v>4.7994229421568599</v>
      </c>
    </row>
    <row r="10814" spans="1:4" x14ac:dyDescent="0.25">
      <c r="A10814" s="2">
        <v>10.558999999999999</v>
      </c>
      <c r="B10814" s="1">
        <v>2.6141074705882401</v>
      </c>
      <c r="C10814" s="1">
        <v>-0.90310812549019703</v>
      </c>
      <c r="D10814" s="1">
        <v>0.44943001862744802</v>
      </c>
    </row>
    <row r="10815" spans="1:4" x14ac:dyDescent="0.25">
      <c r="A10815" s="2">
        <v>10.56</v>
      </c>
      <c r="B10815" s="1">
        <v>-6.8170763235294096</v>
      </c>
      <c r="C10815" s="1">
        <v>-17.351228381372501</v>
      </c>
      <c r="D10815" s="1">
        <v>-15.445341078431399</v>
      </c>
    </row>
    <row r="10816" spans="1:4" x14ac:dyDescent="0.25">
      <c r="A10816" s="2">
        <v>10.561</v>
      </c>
      <c r="B10816" s="1">
        <v>-1.57302879411765</v>
      </c>
      <c r="C10816" s="1">
        <v>7.4811251009803899</v>
      </c>
      <c r="D10816" s="1">
        <v>6.9449778274509804</v>
      </c>
    </row>
    <row r="10817" spans="1:4" x14ac:dyDescent="0.25">
      <c r="A10817" s="2">
        <v>10.561999999999999</v>
      </c>
      <c r="B10817" s="1">
        <v>5.0151741764705902</v>
      </c>
      <c r="C10817" s="1">
        <v>19.2308344666667</v>
      </c>
      <c r="D10817" s="1">
        <v>14.9825282039216</v>
      </c>
    </row>
    <row r="10818" spans="1:4" x14ac:dyDescent="0.25">
      <c r="A10818" s="2">
        <v>10.561999999999999</v>
      </c>
      <c r="B10818" s="1">
        <v>-3.1676022352941202</v>
      </c>
      <c r="C10818" s="1">
        <v>2.2635324431372501</v>
      </c>
      <c r="D10818" s="1">
        <v>-6.5282236049019602</v>
      </c>
    </row>
    <row r="10819" spans="1:4" x14ac:dyDescent="0.25">
      <c r="A10819" s="2">
        <v>10.563000000000001</v>
      </c>
      <c r="B10819" s="1">
        <v>-1.8013510882352901</v>
      </c>
      <c r="C10819" s="1">
        <v>-16.298136285294099</v>
      </c>
      <c r="D10819" s="1">
        <v>-2.2297534401960801</v>
      </c>
    </row>
    <row r="10820" spans="1:4" x14ac:dyDescent="0.25">
      <c r="A10820" s="2">
        <v>10.564</v>
      </c>
      <c r="B10820" s="1">
        <v>-0.58976988235294103</v>
      </c>
      <c r="C10820" s="1">
        <v>2.98523192156863</v>
      </c>
      <c r="D10820" s="1">
        <v>2.4477770215686201</v>
      </c>
    </row>
    <row r="10821" spans="1:4" x14ac:dyDescent="0.25">
      <c r="A10821" s="2">
        <v>10.565</v>
      </c>
      <c r="B10821" s="1">
        <v>1.5829745294117701</v>
      </c>
      <c r="C10821" s="1">
        <v>23.8040525901961</v>
      </c>
      <c r="D10821" s="1">
        <v>12.6051209039216</v>
      </c>
    </row>
    <row r="10822" spans="1:4" x14ac:dyDescent="0.25">
      <c r="A10822" s="2">
        <v>10.566000000000001</v>
      </c>
      <c r="B10822" s="1">
        <v>-4.8873846764705897</v>
      </c>
      <c r="C10822" s="1">
        <v>-7.0891036549019599</v>
      </c>
      <c r="D10822" s="1">
        <v>7.8063715686251802E-3</v>
      </c>
    </row>
    <row r="10823" spans="1:4" x14ac:dyDescent="0.25">
      <c r="A10823" s="2">
        <v>10.567</v>
      </c>
      <c r="B10823" s="1">
        <v>-6.2278574999999998</v>
      </c>
      <c r="C10823" s="1">
        <v>-5.6088832960784298</v>
      </c>
      <c r="D10823" s="1">
        <v>-4.4415518725490202</v>
      </c>
    </row>
    <row r="10824" spans="1:4" x14ac:dyDescent="0.25">
      <c r="A10824" s="2">
        <v>10.568</v>
      </c>
      <c r="B10824" s="1">
        <v>0.97165999999999997</v>
      </c>
      <c r="C10824" s="1">
        <v>4.7452949352941198</v>
      </c>
      <c r="D10824" s="1">
        <v>12.811211939215699</v>
      </c>
    </row>
    <row r="10825" spans="1:4" x14ac:dyDescent="0.25">
      <c r="A10825" s="2">
        <v>10.569000000000001</v>
      </c>
      <c r="B10825" s="1">
        <v>3.1223087058823502</v>
      </c>
      <c r="C10825" s="1">
        <v>6.05981898529412</v>
      </c>
      <c r="D10825" s="1">
        <v>2.1496810598039202</v>
      </c>
    </row>
    <row r="10826" spans="1:4" x14ac:dyDescent="0.25">
      <c r="A10826" s="2">
        <v>10.57</v>
      </c>
      <c r="B10826" s="1">
        <v>0.69914629411764695</v>
      </c>
      <c r="C10826" s="1">
        <v>5.67687640490196</v>
      </c>
      <c r="D10826" s="1">
        <v>-1.5525971813725501</v>
      </c>
    </row>
    <row r="10827" spans="1:4" x14ac:dyDescent="0.25">
      <c r="A10827" s="2">
        <v>10.571</v>
      </c>
      <c r="B10827" s="1">
        <v>-10.7832555294118</v>
      </c>
      <c r="C10827" s="1">
        <v>-11.4598040676471</v>
      </c>
      <c r="D10827" s="1">
        <v>-2.4873672343137301</v>
      </c>
    </row>
    <row r="10828" spans="1:4" x14ac:dyDescent="0.25">
      <c r="A10828" s="2">
        <v>10.571999999999999</v>
      </c>
      <c r="B10828" s="1">
        <v>-1.38153267647059</v>
      </c>
      <c r="C10828" s="1">
        <v>10.636719249019601</v>
      </c>
      <c r="D10828" s="1">
        <v>8.9322842392156794</v>
      </c>
    </row>
    <row r="10829" spans="1:4" x14ac:dyDescent="0.25">
      <c r="A10829" s="2">
        <v>10.573</v>
      </c>
      <c r="B10829" s="1">
        <v>-0.65973961764705902</v>
      </c>
      <c r="C10829" s="1">
        <v>6.4133044441176503</v>
      </c>
      <c r="D10829" s="1">
        <v>0.71072400980391903</v>
      </c>
    </row>
    <row r="10830" spans="1:4" x14ac:dyDescent="0.25">
      <c r="A10830" s="2">
        <v>10.574</v>
      </c>
      <c r="B10830" s="1">
        <v>-12.978095647058799</v>
      </c>
      <c r="C10830" s="1">
        <v>-16.434375472549</v>
      </c>
      <c r="D10830" s="1">
        <v>-11.6547381078431</v>
      </c>
    </row>
    <row r="10831" spans="1:4" x14ac:dyDescent="0.25">
      <c r="A10831" s="2">
        <v>10.574999999999999</v>
      </c>
      <c r="B10831" s="1">
        <v>5.2287660000000002</v>
      </c>
      <c r="C10831" s="1">
        <v>5.1687410578431399</v>
      </c>
      <c r="D10831" s="1">
        <v>12.9547396245098</v>
      </c>
    </row>
    <row r="10832" spans="1:4" x14ac:dyDescent="0.25">
      <c r="A10832" s="2">
        <v>10.576000000000001</v>
      </c>
      <c r="B10832" s="1">
        <v>10.0419472647059</v>
      </c>
      <c r="C10832" s="1">
        <v>10.9055154833333</v>
      </c>
      <c r="D10832" s="1">
        <v>0.37950627450980101</v>
      </c>
    </row>
    <row r="10833" spans="1:4" x14ac:dyDescent="0.25">
      <c r="A10833" s="2">
        <v>10.577</v>
      </c>
      <c r="B10833" s="1">
        <v>2.0506669705882401</v>
      </c>
      <c r="C10833" s="1">
        <v>4.0604168588235297</v>
      </c>
      <c r="D10833" s="1">
        <v>-11.150551110784299</v>
      </c>
    </row>
    <row r="10834" spans="1:4" x14ac:dyDescent="0.25">
      <c r="A10834" s="2">
        <v>10.577999999999999</v>
      </c>
      <c r="B10834" s="1">
        <v>-2.96874088235294</v>
      </c>
      <c r="C10834" s="1">
        <v>-11.246239936274501</v>
      </c>
      <c r="D10834" s="1">
        <v>-2.7265800431372602</v>
      </c>
    </row>
    <row r="10835" spans="1:4" x14ac:dyDescent="0.25">
      <c r="A10835" s="2">
        <v>10.579000000000001</v>
      </c>
      <c r="B10835" s="1">
        <v>-6.7397413529411798</v>
      </c>
      <c r="C10835" s="1">
        <v>-5.2296228558823499</v>
      </c>
      <c r="D10835" s="1">
        <v>0.489912186274507</v>
      </c>
    </row>
    <row r="10836" spans="1:4" x14ac:dyDescent="0.25">
      <c r="A10836" s="2">
        <v>10.58</v>
      </c>
      <c r="B10836" s="1">
        <v>2.3563242352941201</v>
      </c>
      <c r="C10836" s="1">
        <v>25.534658482352899</v>
      </c>
      <c r="D10836" s="1">
        <v>8.6783506421568593</v>
      </c>
    </row>
    <row r="10837" spans="1:4" x14ac:dyDescent="0.25">
      <c r="A10837" s="2">
        <v>10.581</v>
      </c>
      <c r="B10837" s="1">
        <v>-9.6011352647058796</v>
      </c>
      <c r="C10837" s="1">
        <v>-8.0464601058823497</v>
      </c>
      <c r="D10837" s="1">
        <v>-7.46667385490196</v>
      </c>
    </row>
    <row r="10838" spans="1:4" x14ac:dyDescent="0.25">
      <c r="A10838" s="2">
        <v>10.582000000000001</v>
      </c>
      <c r="B10838" s="1">
        <v>-4.6369666764705899</v>
      </c>
      <c r="C10838" s="1">
        <v>-18.312266972549001</v>
      </c>
      <c r="D10838" s="1">
        <v>4.46083421568595E-2</v>
      </c>
    </row>
    <row r="10839" spans="1:4" x14ac:dyDescent="0.25">
      <c r="A10839" s="2">
        <v>10.583</v>
      </c>
      <c r="B10839" s="1">
        <v>19.193252117647098</v>
      </c>
      <c r="C10839" s="1">
        <v>24.3637379</v>
      </c>
      <c r="D10839" s="1">
        <v>13.554611745098001</v>
      </c>
    </row>
    <row r="10840" spans="1:4" x14ac:dyDescent="0.25">
      <c r="A10840" s="2">
        <v>10.584</v>
      </c>
      <c r="B10840" s="1">
        <v>0.20199291176470599</v>
      </c>
      <c r="C10840" s="1">
        <v>1.7774899372549</v>
      </c>
      <c r="D10840" s="1">
        <v>-10.705247266666699</v>
      </c>
    </row>
    <row r="10841" spans="1:4" x14ac:dyDescent="0.25">
      <c r="A10841" s="2">
        <v>10.585000000000001</v>
      </c>
      <c r="B10841" s="1">
        <v>-5.71965626470588</v>
      </c>
      <c r="C10841" s="1">
        <v>-16.419646911764701</v>
      </c>
      <c r="D10841" s="1">
        <v>-3.5693451696078502</v>
      </c>
    </row>
    <row r="10842" spans="1:4" x14ac:dyDescent="0.25">
      <c r="A10842" s="2">
        <v>10.586</v>
      </c>
      <c r="B10842" s="1">
        <v>4.0687414411764697</v>
      </c>
      <c r="C10842" s="1">
        <v>12.7171284598039</v>
      </c>
      <c r="D10842" s="1">
        <v>7.7067786186274496</v>
      </c>
    </row>
    <row r="10843" spans="1:4" x14ac:dyDescent="0.25">
      <c r="A10843" s="2">
        <v>10.587</v>
      </c>
      <c r="B10843" s="1">
        <v>-6.9901593529411796</v>
      </c>
      <c r="C10843" s="1">
        <v>17.6659248833333</v>
      </c>
      <c r="D10843" s="1">
        <v>6.4849531950980399</v>
      </c>
    </row>
    <row r="10844" spans="1:4" x14ac:dyDescent="0.25">
      <c r="A10844" s="2">
        <v>10.587999999999999</v>
      </c>
      <c r="B10844" s="1">
        <v>-7.4541691764705904</v>
      </c>
      <c r="C10844" s="1">
        <v>2.96313908039216</v>
      </c>
      <c r="D10844" s="1">
        <v>9.7419275921568609</v>
      </c>
    </row>
    <row r="10845" spans="1:4" x14ac:dyDescent="0.25">
      <c r="A10845" s="2">
        <v>10.589</v>
      </c>
      <c r="B10845" s="1">
        <v>-0.75548767647058801</v>
      </c>
      <c r="C10845" s="1">
        <v>-14.4055162245098</v>
      </c>
      <c r="D10845" s="1">
        <v>-8.1585509019607905</v>
      </c>
    </row>
    <row r="10846" spans="1:4" x14ac:dyDescent="0.25">
      <c r="A10846" s="2">
        <v>10.59</v>
      </c>
      <c r="B10846" s="1">
        <v>5.7075062941176498</v>
      </c>
      <c r="C10846" s="1">
        <v>-4.5005590970588196</v>
      </c>
      <c r="D10846" s="1">
        <v>-7.0876135578431398</v>
      </c>
    </row>
    <row r="10847" spans="1:4" x14ac:dyDescent="0.25">
      <c r="A10847" s="2">
        <v>10.590999999999999</v>
      </c>
      <c r="B10847" s="1">
        <v>10.0419472647059</v>
      </c>
      <c r="C10847" s="1">
        <v>13.718670593137301</v>
      </c>
      <c r="D10847" s="1">
        <v>6.09117210980392</v>
      </c>
    </row>
    <row r="10848" spans="1:4" x14ac:dyDescent="0.25">
      <c r="A10848" s="2">
        <v>10.592000000000001</v>
      </c>
      <c r="B10848" s="1">
        <v>5.2398138529411797</v>
      </c>
      <c r="C10848" s="1">
        <v>-7.3615820294117702</v>
      </c>
      <c r="D10848" s="1">
        <v>-6.2117372549021603E-2</v>
      </c>
    </row>
    <row r="10849" spans="1:4" x14ac:dyDescent="0.25">
      <c r="A10849" s="2">
        <v>10.593</v>
      </c>
      <c r="B10849" s="1">
        <v>2.5772812941176499</v>
      </c>
      <c r="C10849" s="1">
        <v>-3.9298273666666699</v>
      </c>
      <c r="D10849" s="1">
        <v>-2.0715049666666698</v>
      </c>
    </row>
    <row r="10850" spans="1:4" x14ac:dyDescent="0.25">
      <c r="A10850" s="2">
        <v>10.593999999999999</v>
      </c>
      <c r="B10850" s="1">
        <v>1.3141434411764701</v>
      </c>
      <c r="C10850" s="1">
        <v>9.9849804343137301</v>
      </c>
      <c r="D10850" s="1">
        <v>1.0713833215686299</v>
      </c>
    </row>
    <row r="10851" spans="1:4" x14ac:dyDescent="0.25">
      <c r="A10851" s="2">
        <v>10.595000000000001</v>
      </c>
      <c r="B10851" s="1">
        <v>-4.6185535882352999</v>
      </c>
      <c r="C10851" s="1">
        <v>5.3675766284313697</v>
      </c>
      <c r="D10851" s="1">
        <v>7.1400282715686201</v>
      </c>
    </row>
    <row r="10852" spans="1:4" x14ac:dyDescent="0.25">
      <c r="A10852" s="2">
        <v>10.596</v>
      </c>
      <c r="B10852" s="1">
        <v>-3.61688158823529</v>
      </c>
      <c r="C10852" s="1">
        <v>4.9294019450980402</v>
      </c>
      <c r="D10852" s="1">
        <v>4.1553884568627399</v>
      </c>
    </row>
    <row r="10853" spans="1:4" x14ac:dyDescent="0.25">
      <c r="A10853" s="2">
        <v>10.597</v>
      </c>
      <c r="B10853" s="1">
        <v>-4.8210975588235296</v>
      </c>
      <c r="C10853" s="1">
        <v>-18.245988449019599</v>
      </c>
      <c r="D10853" s="1">
        <v>-10.7273284490196</v>
      </c>
    </row>
    <row r="10854" spans="1:4" x14ac:dyDescent="0.25">
      <c r="A10854" s="2">
        <v>10.598000000000001</v>
      </c>
      <c r="B10854" s="1">
        <v>-3.7236775</v>
      </c>
      <c r="C10854" s="1">
        <v>-3.6278918705882401</v>
      </c>
      <c r="D10854" s="1">
        <v>4.14434786568627</v>
      </c>
    </row>
    <row r="10855" spans="1:4" x14ac:dyDescent="0.25">
      <c r="A10855" s="2">
        <v>10.599</v>
      </c>
      <c r="B10855" s="1">
        <v>9.2170409117647107</v>
      </c>
      <c r="C10855" s="1">
        <v>20.180826637254899</v>
      </c>
      <c r="D10855" s="1">
        <v>12.6897654362745</v>
      </c>
    </row>
    <row r="10856" spans="1:4" x14ac:dyDescent="0.25">
      <c r="A10856" s="2">
        <v>10.6</v>
      </c>
      <c r="B10856" s="1">
        <v>2.7172207647058801</v>
      </c>
      <c r="C10856" s="1">
        <v>-10.4987654764706</v>
      </c>
      <c r="D10856" s="1">
        <v>-11.260957022549</v>
      </c>
    </row>
    <row r="10857" spans="1:4" x14ac:dyDescent="0.25">
      <c r="A10857" s="2">
        <v>10.601000000000001</v>
      </c>
      <c r="B10857" s="1">
        <v>0.79121173529411803</v>
      </c>
      <c r="C10857" s="1">
        <v>-7.2179785617647099</v>
      </c>
      <c r="D10857" s="1">
        <v>-2.8296255607843199</v>
      </c>
    </row>
    <row r="10858" spans="1:4" x14ac:dyDescent="0.25">
      <c r="A10858" s="2">
        <v>10.602</v>
      </c>
      <c r="B10858" s="1">
        <v>7.1621402647058803</v>
      </c>
      <c r="C10858" s="1">
        <v>16.638607768627502</v>
      </c>
      <c r="D10858" s="1">
        <v>9.75664838039215</v>
      </c>
    </row>
    <row r="10859" spans="1:4" x14ac:dyDescent="0.25">
      <c r="A10859" s="2">
        <v>10.603</v>
      </c>
      <c r="B10859" s="1">
        <v>-4.4970272058823504</v>
      </c>
      <c r="C10859" s="1">
        <v>8.1070889343137296</v>
      </c>
      <c r="D10859" s="1">
        <v>-1.5231556049019599</v>
      </c>
    </row>
    <row r="10860" spans="1:4" x14ac:dyDescent="0.25">
      <c r="A10860" s="2">
        <v>10.603999999999999</v>
      </c>
      <c r="B10860" s="1">
        <v>-6.8391720294117704</v>
      </c>
      <c r="C10860" s="1">
        <v>2.6796142852941198</v>
      </c>
      <c r="D10860" s="1">
        <v>1.34003770686274</v>
      </c>
    </row>
    <row r="10861" spans="1:4" x14ac:dyDescent="0.25">
      <c r="A10861" s="2">
        <v>10.603999999999999</v>
      </c>
      <c r="B10861" s="1">
        <v>-5.5465732352941197</v>
      </c>
      <c r="C10861" s="1">
        <v>-0.50911912450980401</v>
      </c>
      <c r="D10861" s="1">
        <v>3.6622420509803901</v>
      </c>
    </row>
    <row r="10862" spans="1:4" x14ac:dyDescent="0.25">
      <c r="A10862" s="2">
        <v>10.605</v>
      </c>
      <c r="B10862" s="1">
        <v>0.65495488235294097</v>
      </c>
      <c r="C10862" s="1">
        <v>-6.7319360558823496</v>
      </c>
      <c r="D10862" s="1">
        <v>2.17912263627451</v>
      </c>
    </row>
    <row r="10863" spans="1:4" x14ac:dyDescent="0.25">
      <c r="A10863" s="2">
        <v>10.606</v>
      </c>
      <c r="B10863" s="1">
        <v>9.2207235294117709</v>
      </c>
      <c r="C10863" s="1">
        <v>3.1582925107843098</v>
      </c>
      <c r="D10863" s="1">
        <v>-2.6529761019607898</v>
      </c>
    </row>
    <row r="10864" spans="1:4" x14ac:dyDescent="0.25">
      <c r="A10864" s="2">
        <v>10.606999999999999</v>
      </c>
      <c r="B10864" s="1">
        <v>4.7647561764705904</v>
      </c>
      <c r="C10864" s="1">
        <v>-5.7340760627450997</v>
      </c>
      <c r="D10864" s="1">
        <v>-4.84637354901961</v>
      </c>
    </row>
    <row r="10865" spans="1:4" x14ac:dyDescent="0.25">
      <c r="A10865" s="2">
        <v>10.608000000000001</v>
      </c>
      <c r="B10865" s="1">
        <v>10.2923652647059</v>
      </c>
      <c r="C10865" s="1">
        <v>-1.97461092254902</v>
      </c>
      <c r="D10865" s="1">
        <v>8.1300012803921504</v>
      </c>
    </row>
    <row r="10866" spans="1:4" x14ac:dyDescent="0.25">
      <c r="A10866" s="2">
        <v>10.609</v>
      </c>
      <c r="B10866" s="1">
        <v>8.6941092058823504</v>
      </c>
      <c r="C10866" s="1">
        <v>26.565657737254899</v>
      </c>
      <c r="D10866" s="1">
        <v>2.6869898303921498</v>
      </c>
    </row>
    <row r="10867" spans="1:4" x14ac:dyDescent="0.25">
      <c r="A10867" s="2">
        <v>10.61</v>
      </c>
      <c r="B10867" s="1">
        <v>-9.5422133823529407</v>
      </c>
      <c r="C10867" s="1">
        <v>-7.8218495539215702</v>
      </c>
      <c r="D10867" s="1">
        <v>-6.4251780872549</v>
      </c>
    </row>
    <row r="10868" spans="1:4" x14ac:dyDescent="0.25">
      <c r="A10868" s="2">
        <v>10.611000000000001</v>
      </c>
      <c r="B10868" s="1">
        <v>-5.5797167941176502</v>
      </c>
      <c r="C10868" s="1">
        <v>-4.2980413862745097</v>
      </c>
      <c r="D10868" s="1">
        <v>8.1999250245098008</v>
      </c>
    </row>
    <row r="10869" spans="1:4" x14ac:dyDescent="0.25">
      <c r="A10869" s="2">
        <v>10.612</v>
      </c>
      <c r="B10869" s="1">
        <v>-3.6500251470588201</v>
      </c>
      <c r="C10869" s="1">
        <v>18.936263250980399</v>
      </c>
      <c r="D10869" s="1">
        <v>2.6833096333333302</v>
      </c>
    </row>
    <row r="10870" spans="1:4" x14ac:dyDescent="0.25">
      <c r="A10870" s="2">
        <v>10.613</v>
      </c>
      <c r="B10870" s="1">
        <v>-11.663401147058799</v>
      </c>
      <c r="C10870" s="1">
        <v>-20.7130223803922</v>
      </c>
      <c r="D10870" s="1">
        <v>-7.7868509990196104</v>
      </c>
    </row>
    <row r="10871" spans="1:4" x14ac:dyDescent="0.25">
      <c r="A10871" s="2">
        <v>10.614000000000001</v>
      </c>
      <c r="B10871" s="1">
        <v>4.5732600588235304</v>
      </c>
      <c r="C10871" s="1">
        <v>-7.0228251313725503</v>
      </c>
      <c r="D10871" s="1">
        <v>0.90945465098039002</v>
      </c>
    </row>
    <row r="10872" spans="1:4" x14ac:dyDescent="0.25">
      <c r="A10872" s="2">
        <v>10.615</v>
      </c>
      <c r="B10872" s="1">
        <v>4.2639201764705899</v>
      </c>
      <c r="C10872" s="1">
        <v>6.3249330794117702</v>
      </c>
      <c r="D10872" s="1">
        <v>-6.1307623225490202</v>
      </c>
    </row>
    <row r="10873" spans="1:4" x14ac:dyDescent="0.25">
      <c r="A10873" s="2">
        <v>10.616</v>
      </c>
      <c r="B10873" s="1">
        <v>-2.43844394117647</v>
      </c>
      <c r="C10873" s="1">
        <v>5.04354829117647</v>
      </c>
      <c r="D10873" s="1">
        <v>9.2892633539215694</v>
      </c>
    </row>
    <row r="10874" spans="1:4" x14ac:dyDescent="0.25">
      <c r="A10874" s="2">
        <v>10.617000000000001</v>
      </c>
      <c r="B10874" s="1">
        <v>6.4587602941176501</v>
      </c>
      <c r="C10874" s="1">
        <v>13.6045242470588</v>
      </c>
      <c r="D10874" s="1">
        <v>9.6352018774509798</v>
      </c>
    </row>
    <row r="10875" spans="1:4" x14ac:dyDescent="0.25">
      <c r="A10875" s="2">
        <v>10.618</v>
      </c>
      <c r="B10875" s="1">
        <v>-5.0015458235294101</v>
      </c>
      <c r="C10875" s="1">
        <v>-6.12070078333333</v>
      </c>
      <c r="D10875" s="1">
        <v>-15.2686916196078</v>
      </c>
    </row>
    <row r="10876" spans="1:4" x14ac:dyDescent="0.25">
      <c r="A10876" s="2">
        <v>10.619</v>
      </c>
      <c r="B10876" s="1">
        <v>-9.2255082647058799</v>
      </c>
      <c r="C10876" s="1">
        <v>-5.5315583519607801</v>
      </c>
      <c r="D10876" s="1">
        <v>5.3036099392156801</v>
      </c>
    </row>
    <row r="10877" spans="1:4" x14ac:dyDescent="0.25">
      <c r="A10877" s="2">
        <v>10.62</v>
      </c>
      <c r="B10877" s="1">
        <v>4.2160461470588197</v>
      </c>
      <c r="C10877" s="1">
        <v>5.9162155176470597</v>
      </c>
      <c r="D10877" s="1">
        <v>7.0627441333333296</v>
      </c>
    </row>
    <row r="10878" spans="1:4" x14ac:dyDescent="0.25">
      <c r="A10878" s="2">
        <v>10.621</v>
      </c>
      <c r="B10878" s="1">
        <v>-1.3005150882352901</v>
      </c>
      <c r="C10878" s="1">
        <v>1.4534616</v>
      </c>
      <c r="D10878" s="1">
        <v>-2.9253106843137302</v>
      </c>
    </row>
    <row r="10879" spans="1:4" x14ac:dyDescent="0.25">
      <c r="A10879" s="2">
        <v>10.622</v>
      </c>
      <c r="B10879" s="1">
        <v>-5.4839687352941198</v>
      </c>
      <c r="C10879" s="1">
        <v>-16.5779789401961</v>
      </c>
      <c r="D10879" s="1">
        <v>-2.75970181666667</v>
      </c>
    </row>
    <row r="10880" spans="1:4" x14ac:dyDescent="0.25">
      <c r="A10880" s="2">
        <v>10.622999999999999</v>
      </c>
      <c r="B10880" s="1">
        <v>10.638531323529399</v>
      </c>
      <c r="C10880" s="1">
        <v>6.6710542578431404</v>
      </c>
      <c r="D10880" s="1">
        <v>2.6980304215686202</v>
      </c>
    </row>
    <row r="10881" spans="1:4" x14ac:dyDescent="0.25">
      <c r="A10881" s="2">
        <v>10.624000000000001</v>
      </c>
      <c r="B10881" s="1">
        <v>6.0499897352941199</v>
      </c>
      <c r="C10881" s="1">
        <v>26.6761219431373</v>
      </c>
      <c r="D10881" s="1">
        <v>13.893189874509799</v>
      </c>
    </row>
    <row r="10882" spans="1:4" x14ac:dyDescent="0.25">
      <c r="A10882" s="2">
        <v>10.625</v>
      </c>
      <c r="B10882" s="1">
        <v>-5.5244775294117598</v>
      </c>
      <c r="C10882" s="1">
        <v>-9.3609841558823508</v>
      </c>
      <c r="D10882" s="1">
        <v>-6.5355839990196101</v>
      </c>
    </row>
    <row r="10883" spans="1:4" x14ac:dyDescent="0.25">
      <c r="A10883" s="2">
        <v>10.625999999999999</v>
      </c>
      <c r="B10883" s="1">
        <v>-0.70761364705882401</v>
      </c>
      <c r="C10883" s="1">
        <v>-3.0976636823529402</v>
      </c>
      <c r="D10883" s="1">
        <v>0.68496263039215299</v>
      </c>
    </row>
    <row r="10884" spans="1:4" x14ac:dyDescent="0.25">
      <c r="A10884" s="2">
        <v>10.627000000000001</v>
      </c>
      <c r="B10884" s="1">
        <v>-2.1659302352941201</v>
      </c>
      <c r="C10884" s="1">
        <v>21.8635647068627</v>
      </c>
      <c r="D10884" s="1">
        <v>12.5646387362745</v>
      </c>
    </row>
    <row r="10885" spans="1:4" x14ac:dyDescent="0.25">
      <c r="A10885" s="2">
        <v>10.628</v>
      </c>
      <c r="B10885" s="1">
        <v>-5.2924726176470598</v>
      </c>
      <c r="C10885" s="1">
        <v>-5.2701263980392197</v>
      </c>
      <c r="D10885" s="1">
        <v>-8.0187034137254898</v>
      </c>
    </row>
    <row r="10886" spans="1:4" x14ac:dyDescent="0.25">
      <c r="A10886" s="2">
        <v>10.629</v>
      </c>
      <c r="B10886" s="1">
        <v>-4.6664276176470603</v>
      </c>
      <c r="C10886" s="1">
        <v>-22.414171150980401</v>
      </c>
      <c r="D10886" s="1">
        <v>-5.7149000549019604</v>
      </c>
    </row>
    <row r="10887" spans="1:4" x14ac:dyDescent="0.25">
      <c r="A10887" s="2">
        <v>10.63</v>
      </c>
      <c r="B10887" s="1">
        <v>0.94219905882352895</v>
      </c>
      <c r="C10887" s="1">
        <v>5.7321085078431402</v>
      </c>
      <c r="D10887" s="1">
        <v>1.6050118950980401</v>
      </c>
    </row>
    <row r="10888" spans="1:4" x14ac:dyDescent="0.25">
      <c r="A10888" s="2">
        <v>10.631</v>
      </c>
      <c r="B10888" s="1">
        <v>2.9234473529411802</v>
      </c>
      <c r="C10888" s="1">
        <v>11.122761754901999</v>
      </c>
      <c r="D10888" s="1">
        <v>3.48191239509804</v>
      </c>
    </row>
    <row r="10889" spans="1:4" x14ac:dyDescent="0.25">
      <c r="A10889" s="2">
        <v>10.632</v>
      </c>
      <c r="B10889" s="1">
        <v>-2.1327866764705901</v>
      </c>
      <c r="C10889" s="1">
        <v>9.2706452362745093</v>
      </c>
      <c r="D10889" s="1">
        <v>4.4608448127450897</v>
      </c>
    </row>
    <row r="10890" spans="1:4" x14ac:dyDescent="0.25">
      <c r="A10890" s="2">
        <v>10.632999999999999</v>
      </c>
      <c r="B10890" s="1">
        <v>-3.37382882352941</v>
      </c>
      <c r="C10890" s="1">
        <v>5.4890872549019596</v>
      </c>
      <c r="D10890" s="1">
        <v>-3.74231443137255</v>
      </c>
    </row>
    <row r="10891" spans="1:4" x14ac:dyDescent="0.25">
      <c r="A10891" s="2">
        <v>10.634</v>
      </c>
      <c r="B10891" s="1">
        <v>-8.1870100882353007</v>
      </c>
      <c r="C10891" s="1">
        <v>-11.9605751343137</v>
      </c>
      <c r="D10891" s="1">
        <v>-6.1086811401960803</v>
      </c>
    </row>
    <row r="10892" spans="1:4" x14ac:dyDescent="0.25">
      <c r="A10892" s="2">
        <v>10.635</v>
      </c>
      <c r="B10892" s="1">
        <v>-7.4136603823529397</v>
      </c>
      <c r="C10892" s="1">
        <v>-1.66899328627451</v>
      </c>
      <c r="D10892" s="1">
        <v>1.89206726568627</v>
      </c>
    </row>
    <row r="10893" spans="1:4" x14ac:dyDescent="0.25">
      <c r="A10893" s="2">
        <v>10.635999999999999</v>
      </c>
      <c r="B10893" s="1">
        <v>0.48555447058823498</v>
      </c>
      <c r="C10893" s="1">
        <v>3.8873562696078401</v>
      </c>
      <c r="D10893" s="1">
        <v>2.9556442156862701</v>
      </c>
    </row>
    <row r="10894" spans="1:4" x14ac:dyDescent="0.25">
      <c r="A10894" s="2">
        <v>10.637</v>
      </c>
      <c r="B10894" s="1">
        <v>-0.92857070588235302</v>
      </c>
      <c r="C10894" s="1">
        <v>-6.4263184196078402</v>
      </c>
      <c r="D10894" s="1">
        <v>-1.0815319578431399</v>
      </c>
    </row>
    <row r="10895" spans="1:4" x14ac:dyDescent="0.25">
      <c r="A10895" s="2">
        <v>10.638</v>
      </c>
      <c r="B10895" s="1">
        <v>4.9415218235294098</v>
      </c>
      <c r="C10895" s="1">
        <v>-4.6294340039215696</v>
      </c>
      <c r="D10895" s="1">
        <v>6.7204858068627402</v>
      </c>
    </row>
    <row r="10896" spans="1:4" x14ac:dyDescent="0.25">
      <c r="A10896" s="2">
        <v>10.638999999999999</v>
      </c>
      <c r="B10896" s="1">
        <v>5.8290326764705904</v>
      </c>
      <c r="C10896" s="1">
        <v>8.8619276745098006</v>
      </c>
      <c r="D10896" s="1">
        <v>-0.76135481372549296</v>
      </c>
    </row>
    <row r="10897" spans="1:4" x14ac:dyDescent="0.25">
      <c r="A10897" s="2">
        <v>10.64</v>
      </c>
      <c r="B10897" s="1">
        <v>-5.5686689411764698</v>
      </c>
      <c r="C10897" s="1">
        <v>2.98154978137255</v>
      </c>
      <c r="D10897" s="1">
        <v>-5.3468803490196102</v>
      </c>
    </row>
    <row r="10898" spans="1:4" x14ac:dyDescent="0.25">
      <c r="A10898" s="2">
        <v>10.641</v>
      </c>
      <c r="B10898" s="1">
        <v>-7.5278215294117601</v>
      </c>
      <c r="C10898" s="1">
        <v>9.00553114215686</v>
      </c>
      <c r="D10898" s="1">
        <v>6.7609679745097999</v>
      </c>
    </row>
    <row r="10899" spans="1:4" x14ac:dyDescent="0.25">
      <c r="A10899" s="2">
        <v>10.641999999999999</v>
      </c>
      <c r="B10899" s="1">
        <v>-14.5579386176471</v>
      </c>
      <c r="C10899" s="1">
        <v>4.6937449725490197</v>
      </c>
      <c r="D10899" s="1">
        <v>3.2316589950980399</v>
      </c>
    </row>
    <row r="10900" spans="1:4" x14ac:dyDescent="0.25">
      <c r="A10900" s="2">
        <v>10.643000000000001</v>
      </c>
      <c r="B10900" s="1">
        <v>-9.4059565294117604</v>
      </c>
      <c r="C10900" s="1">
        <v>-7.0044144303921598</v>
      </c>
      <c r="D10900" s="1">
        <v>4.1517082598039199</v>
      </c>
    </row>
    <row r="10901" spans="1:4" x14ac:dyDescent="0.25">
      <c r="A10901" s="2">
        <v>10.644</v>
      </c>
      <c r="B10901" s="1">
        <v>3.9067062647058801</v>
      </c>
      <c r="C10901" s="1">
        <v>5.3491659274509802</v>
      </c>
      <c r="D10901" s="1">
        <v>0.166054845098037</v>
      </c>
    </row>
    <row r="10902" spans="1:4" x14ac:dyDescent="0.25">
      <c r="A10902" s="2">
        <v>10.645</v>
      </c>
      <c r="B10902" s="1">
        <v>-1.9707515</v>
      </c>
      <c r="C10902" s="1">
        <v>-21.6298752892157</v>
      </c>
      <c r="D10902" s="1">
        <v>-6.66807109313726</v>
      </c>
    </row>
    <row r="10903" spans="1:4" x14ac:dyDescent="0.25">
      <c r="A10903" s="2">
        <v>10.646000000000001</v>
      </c>
      <c r="B10903" s="1">
        <v>6.1494204117647104</v>
      </c>
      <c r="C10903" s="1">
        <v>5.6290085823529399</v>
      </c>
      <c r="D10903" s="1">
        <v>5.82987811862745</v>
      </c>
    </row>
    <row r="10904" spans="1:4" x14ac:dyDescent="0.25">
      <c r="A10904" s="2">
        <v>10.646000000000001</v>
      </c>
      <c r="B10904" s="1">
        <v>9.7952118823529393</v>
      </c>
      <c r="C10904" s="1">
        <v>32.869481752941198</v>
      </c>
      <c r="D10904" s="1">
        <v>11.4348182392157</v>
      </c>
    </row>
    <row r="10905" spans="1:4" x14ac:dyDescent="0.25">
      <c r="A10905" s="2">
        <v>10.647</v>
      </c>
      <c r="B10905" s="1">
        <v>-10.565981088235301</v>
      </c>
      <c r="C10905" s="1">
        <v>-6.8239895607843097</v>
      </c>
      <c r="D10905" s="1">
        <v>-1.1109735343137299</v>
      </c>
    </row>
    <row r="10906" spans="1:4" x14ac:dyDescent="0.25">
      <c r="A10906" s="2">
        <v>10.648</v>
      </c>
      <c r="B10906" s="1">
        <v>-9.3470346470588197</v>
      </c>
      <c r="C10906" s="1">
        <v>1.79958277843137</v>
      </c>
      <c r="D10906" s="1">
        <v>-2.2003118637254899</v>
      </c>
    </row>
    <row r="10907" spans="1:4" x14ac:dyDescent="0.25">
      <c r="A10907" s="2">
        <v>10.648999999999999</v>
      </c>
      <c r="B10907" s="1">
        <v>-1.8344946470588199</v>
      </c>
      <c r="C10907" s="1">
        <v>13.0595674980392</v>
      </c>
      <c r="D10907" s="1">
        <v>4.5822913156862697</v>
      </c>
    </row>
    <row r="10908" spans="1:4" x14ac:dyDescent="0.25">
      <c r="A10908" s="2">
        <v>10.65</v>
      </c>
      <c r="B10908" s="1">
        <v>-4.4528357941176502</v>
      </c>
      <c r="C10908" s="1">
        <v>-4.0623844137254901</v>
      </c>
      <c r="D10908" s="1">
        <v>-2.5940929490196099</v>
      </c>
    </row>
    <row r="10909" spans="1:4" x14ac:dyDescent="0.25">
      <c r="A10909" s="2">
        <v>10.651</v>
      </c>
      <c r="B10909" s="1">
        <v>-1.4625502647058799</v>
      </c>
      <c r="C10909" s="1">
        <v>-21.935492925490198</v>
      </c>
      <c r="D10909" s="1">
        <v>-9.2368486401960794</v>
      </c>
    </row>
    <row r="10910" spans="1:4" x14ac:dyDescent="0.25">
      <c r="A10910" s="2">
        <v>10.651999999999999</v>
      </c>
      <c r="B10910" s="1">
        <v>5.3981664117647101</v>
      </c>
      <c r="C10910" s="1">
        <v>-2.2839106990196099</v>
      </c>
      <c r="D10910" s="1">
        <v>-3.8968827078431398</v>
      </c>
    </row>
    <row r="10911" spans="1:4" x14ac:dyDescent="0.25">
      <c r="A10911" s="2">
        <v>10.653</v>
      </c>
      <c r="B10911" s="1">
        <v>5.7664281764705896</v>
      </c>
      <c r="C10911" s="1">
        <v>22.419567876470602</v>
      </c>
      <c r="D10911" s="1">
        <v>5.0018337803921504</v>
      </c>
    </row>
    <row r="10912" spans="1:4" x14ac:dyDescent="0.25">
      <c r="A10912" s="2">
        <v>10.654</v>
      </c>
      <c r="B10912" s="1">
        <v>-8.8756595882352904</v>
      </c>
      <c r="C10912" s="1">
        <v>1.9579148068627501</v>
      </c>
      <c r="D10912" s="1">
        <v>-0.150442101960786</v>
      </c>
    </row>
    <row r="10913" spans="1:4" x14ac:dyDescent="0.25">
      <c r="A10913" s="2">
        <v>10.654999999999999</v>
      </c>
      <c r="B10913" s="1">
        <v>-9.7852661470588203</v>
      </c>
      <c r="C10913" s="1">
        <v>-0.24400503039215701</v>
      </c>
      <c r="D10913" s="1">
        <v>0.86529228627450705</v>
      </c>
    </row>
    <row r="10914" spans="1:4" x14ac:dyDescent="0.25">
      <c r="A10914" s="2">
        <v>10.656000000000001</v>
      </c>
      <c r="B10914" s="1">
        <v>-5.8448652647058799</v>
      </c>
      <c r="C10914" s="1">
        <v>6.89934695</v>
      </c>
      <c r="D10914" s="1">
        <v>1.0529823362745101</v>
      </c>
    </row>
    <row r="10915" spans="1:4" x14ac:dyDescent="0.25">
      <c r="A10915" s="2">
        <v>10.657</v>
      </c>
      <c r="B10915" s="1">
        <v>-8.1722796176470602</v>
      </c>
      <c r="C10915" s="1">
        <v>-8.3483956019607906</v>
      </c>
      <c r="D10915" s="1">
        <v>-2.6419355107843199</v>
      </c>
    </row>
    <row r="10916" spans="1:4" x14ac:dyDescent="0.25">
      <c r="A10916" s="2">
        <v>10.657999999999999</v>
      </c>
      <c r="B10916" s="1">
        <v>2.8939864117647098</v>
      </c>
      <c r="C10916" s="1">
        <v>-4.18757718039216</v>
      </c>
      <c r="D10916" s="1">
        <v>8.8329189186274508</v>
      </c>
    </row>
    <row r="10917" spans="1:4" x14ac:dyDescent="0.25">
      <c r="A10917" s="2">
        <v>10.659000000000001</v>
      </c>
      <c r="B10917" s="1">
        <v>2.1537802647058801</v>
      </c>
      <c r="C10917" s="1">
        <v>-4.3017235264705898</v>
      </c>
      <c r="D10917" s="1">
        <v>-3.7018322637254899</v>
      </c>
    </row>
    <row r="10918" spans="1:4" x14ac:dyDescent="0.25">
      <c r="A10918" s="2">
        <v>10.66</v>
      </c>
      <c r="B10918" s="1">
        <v>2.7172207647058801</v>
      </c>
      <c r="C10918" s="1">
        <v>-5.8887259509803904</v>
      </c>
      <c r="D10918" s="1">
        <v>-4.2207400490196099</v>
      </c>
    </row>
    <row r="10919" spans="1:4" x14ac:dyDescent="0.25">
      <c r="A10919" s="2">
        <v>10.661</v>
      </c>
      <c r="B10919" s="1">
        <v>7.1326793235294099</v>
      </c>
      <c r="C10919" s="1">
        <v>24.1501737686275</v>
      </c>
      <c r="D10919" s="1">
        <v>12.391669474509801</v>
      </c>
    </row>
    <row r="10920" spans="1:4" x14ac:dyDescent="0.25">
      <c r="A10920" s="2">
        <v>10.662000000000001</v>
      </c>
      <c r="B10920" s="1">
        <v>-12.580372941176501</v>
      </c>
      <c r="C10920" s="1">
        <v>-4.7914481725490203</v>
      </c>
      <c r="D10920" s="1">
        <v>-8.3315201637254894</v>
      </c>
    </row>
    <row r="10921" spans="1:4" x14ac:dyDescent="0.25">
      <c r="A10921" s="2">
        <v>10.663</v>
      </c>
      <c r="B10921" s="1">
        <v>-5.9479785588235297</v>
      </c>
      <c r="C10921" s="1">
        <v>-0.27346215196078499</v>
      </c>
      <c r="D10921" s="1">
        <v>7.9754330039215704</v>
      </c>
    </row>
    <row r="10922" spans="1:4" x14ac:dyDescent="0.25">
      <c r="A10922" s="2">
        <v>10.664</v>
      </c>
      <c r="B10922" s="1">
        <v>3.2917091176470601</v>
      </c>
      <c r="C10922" s="1">
        <v>33.267152894117601</v>
      </c>
      <c r="D10922" s="1">
        <v>15.004609386274501</v>
      </c>
    </row>
    <row r="10923" spans="1:4" x14ac:dyDescent="0.25">
      <c r="A10923" s="2">
        <v>10.664999999999999</v>
      </c>
      <c r="B10923" s="1">
        <v>-12.3704637352941</v>
      </c>
      <c r="C10923" s="1">
        <v>-21.7808430372549</v>
      </c>
      <c r="D10923" s="1">
        <v>-15.1178035401961</v>
      </c>
    </row>
    <row r="10924" spans="1:4" x14ac:dyDescent="0.25">
      <c r="A10924" s="2">
        <v>10.666</v>
      </c>
      <c r="B10924" s="1">
        <v>7.4677975294117704</v>
      </c>
      <c r="C10924" s="1">
        <v>-19.497916115686301</v>
      </c>
      <c r="D10924" s="1">
        <v>6.09117210980392</v>
      </c>
    </row>
    <row r="10925" spans="1:4" x14ac:dyDescent="0.25">
      <c r="A10925" s="2">
        <v>10.667</v>
      </c>
      <c r="B10925" s="1">
        <v>13.7061518235294</v>
      </c>
      <c r="C10925" s="1">
        <v>3.4270887450980401</v>
      </c>
      <c r="D10925" s="1">
        <v>-2.7891433931372598</v>
      </c>
    </row>
    <row r="10926" spans="1:4" x14ac:dyDescent="0.25">
      <c r="A10926" s="2">
        <v>10.667999999999999</v>
      </c>
      <c r="B10926" s="1">
        <v>1.88126655882353</v>
      </c>
      <c r="C10926" s="1">
        <v>6.1739653313725498</v>
      </c>
      <c r="D10926" s="1">
        <v>-0.89384190784313999</v>
      </c>
    </row>
    <row r="10927" spans="1:4" x14ac:dyDescent="0.25">
      <c r="A10927" s="2">
        <v>10.669</v>
      </c>
      <c r="B10927" s="1">
        <v>4.6395471764705896</v>
      </c>
      <c r="C10927" s="1">
        <v>16.7490719745098</v>
      </c>
      <c r="D10927" s="1">
        <v>13.808545342156901</v>
      </c>
    </row>
    <row r="10928" spans="1:4" x14ac:dyDescent="0.25">
      <c r="A10928" s="2">
        <v>10.67</v>
      </c>
      <c r="B10928" s="1">
        <v>-4.787954</v>
      </c>
      <c r="C10928" s="1">
        <v>2.8563570147058801</v>
      </c>
      <c r="D10928" s="1">
        <v>-5.7038594637254896</v>
      </c>
    </row>
    <row r="10929" spans="1:4" x14ac:dyDescent="0.25">
      <c r="A10929" s="2">
        <v>10.670999999999999</v>
      </c>
      <c r="B10929" s="1">
        <v>-2.61152697058824</v>
      </c>
      <c r="C10929" s="1">
        <v>12.2458145147059</v>
      </c>
      <c r="D10929" s="1">
        <v>9.3003039450980403</v>
      </c>
    </row>
    <row r="10930" spans="1:4" x14ac:dyDescent="0.25">
      <c r="A10930" s="2">
        <v>10.672000000000001</v>
      </c>
      <c r="B10930" s="1">
        <v>-11.0263082941176</v>
      </c>
      <c r="C10930" s="1">
        <v>-2.6815818401960798</v>
      </c>
      <c r="D10930" s="1">
        <v>-9.3362139607843204</v>
      </c>
    </row>
    <row r="10931" spans="1:4" x14ac:dyDescent="0.25">
      <c r="A10931" s="2">
        <v>10.673</v>
      </c>
      <c r="B10931" s="1">
        <v>-12.208428558823501</v>
      </c>
      <c r="C10931" s="1">
        <v>-20.0539192852941</v>
      </c>
      <c r="D10931" s="1">
        <v>-7.6874856784313801</v>
      </c>
    </row>
    <row r="10932" spans="1:4" x14ac:dyDescent="0.25">
      <c r="A10932" s="2">
        <v>10.673999999999999</v>
      </c>
      <c r="B10932" s="1">
        <v>8.9334793529411805</v>
      </c>
      <c r="C10932" s="1">
        <v>6.9729897539215697</v>
      </c>
      <c r="D10932" s="1">
        <v>15.7848111627451</v>
      </c>
    </row>
    <row r="10933" spans="1:4" x14ac:dyDescent="0.25">
      <c r="A10933" s="2">
        <v>10.675000000000001</v>
      </c>
      <c r="B10933" s="1">
        <v>0.79121173529411803</v>
      </c>
      <c r="C10933" s="1">
        <v>-5.9881437362745098</v>
      </c>
      <c r="D10933" s="1">
        <v>-11.816666778431401</v>
      </c>
    </row>
    <row r="10934" spans="1:4" x14ac:dyDescent="0.25">
      <c r="A10934" s="2">
        <v>10.676</v>
      </c>
      <c r="B10934" s="1">
        <v>2.9713213823529401</v>
      </c>
      <c r="C10934" s="1">
        <v>-4.9497802009803902</v>
      </c>
      <c r="D10934" s="1">
        <v>-4.8169319725490203</v>
      </c>
    </row>
    <row r="10935" spans="1:4" x14ac:dyDescent="0.25">
      <c r="A10935" s="2">
        <v>10.677</v>
      </c>
      <c r="B10935" s="1">
        <v>12.0010998529412</v>
      </c>
      <c r="C10935" s="1">
        <v>21.823061164705901</v>
      </c>
      <c r="D10935" s="1">
        <v>7.3571598980392103</v>
      </c>
    </row>
    <row r="10936" spans="1:4" x14ac:dyDescent="0.25">
      <c r="A10936" s="2">
        <v>10.678000000000001</v>
      </c>
      <c r="B10936" s="1">
        <v>-2.8582623529411801</v>
      </c>
      <c r="C10936" s="1">
        <v>-0.89574384509803895</v>
      </c>
      <c r="D10936" s="1">
        <v>-3.0577977784313801</v>
      </c>
    </row>
    <row r="10937" spans="1:4" x14ac:dyDescent="0.25">
      <c r="A10937" s="2">
        <v>10.679</v>
      </c>
      <c r="B10937" s="1">
        <v>-9.2696996764705908</v>
      </c>
      <c r="C10937" s="1">
        <v>5.0950982539215701</v>
      </c>
      <c r="D10937" s="1">
        <v>3.8720132833333301</v>
      </c>
    </row>
    <row r="10938" spans="1:4" x14ac:dyDescent="0.25">
      <c r="A10938" s="2">
        <v>10.68</v>
      </c>
      <c r="B10938" s="1">
        <v>-6.6513585294117599</v>
      </c>
      <c r="C10938" s="1">
        <v>7.0539968382352898</v>
      </c>
      <c r="D10938" s="1">
        <v>-0.55894397549019903</v>
      </c>
    </row>
    <row r="10939" spans="1:4" x14ac:dyDescent="0.25">
      <c r="A10939" s="2">
        <v>10.680999999999999</v>
      </c>
      <c r="B10939" s="1">
        <v>-4.5964578823529401</v>
      </c>
      <c r="C10939" s="1">
        <v>-14.515980430392201</v>
      </c>
      <c r="D10939" s="1">
        <v>-1.9353376754902001</v>
      </c>
    </row>
    <row r="10940" spans="1:4" x14ac:dyDescent="0.25">
      <c r="A10940" s="2">
        <v>10.682</v>
      </c>
      <c r="B10940" s="1">
        <v>-1.1605756176470601</v>
      </c>
      <c r="C10940" s="1">
        <v>-4.1139343764705902</v>
      </c>
      <c r="D10940" s="1">
        <v>6.9780996009803902</v>
      </c>
    </row>
    <row r="10941" spans="1:4" x14ac:dyDescent="0.25">
      <c r="A10941" s="2">
        <v>10.683</v>
      </c>
      <c r="B10941" s="1">
        <v>8.3479431470588299</v>
      </c>
      <c r="C10941" s="1">
        <v>-2.1918571941176501</v>
      </c>
      <c r="D10941" s="1">
        <v>-2.3511999431372601</v>
      </c>
    </row>
    <row r="10942" spans="1:4" x14ac:dyDescent="0.25">
      <c r="A10942" s="2">
        <v>10.683999999999999</v>
      </c>
      <c r="B10942" s="1">
        <v>11.102541147058799</v>
      </c>
      <c r="C10942" s="1">
        <v>6.3212509392156901</v>
      </c>
      <c r="D10942" s="1">
        <v>0.16973504215686</v>
      </c>
    </row>
    <row r="10943" spans="1:4" x14ac:dyDescent="0.25">
      <c r="A10943" s="2">
        <v>10.685</v>
      </c>
      <c r="B10943" s="1">
        <v>2.8387471470588199</v>
      </c>
      <c r="C10943" s="1">
        <v>7.1791896049019597</v>
      </c>
      <c r="D10943" s="1">
        <v>1.6197326833333301</v>
      </c>
    </row>
    <row r="10944" spans="1:4" x14ac:dyDescent="0.25">
      <c r="A10944" s="2">
        <v>10.686</v>
      </c>
      <c r="B10944" s="1">
        <v>2.8645254705882399</v>
      </c>
      <c r="C10944" s="1">
        <v>9.0423525441176498</v>
      </c>
      <c r="D10944" s="1">
        <v>8.2367269950980404</v>
      </c>
    </row>
    <row r="10945" spans="1:4" x14ac:dyDescent="0.25">
      <c r="A10945" s="2">
        <v>10.686999999999999</v>
      </c>
      <c r="B10945" s="1">
        <v>0.94219905882352895</v>
      </c>
      <c r="C10945" s="1">
        <v>23.999206020588201</v>
      </c>
      <c r="D10945" s="1">
        <v>12.314385336274499</v>
      </c>
    </row>
    <row r="10946" spans="1:4" x14ac:dyDescent="0.25">
      <c r="A10946" s="2">
        <v>10.688000000000001</v>
      </c>
      <c r="B10946" s="1">
        <v>-7.8482092647058801</v>
      </c>
      <c r="C10946" s="1">
        <v>-13.496027596078401</v>
      </c>
      <c r="D10946" s="1">
        <v>-12.449660672548999</v>
      </c>
    </row>
    <row r="10947" spans="1:4" x14ac:dyDescent="0.25">
      <c r="A10947" s="2">
        <v>10.688000000000001</v>
      </c>
      <c r="B10947" s="1">
        <v>-7.4283908529411802</v>
      </c>
      <c r="C10947" s="1">
        <v>-22.300024804902002</v>
      </c>
      <c r="D10947" s="1">
        <v>-3.5803857607843201</v>
      </c>
    </row>
    <row r="10948" spans="1:4" x14ac:dyDescent="0.25">
      <c r="A10948" s="2">
        <v>10.689</v>
      </c>
      <c r="B10948" s="1">
        <v>3.4574269117647098</v>
      </c>
      <c r="C10948" s="1">
        <v>9.1712274509803908</v>
      </c>
      <c r="D10948" s="1">
        <v>7.1915510303921497</v>
      </c>
    </row>
    <row r="10949" spans="1:4" x14ac:dyDescent="0.25">
      <c r="A10949" s="2">
        <v>10.69</v>
      </c>
      <c r="B10949" s="1">
        <v>5.9763373823529404</v>
      </c>
      <c r="C10949" s="1">
        <v>1.39822949705882</v>
      </c>
      <c r="D10949" s="1">
        <v>-3.9300044813725501</v>
      </c>
    </row>
    <row r="10950" spans="1:4" x14ac:dyDescent="0.25">
      <c r="A10950" s="2">
        <v>10.691000000000001</v>
      </c>
      <c r="B10950" s="1">
        <v>2.5183594117647101</v>
      </c>
      <c r="C10950" s="1">
        <v>-2.3060035401960799</v>
      </c>
      <c r="D10950" s="1">
        <v>-1.3833081166666701</v>
      </c>
    </row>
    <row r="10951" spans="1:4" x14ac:dyDescent="0.25">
      <c r="A10951" s="2">
        <v>10.692</v>
      </c>
      <c r="B10951" s="1">
        <v>6.1383725588235301</v>
      </c>
      <c r="C10951" s="1">
        <v>6.7594256225490197</v>
      </c>
      <c r="D10951" s="1">
        <v>-1.42748107843165E-2</v>
      </c>
    </row>
    <row r="10952" spans="1:4" x14ac:dyDescent="0.25">
      <c r="A10952" s="2">
        <v>10.693</v>
      </c>
      <c r="B10952" s="1">
        <v>3.36536147058824</v>
      </c>
      <c r="C10952" s="1">
        <v>18.052549603921602</v>
      </c>
      <c r="D10952" s="1">
        <v>3.7579271745098</v>
      </c>
    </row>
    <row r="10953" spans="1:4" x14ac:dyDescent="0.25">
      <c r="A10953" s="2">
        <v>10.694000000000001</v>
      </c>
      <c r="B10953" s="1">
        <v>-7.3805168235294101</v>
      </c>
      <c r="C10953" s="1">
        <v>-5.3805906039215703</v>
      </c>
      <c r="D10953" s="1">
        <v>-1.5820387578431401</v>
      </c>
    </row>
    <row r="10954" spans="1:4" x14ac:dyDescent="0.25">
      <c r="A10954" s="2">
        <v>10.695</v>
      </c>
      <c r="B10954" s="1">
        <v>-6.3309707941176496</v>
      </c>
      <c r="C10954" s="1">
        <v>-18.5258311039216</v>
      </c>
      <c r="D10954" s="1">
        <v>-4.9604596578431401</v>
      </c>
    </row>
    <row r="10955" spans="1:4" x14ac:dyDescent="0.25">
      <c r="A10955" s="2">
        <v>10.696</v>
      </c>
      <c r="B10955" s="1">
        <v>1.76710541176471</v>
      </c>
      <c r="C10955" s="1">
        <v>15.747529841176499</v>
      </c>
      <c r="D10955" s="1">
        <v>7.5117281745098001</v>
      </c>
    </row>
    <row r="10956" spans="1:4" x14ac:dyDescent="0.25">
      <c r="A10956" s="2">
        <v>10.696999999999999</v>
      </c>
      <c r="B10956" s="1">
        <v>-3.2486198235294101</v>
      </c>
      <c r="C10956" s="1">
        <v>-4.5889304617647104</v>
      </c>
      <c r="D10956" s="1">
        <v>3.2353391921568599</v>
      </c>
    </row>
    <row r="10957" spans="1:4" x14ac:dyDescent="0.25">
      <c r="A10957" s="2">
        <v>10.698</v>
      </c>
      <c r="B10957" s="1">
        <v>1.01216879411765</v>
      </c>
      <c r="C10957" s="1">
        <v>-13.742730989215699</v>
      </c>
      <c r="D10957" s="1">
        <v>-5.0524645843137304</v>
      </c>
    </row>
    <row r="10958" spans="1:4" x14ac:dyDescent="0.25">
      <c r="A10958" s="2">
        <v>10.699</v>
      </c>
      <c r="B10958" s="1">
        <v>8.6536004117647103</v>
      </c>
      <c r="C10958" s="1">
        <v>14.5802913990196</v>
      </c>
      <c r="D10958" s="1">
        <v>6.3009327450977495E-2</v>
      </c>
    </row>
    <row r="10959" spans="1:4" x14ac:dyDescent="0.25">
      <c r="A10959" s="2">
        <v>10.7</v>
      </c>
      <c r="B10959" s="1">
        <v>-2.7882926176470599</v>
      </c>
      <c r="C10959" s="1">
        <v>-1.78313963235294</v>
      </c>
      <c r="D10959" s="1">
        <v>4.0302617568627399</v>
      </c>
    </row>
    <row r="10960" spans="1:4" x14ac:dyDescent="0.25">
      <c r="A10960" s="2">
        <v>10.701000000000001</v>
      </c>
      <c r="B10960" s="1">
        <v>-2.0701821764705901</v>
      </c>
      <c r="C10960" s="1">
        <v>7.6063178676470597</v>
      </c>
      <c r="D10960" s="1">
        <v>3.2058976156862702</v>
      </c>
    </row>
    <row r="10961" spans="1:4" x14ac:dyDescent="0.25">
      <c r="A10961" s="2">
        <v>10.702</v>
      </c>
      <c r="B10961" s="1">
        <v>1.90704488235294</v>
      </c>
      <c r="C10961" s="1">
        <v>17.0620538911765</v>
      </c>
      <c r="D10961" s="1">
        <v>4.1038656980392103</v>
      </c>
    </row>
    <row r="10962" spans="1:4" x14ac:dyDescent="0.25">
      <c r="A10962" s="2">
        <v>10.702999999999999</v>
      </c>
      <c r="B10962" s="1">
        <v>-7.87030497058824</v>
      </c>
      <c r="C10962" s="1">
        <v>-17.277585577450999</v>
      </c>
      <c r="D10962" s="1">
        <v>0.29486174215686001</v>
      </c>
    </row>
    <row r="10963" spans="1:4" x14ac:dyDescent="0.25">
      <c r="A10963" s="2">
        <v>10.704000000000001</v>
      </c>
      <c r="B10963" s="1">
        <v>2.1685107352941202</v>
      </c>
      <c r="C10963" s="1">
        <v>-3.3112278137254898</v>
      </c>
      <c r="D10963" s="1">
        <v>3.8756934803921501</v>
      </c>
    </row>
    <row r="10964" spans="1:4" x14ac:dyDescent="0.25">
      <c r="A10964" s="2">
        <v>10.705</v>
      </c>
      <c r="B10964" s="1">
        <v>10.664309647058801</v>
      </c>
      <c r="C10964" s="1">
        <v>10.3237373323529</v>
      </c>
      <c r="D10964" s="1">
        <v>3.6033588980392102</v>
      </c>
    </row>
    <row r="10965" spans="1:4" x14ac:dyDescent="0.25">
      <c r="A10965" s="2">
        <v>10.706</v>
      </c>
      <c r="B10965" s="1">
        <v>-2.7404185882352898</v>
      </c>
      <c r="C10965" s="1">
        <v>-9.3499377352941195</v>
      </c>
      <c r="D10965" s="1">
        <v>-7.0655323754902</v>
      </c>
    </row>
    <row r="10966" spans="1:4" x14ac:dyDescent="0.25">
      <c r="A10966" s="2">
        <v>10.707000000000001</v>
      </c>
      <c r="B10966" s="1">
        <v>4.0982023823529401</v>
      </c>
      <c r="C10966" s="1">
        <v>1.3466795343137301</v>
      </c>
      <c r="D10966" s="1">
        <v>8.0232755656862693</v>
      </c>
    </row>
    <row r="10967" spans="1:4" x14ac:dyDescent="0.25">
      <c r="A10967" s="2">
        <v>10.708</v>
      </c>
      <c r="B10967" s="1">
        <v>8.2374646176470598</v>
      </c>
      <c r="C10967" s="1">
        <v>20.913572536274501</v>
      </c>
      <c r="D10967" s="1">
        <v>6.9596986156862704</v>
      </c>
    </row>
    <row r="10968" spans="1:4" x14ac:dyDescent="0.25">
      <c r="A10968" s="2">
        <v>10.709</v>
      </c>
      <c r="B10968" s="1">
        <v>-4.0109216764705904</v>
      </c>
      <c r="C10968" s="1">
        <v>6.8367505666666704</v>
      </c>
      <c r="D10968" s="1">
        <v>-3.8564005401960801</v>
      </c>
    </row>
    <row r="10969" spans="1:4" x14ac:dyDescent="0.25">
      <c r="A10969" s="2">
        <v>10.71</v>
      </c>
      <c r="B10969" s="1">
        <v>-7.3805168235294101</v>
      </c>
      <c r="C10969" s="1">
        <v>-18.437459739215701</v>
      </c>
      <c r="D10969" s="1">
        <v>-4.9751804460784301</v>
      </c>
    </row>
    <row r="10970" spans="1:4" x14ac:dyDescent="0.25">
      <c r="A10970" s="2">
        <v>10.711</v>
      </c>
      <c r="B10970" s="1">
        <v>-2.4605396470588201</v>
      </c>
      <c r="C10970" s="1">
        <v>10.397380136274499</v>
      </c>
      <c r="D10970" s="1">
        <v>0.121892480392154</v>
      </c>
    </row>
    <row r="10971" spans="1:4" x14ac:dyDescent="0.25">
      <c r="A10971" s="2">
        <v>10.712</v>
      </c>
      <c r="B10971" s="1">
        <v>1.1115994705882399</v>
      </c>
      <c r="C10971" s="1">
        <v>12.4262393843137</v>
      </c>
      <c r="D10971" s="1">
        <v>6.3340651156862702</v>
      </c>
    </row>
    <row r="10972" spans="1:4" x14ac:dyDescent="0.25">
      <c r="A10972" s="2">
        <v>10.712999999999999</v>
      </c>
      <c r="B10972" s="1">
        <v>-9.08188617647059</v>
      </c>
      <c r="C10972" s="1">
        <v>-27.742228014705901</v>
      </c>
      <c r="D10972" s="1">
        <v>-13.778211810784301</v>
      </c>
    </row>
    <row r="10973" spans="1:4" x14ac:dyDescent="0.25">
      <c r="A10973" s="2">
        <v>10.714</v>
      </c>
      <c r="B10973" s="1">
        <v>1.1594735</v>
      </c>
      <c r="C10973" s="1">
        <v>0.13525540980392101</v>
      </c>
      <c r="D10973" s="1">
        <v>6.6689524509801201E-2</v>
      </c>
    </row>
    <row r="10974" spans="1:4" x14ac:dyDescent="0.25">
      <c r="A10974" s="2">
        <v>10.715</v>
      </c>
      <c r="B10974" s="1">
        <v>8.13435132352941</v>
      </c>
      <c r="C10974" s="1">
        <v>20.037223169607799</v>
      </c>
      <c r="D10974" s="1">
        <v>6.4150294509803896</v>
      </c>
    </row>
    <row r="10975" spans="1:4" x14ac:dyDescent="0.25">
      <c r="A10975" s="2">
        <v>10.715999999999999</v>
      </c>
      <c r="B10975" s="1">
        <v>-6.2757315294117699</v>
      </c>
      <c r="C10975" s="1">
        <v>-2.14030723137255</v>
      </c>
      <c r="D10975" s="1">
        <v>-5.6707376901960798</v>
      </c>
    </row>
    <row r="10976" spans="1:4" x14ac:dyDescent="0.25">
      <c r="A10976" s="2">
        <v>10.717000000000001</v>
      </c>
      <c r="B10976" s="1">
        <v>-3.4290680882352902</v>
      </c>
      <c r="C10976" s="1">
        <v>-4.99028374313726</v>
      </c>
      <c r="D10976" s="1">
        <v>4.9613516127450898</v>
      </c>
    </row>
    <row r="10977" spans="1:4" x14ac:dyDescent="0.25">
      <c r="A10977" s="2">
        <v>10.718</v>
      </c>
      <c r="B10977" s="1">
        <v>-1.28578461764706</v>
      </c>
      <c r="C10977" s="1">
        <v>7.5768607460784301</v>
      </c>
      <c r="D10977" s="1">
        <v>-1.1698566872549001</v>
      </c>
    </row>
    <row r="10978" spans="1:4" x14ac:dyDescent="0.25">
      <c r="A10978" s="2">
        <v>10.718999999999999</v>
      </c>
      <c r="B10978" s="1">
        <v>-5.0310067647058796</v>
      </c>
      <c r="C10978" s="1">
        <v>9.3074666382352902</v>
      </c>
      <c r="D10978" s="1">
        <v>5.29624954509804</v>
      </c>
    </row>
    <row r="10979" spans="1:4" x14ac:dyDescent="0.25">
      <c r="A10979" s="2">
        <v>10.72</v>
      </c>
      <c r="B10979" s="1">
        <v>-6.7728849117647103</v>
      </c>
      <c r="C10979" s="1">
        <v>-11.824335947058801</v>
      </c>
      <c r="D10979" s="1">
        <v>8.1447220686274502</v>
      </c>
    </row>
    <row r="10980" spans="1:4" x14ac:dyDescent="0.25">
      <c r="A10980" s="2">
        <v>10.721</v>
      </c>
      <c r="B10980" s="1">
        <v>0.62181132352941204</v>
      </c>
      <c r="C10980" s="1">
        <v>-7.7077032078431396</v>
      </c>
      <c r="D10980" s="1">
        <v>-8.4676874549019594</v>
      </c>
    </row>
    <row r="10981" spans="1:4" x14ac:dyDescent="0.25">
      <c r="A10981" s="2">
        <v>10.722</v>
      </c>
      <c r="B10981" s="1">
        <v>2.3968330294117601</v>
      </c>
      <c r="C10981" s="1">
        <v>5.3970337500000003</v>
      </c>
      <c r="D10981" s="1">
        <v>-2.89586910784314</v>
      </c>
    </row>
    <row r="10982" spans="1:4" x14ac:dyDescent="0.25">
      <c r="A10982" s="2">
        <v>10.723000000000001</v>
      </c>
      <c r="B10982" s="1">
        <v>-1.87500344117647</v>
      </c>
      <c r="C10982" s="1">
        <v>-5.4800083892156897</v>
      </c>
      <c r="D10982" s="1">
        <v>10.6877382362745</v>
      </c>
    </row>
    <row r="10983" spans="1:4" x14ac:dyDescent="0.25">
      <c r="A10983" s="2">
        <v>10.724</v>
      </c>
      <c r="B10983" s="1">
        <v>5.7811586470588203</v>
      </c>
      <c r="C10983" s="1">
        <v>10.953383305882401</v>
      </c>
      <c r="D10983" s="1">
        <v>4.4314032362745097</v>
      </c>
    </row>
    <row r="10984" spans="1:4" x14ac:dyDescent="0.25">
      <c r="A10984" s="2">
        <v>10.725</v>
      </c>
      <c r="B10984" s="1">
        <v>-1.1237494411764699</v>
      </c>
      <c r="C10984" s="1">
        <v>17.8168926313726</v>
      </c>
      <c r="D10984" s="1">
        <v>2.0944781039215701</v>
      </c>
    </row>
    <row r="10985" spans="1:4" x14ac:dyDescent="0.25">
      <c r="A10985" s="2">
        <v>10.726000000000001</v>
      </c>
      <c r="B10985" s="1">
        <v>-8.7983246176470598</v>
      </c>
      <c r="C10985" s="1">
        <v>-2.2139500352941202</v>
      </c>
      <c r="D10985" s="1">
        <v>3.4635114098039201</v>
      </c>
    </row>
    <row r="10986" spans="1:4" x14ac:dyDescent="0.25">
      <c r="A10986" s="2">
        <v>10.727</v>
      </c>
      <c r="B10986" s="1">
        <v>-3.0423932352941199</v>
      </c>
      <c r="C10986" s="1">
        <v>1.0373797578431401</v>
      </c>
      <c r="D10986" s="1">
        <v>1.6859762303921499</v>
      </c>
    </row>
    <row r="10987" spans="1:4" x14ac:dyDescent="0.25">
      <c r="A10987" s="2">
        <v>10.728</v>
      </c>
      <c r="B10987" s="1">
        <v>-6.3751622058823498</v>
      </c>
      <c r="C10987" s="1">
        <v>-7.2290249823529402</v>
      </c>
      <c r="D10987" s="1">
        <v>-4.8942161107843196</v>
      </c>
    </row>
    <row r="10988" spans="1:4" x14ac:dyDescent="0.25">
      <c r="A10988" s="2">
        <v>10.728999999999999</v>
      </c>
      <c r="B10988" s="1">
        <v>-1.94497317647059</v>
      </c>
      <c r="C10988" s="1">
        <v>-10.1010943352941</v>
      </c>
      <c r="D10988" s="1">
        <v>-4.3421865519607898</v>
      </c>
    </row>
    <row r="10989" spans="1:4" x14ac:dyDescent="0.25">
      <c r="A10989" s="2">
        <v>10.728999999999999</v>
      </c>
      <c r="B10989" s="1">
        <v>10.3733828529412</v>
      </c>
      <c r="C10989" s="1">
        <v>16.517097142156899</v>
      </c>
      <c r="D10989" s="1">
        <v>12.479994203921599</v>
      </c>
    </row>
    <row r="10990" spans="1:4" x14ac:dyDescent="0.25">
      <c r="A10990" s="2">
        <v>10.73</v>
      </c>
      <c r="B10990" s="1">
        <v>2.08012791176471</v>
      </c>
      <c r="C10990" s="1">
        <v>10.095444640196099</v>
      </c>
      <c r="D10990" s="1">
        <v>-2.6750572843137301</v>
      </c>
    </row>
    <row r="10991" spans="1:4" x14ac:dyDescent="0.25">
      <c r="A10991" s="2">
        <v>10.731</v>
      </c>
      <c r="B10991" s="1">
        <v>-5.1157069705882403</v>
      </c>
      <c r="C10991" s="1">
        <v>-16.533793257843101</v>
      </c>
      <c r="D10991" s="1">
        <v>-11.0401451990196</v>
      </c>
    </row>
    <row r="10992" spans="1:4" x14ac:dyDescent="0.25">
      <c r="A10992" s="2">
        <v>10.731999999999999</v>
      </c>
      <c r="B10992" s="1">
        <v>-3.30754170588235</v>
      </c>
      <c r="C10992" s="1">
        <v>7.1350039225490196</v>
      </c>
      <c r="D10992" s="1">
        <v>0.68128243333333105</v>
      </c>
    </row>
    <row r="10993" spans="1:4" x14ac:dyDescent="0.25">
      <c r="A10993" s="2">
        <v>10.733000000000001</v>
      </c>
      <c r="B10993" s="1">
        <v>-8.4595237941176507</v>
      </c>
      <c r="C10993" s="1">
        <v>23.4910706735294</v>
      </c>
      <c r="D10993" s="1">
        <v>7.0774649215686196</v>
      </c>
    </row>
    <row r="10994" spans="1:4" x14ac:dyDescent="0.25">
      <c r="A10994" s="2">
        <v>10.734</v>
      </c>
      <c r="B10994" s="1">
        <v>-11.041038764705901</v>
      </c>
      <c r="C10994" s="1">
        <v>-15.292912011764701</v>
      </c>
      <c r="D10994" s="1">
        <v>1.7411791862745101</v>
      </c>
    </row>
    <row r="10995" spans="1:4" x14ac:dyDescent="0.25">
      <c r="A10995" s="2">
        <v>10.734999999999999</v>
      </c>
      <c r="B10995" s="1">
        <v>-7.5756955588235302</v>
      </c>
      <c r="C10995" s="1">
        <v>-10.410394111764701</v>
      </c>
      <c r="D10995" s="1">
        <v>-8.5228904107843206</v>
      </c>
    </row>
    <row r="10996" spans="1:4" x14ac:dyDescent="0.25">
      <c r="A10996" s="2">
        <v>10.736000000000001</v>
      </c>
      <c r="B10996" s="1">
        <v>2.19428905882353</v>
      </c>
      <c r="C10996" s="1">
        <v>3.7474349421568598</v>
      </c>
      <c r="D10996" s="1">
        <v>3.7542469774509799</v>
      </c>
    </row>
    <row r="10997" spans="1:4" x14ac:dyDescent="0.25">
      <c r="A10997" s="2">
        <v>10.737</v>
      </c>
      <c r="B10997" s="1">
        <v>4.0282326470588199</v>
      </c>
      <c r="C10997" s="1">
        <v>-8.9228094725490195</v>
      </c>
      <c r="D10997" s="1">
        <v>-2.8590671372549101</v>
      </c>
    </row>
    <row r="10998" spans="1:4" x14ac:dyDescent="0.25">
      <c r="A10998" s="2">
        <v>10.738</v>
      </c>
      <c r="B10998" s="1">
        <v>1.11896470588235</v>
      </c>
      <c r="C10998" s="1">
        <v>8.5415814774509808</v>
      </c>
      <c r="D10998" s="1">
        <v>0.70704381274509498</v>
      </c>
    </row>
    <row r="10999" spans="1:4" x14ac:dyDescent="0.25">
      <c r="A10999" s="2">
        <v>10.739000000000001</v>
      </c>
      <c r="B10999" s="1">
        <v>-0.65973961764705902</v>
      </c>
      <c r="C10999" s="1">
        <v>14.834359072549001</v>
      </c>
      <c r="D10999" s="1">
        <v>10.0547443421569</v>
      </c>
    </row>
    <row r="11000" spans="1:4" x14ac:dyDescent="0.25">
      <c r="A11000" s="2">
        <v>10.74</v>
      </c>
      <c r="B11000" s="1">
        <v>-7.4099777647058804</v>
      </c>
      <c r="C11000" s="1">
        <v>6.1555546303921602</v>
      </c>
      <c r="D11000" s="1">
        <v>-1.42748107843165E-2</v>
      </c>
    </row>
    <row r="11001" spans="1:4" x14ac:dyDescent="0.25">
      <c r="A11001" s="2">
        <v>10.741</v>
      </c>
      <c r="B11001" s="1">
        <v>-6.9091417647058799</v>
      </c>
      <c r="C11001" s="1">
        <v>3.1214711088235298</v>
      </c>
      <c r="D11001" s="1">
        <v>6.6063996980392101</v>
      </c>
    </row>
    <row r="11002" spans="1:4" x14ac:dyDescent="0.25">
      <c r="A11002" s="2">
        <v>10.742000000000001</v>
      </c>
      <c r="B11002" s="1">
        <v>-4.8284627941176499</v>
      </c>
      <c r="C11002" s="1">
        <v>-4.5705197607843102</v>
      </c>
      <c r="D11002" s="1">
        <v>0.24333898333333101</v>
      </c>
    </row>
    <row r="11003" spans="1:4" x14ac:dyDescent="0.25">
      <c r="A11003" s="2">
        <v>10.743</v>
      </c>
      <c r="B11003" s="1">
        <v>-3.1270934411764699</v>
      </c>
      <c r="C11003" s="1">
        <v>-13.127813576470601</v>
      </c>
      <c r="D11003" s="1">
        <v>-6.7269542460784297</v>
      </c>
    </row>
    <row r="11004" spans="1:4" x14ac:dyDescent="0.25">
      <c r="A11004" s="2">
        <v>10.744</v>
      </c>
      <c r="B11004" s="1">
        <v>3.4463790588235299</v>
      </c>
      <c r="C11004" s="1">
        <v>-3.4916526833333301</v>
      </c>
      <c r="D11004" s="1">
        <v>2.9887659892156799</v>
      </c>
    </row>
    <row r="11005" spans="1:4" x14ac:dyDescent="0.25">
      <c r="A11005" s="2">
        <v>10.744999999999999</v>
      </c>
      <c r="B11005" s="1">
        <v>6.9264527352941201</v>
      </c>
      <c r="C11005" s="1">
        <v>12.393100122549001</v>
      </c>
      <c r="D11005" s="1">
        <v>5.0091941745098003</v>
      </c>
    </row>
    <row r="11006" spans="1:4" x14ac:dyDescent="0.25">
      <c r="A11006" s="2">
        <v>10.746</v>
      </c>
      <c r="B11006" s="1">
        <v>-2.6962271764705901</v>
      </c>
      <c r="C11006" s="1">
        <v>4.9220376647058801</v>
      </c>
      <c r="D11006" s="1">
        <v>2.0061533745097999</v>
      </c>
    </row>
    <row r="11007" spans="1:4" x14ac:dyDescent="0.25">
      <c r="A11007" s="2">
        <v>10.747</v>
      </c>
      <c r="B11007" s="1">
        <v>-6.2867793823529396</v>
      </c>
      <c r="C11007" s="1">
        <v>4.2739809901960797</v>
      </c>
      <c r="D11007" s="1">
        <v>6.4297502392156796</v>
      </c>
    </row>
    <row r="11008" spans="1:4" x14ac:dyDescent="0.25">
      <c r="A11008" s="2">
        <v>10.747999999999999</v>
      </c>
      <c r="B11008" s="1">
        <v>0.26459741176470603</v>
      </c>
      <c r="C11008" s="1">
        <v>17.7358855470588</v>
      </c>
      <c r="D11008" s="1">
        <v>4.1737894421568598</v>
      </c>
    </row>
    <row r="11009" spans="1:4" x14ac:dyDescent="0.25">
      <c r="A11009" s="2">
        <v>10.749000000000001</v>
      </c>
      <c r="B11009" s="1">
        <v>-9.0192816764705892</v>
      </c>
      <c r="C11009" s="1">
        <v>-0.38760849803921499</v>
      </c>
      <c r="D11009" s="1">
        <v>-2.63457511666667</v>
      </c>
    </row>
    <row r="11010" spans="1:4" x14ac:dyDescent="0.25">
      <c r="A11010" s="2">
        <v>10.75</v>
      </c>
      <c r="B11010" s="1">
        <v>-9.2696996764705908</v>
      </c>
      <c r="C11010" s="1">
        <v>-25.856972234313702</v>
      </c>
      <c r="D11010" s="1">
        <v>-5.0377437960784297</v>
      </c>
    </row>
    <row r="11011" spans="1:4" x14ac:dyDescent="0.25">
      <c r="A11011" s="2">
        <v>10.750999999999999</v>
      </c>
      <c r="B11011" s="1">
        <v>11.3161329705882</v>
      </c>
      <c r="C11011" s="1">
        <v>6.1076868078431401</v>
      </c>
      <c r="D11011" s="1">
        <v>-0.43381727549019899</v>
      </c>
    </row>
    <row r="11012" spans="1:4" x14ac:dyDescent="0.25">
      <c r="A11012" s="2">
        <v>10.752000000000001</v>
      </c>
      <c r="B11012" s="1">
        <v>5.5381058823529399</v>
      </c>
      <c r="C11012" s="1">
        <v>15.489780027450999</v>
      </c>
      <c r="D11012" s="1">
        <v>0.43838942745097698</v>
      </c>
    </row>
    <row r="11013" spans="1:4" x14ac:dyDescent="0.25">
      <c r="A11013" s="2">
        <v>10.753</v>
      </c>
      <c r="B11013" s="1">
        <v>-10.414993764705899</v>
      </c>
      <c r="C11013" s="1">
        <v>-22.9996314421569</v>
      </c>
      <c r="D11013" s="1">
        <v>-12.747756634313699</v>
      </c>
    </row>
    <row r="11014" spans="1:4" x14ac:dyDescent="0.25">
      <c r="A11014" s="2">
        <v>10.754</v>
      </c>
      <c r="B11014" s="1">
        <v>6.7607349411764703</v>
      </c>
      <c r="C11014" s="1">
        <v>12.989606834313699</v>
      </c>
      <c r="D11014" s="1">
        <v>8.0379963539215602</v>
      </c>
    </row>
    <row r="11015" spans="1:4" x14ac:dyDescent="0.25">
      <c r="A11015" s="2">
        <v>10.755000000000001</v>
      </c>
      <c r="B11015" s="1">
        <v>-2.7220054999999999</v>
      </c>
      <c r="C11015" s="1">
        <v>26.967011018627499</v>
      </c>
      <c r="D11015" s="1">
        <v>5.5722643245098</v>
      </c>
    </row>
    <row r="11016" spans="1:4" x14ac:dyDescent="0.25">
      <c r="A11016" s="2">
        <v>10.756</v>
      </c>
      <c r="B11016" s="1">
        <v>-18.8371403235294</v>
      </c>
      <c r="C11016" s="1">
        <v>-17.476421148039201</v>
      </c>
      <c r="D11016" s="1">
        <v>-7.7058866637254901</v>
      </c>
    </row>
    <row r="11017" spans="1:4" x14ac:dyDescent="0.25">
      <c r="A11017" s="2">
        <v>10.757</v>
      </c>
      <c r="B11017" s="1">
        <v>6.0021157058823498</v>
      </c>
      <c r="C11017" s="1">
        <v>2.3960894901960801</v>
      </c>
      <c r="D11017" s="1">
        <v>12.0862131186274</v>
      </c>
    </row>
    <row r="11018" spans="1:4" x14ac:dyDescent="0.25">
      <c r="A11018" s="2">
        <v>10.757999999999999</v>
      </c>
      <c r="B11018" s="1">
        <v>0.93483382352941202</v>
      </c>
      <c r="C11018" s="1">
        <v>-3.6610311323529401</v>
      </c>
      <c r="D11018" s="1">
        <v>-9.4392594784313708</v>
      </c>
    </row>
    <row r="11019" spans="1:4" x14ac:dyDescent="0.25">
      <c r="A11019" s="2">
        <v>10.759</v>
      </c>
      <c r="B11019" s="1">
        <v>-4.5228055294117704</v>
      </c>
      <c r="C11019" s="1">
        <v>-18.2570348696078</v>
      </c>
      <c r="D11019" s="1">
        <v>-6.0681989725490197</v>
      </c>
    </row>
    <row r="11020" spans="1:4" x14ac:dyDescent="0.25">
      <c r="A11020" s="2">
        <v>10.76</v>
      </c>
      <c r="B11020" s="1">
        <v>7.43465397058824</v>
      </c>
      <c r="C11020" s="1">
        <v>12.9159640303922</v>
      </c>
      <c r="D11020" s="1">
        <v>11.0226361686274</v>
      </c>
    </row>
    <row r="11021" spans="1:4" x14ac:dyDescent="0.25">
      <c r="A11021" s="2">
        <v>10.760999999999999</v>
      </c>
      <c r="B11021" s="1">
        <v>-0.47929135294117697</v>
      </c>
      <c r="C11021" s="1">
        <v>7.3117466519607799</v>
      </c>
      <c r="D11021" s="1">
        <v>3.4929529862745099</v>
      </c>
    </row>
    <row r="11022" spans="1:4" x14ac:dyDescent="0.25">
      <c r="A11022" s="2">
        <v>10.762</v>
      </c>
      <c r="B11022" s="1">
        <v>-2.2506304411764702</v>
      </c>
      <c r="C11022" s="1">
        <v>6.9840361745098001</v>
      </c>
      <c r="D11022" s="1">
        <v>7.0112213745098</v>
      </c>
    </row>
    <row r="11023" spans="1:4" x14ac:dyDescent="0.25">
      <c r="A11023" s="2">
        <v>10.763</v>
      </c>
      <c r="B11023" s="1">
        <v>-9.0929340294117704</v>
      </c>
      <c r="C11023" s="1">
        <v>7.5768607460784301</v>
      </c>
      <c r="D11023" s="1">
        <v>-2.6750572843137301</v>
      </c>
    </row>
    <row r="11024" spans="1:4" x14ac:dyDescent="0.25">
      <c r="A11024" s="2">
        <v>10.763999999999999</v>
      </c>
      <c r="B11024" s="1">
        <v>-5.1157069705882403</v>
      </c>
      <c r="C11024" s="1">
        <v>2.32981096666667</v>
      </c>
      <c r="D11024" s="1">
        <v>6.5843185156862702</v>
      </c>
    </row>
    <row r="11025" spans="1:4" x14ac:dyDescent="0.25">
      <c r="A11025" s="2">
        <v>10.765000000000001</v>
      </c>
      <c r="B11025" s="1">
        <v>8.6167742352941197</v>
      </c>
      <c r="C11025" s="1">
        <v>1.50869370294118</v>
      </c>
      <c r="D11025" s="1">
        <v>7.2136322127451002</v>
      </c>
    </row>
    <row r="11026" spans="1:4" x14ac:dyDescent="0.25">
      <c r="A11026" s="2">
        <v>10.766</v>
      </c>
      <c r="B11026" s="1">
        <v>-2.3316480294117699</v>
      </c>
      <c r="C11026" s="1">
        <v>-15.2376799088235</v>
      </c>
      <c r="D11026" s="1">
        <v>-13.1084159460784</v>
      </c>
    </row>
    <row r="11027" spans="1:4" x14ac:dyDescent="0.25">
      <c r="A11027" s="2">
        <v>10.766999999999999</v>
      </c>
      <c r="B11027" s="1">
        <v>0.36034547058823502</v>
      </c>
      <c r="C11027" s="1">
        <v>3.2024781931372499</v>
      </c>
      <c r="D11027" s="1">
        <v>2.7973957421568598</v>
      </c>
    </row>
    <row r="11028" spans="1:4" x14ac:dyDescent="0.25">
      <c r="A11028" s="2">
        <v>10.768000000000001</v>
      </c>
      <c r="B11028" s="1">
        <v>12.4466965882353</v>
      </c>
      <c r="C11028" s="1">
        <v>12.7392213009804</v>
      </c>
      <c r="D11028" s="1">
        <v>8.85131990392156</v>
      </c>
    </row>
    <row r="11029" spans="1:4" x14ac:dyDescent="0.25">
      <c r="A11029" s="2">
        <v>10.769</v>
      </c>
      <c r="B11029" s="1">
        <v>1.7229140000000001</v>
      </c>
      <c r="C11029" s="1">
        <v>-3.9003702450980402</v>
      </c>
      <c r="D11029" s="1">
        <v>-7.1133749372548998</v>
      </c>
    </row>
    <row r="11030" spans="1:4" x14ac:dyDescent="0.25">
      <c r="A11030" s="2">
        <v>10.77</v>
      </c>
      <c r="B11030" s="1">
        <v>-3.28912861764706</v>
      </c>
      <c r="C11030" s="1">
        <v>6.69314709901961</v>
      </c>
      <c r="D11030" s="1">
        <v>1.8184633245098001</v>
      </c>
    </row>
    <row r="11031" spans="1:4" x14ac:dyDescent="0.25">
      <c r="A11031" s="2">
        <v>10.771000000000001</v>
      </c>
      <c r="B11031" s="1">
        <v>0.13202317647058801</v>
      </c>
      <c r="C11031" s="1">
        <v>15.081062465686299</v>
      </c>
      <c r="D11031" s="1">
        <v>6.9118560539215599</v>
      </c>
    </row>
    <row r="11032" spans="1:4" x14ac:dyDescent="0.25">
      <c r="A11032" s="2">
        <v>10.771000000000001</v>
      </c>
      <c r="B11032" s="1">
        <v>-6.0842354117647099</v>
      </c>
      <c r="C11032" s="1">
        <v>-3.2854528323529402</v>
      </c>
      <c r="D11032" s="1">
        <v>-1.7844495960784299</v>
      </c>
    </row>
    <row r="11033" spans="1:4" x14ac:dyDescent="0.25">
      <c r="A11033" s="2">
        <v>10.772</v>
      </c>
      <c r="B11033" s="1">
        <v>-2.6778140882352899</v>
      </c>
      <c r="C11033" s="1">
        <v>-12.5239425843137</v>
      </c>
      <c r="D11033" s="1">
        <v>-3.5619847754901999</v>
      </c>
    </row>
    <row r="11034" spans="1:4" x14ac:dyDescent="0.25">
      <c r="A11034" s="2">
        <v>10.773</v>
      </c>
      <c r="B11034" s="1">
        <v>6.9816919999999998</v>
      </c>
      <c r="C11034" s="1">
        <v>-2.3023213999999999</v>
      </c>
      <c r="D11034" s="1">
        <v>-2.8774681225490202</v>
      </c>
    </row>
    <row r="11035" spans="1:4" x14ac:dyDescent="0.25">
      <c r="A11035" s="2">
        <v>10.773999999999999</v>
      </c>
      <c r="B11035" s="1">
        <v>3.3911397941176502</v>
      </c>
      <c r="C11035" s="1">
        <v>-1.2197721823529399</v>
      </c>
      <c r="D11035" s="1">
        <v>-0.56998456666666897</v>
      </c>
    </row>
    <row r="11036" spans="1:4" x14ac:dyDescent="0.25">
      <c r="A11036" s="2">
        <v>10.775</v>
      </c>
      <c r="B11036" s="1">
        <v>0.11729270588235299</v>
      </c>
      <c r="C11036" s="1">
        <v>-1.3670577901960801</v>
      </c>
      <c r="D11036" s="1">
        <v>-4.8610943372549</v>
      </c>
    </row>
    <row r="11037" spans="1:4" x14ac:dyDescent="0.25">
      <c r="A11037" s="2">
        <v>10.776</v>
      </c>
      <c r="B11037" s="1">
        <v>1.10055161764706</v>
      </c>
      <c r="C11037" s="1">
        <v>9.3369237598039199</v>
      </c>
      <c r="D11037" s="1">
        <v>4.1406676686274499</v>
      </c>
    </row>
    <row r="11038" spans="1:4" x14ac:dyDescent="0.25">
      <c r="A11038" s="2">
        <v>10.776999999999999</v>
      </c>
      <c r="B11038" s="1">
        <v>-2.96874088235294</v>
      </c>
      <c r="C11038" s="1">
        <v>15.7696226823529</v>
      </c>
      <c r="D11038" s="1">
        <v>9.4585524186274501</v>
      </c>
    </row>
    <row r="11039" spans="1:4" x14ac:dyDescent="0.25">
      <c r="A11039" s="2">
        <v>10.778</v>
      </c>
      <c r="B11039" s="1">
        <v>-6.0363613823529398</v>
      </c>
      <c r="C11039" s="1">
        <v>-1.93410738039216</v>
      </c>
      <c r="D11039" s="1">
        <v>-8.7142606578431394</v>
      </c>
    </row>
    <row r="11040" spans="1:4" x14ac:dyDescent="0.25">
      <c r="A11040" s="2">
        <v>10.779</v>
      </c>
      <c r="B11040" s="1">
        <v>-5.5686689411764698</v>
      </c>
      <c r="C11040" s="1">
        <v>-13.5291668578431</v>
      </c>
      <c r="D11040" s="1">
        <v>-3.1902848725490198</v>
      </c>
    </row>
    <row r="11041" spans="1:4" x14ac:dyDescent="0.25">
      <c r="A11041" s="2">
        <v>10.78</v>
      </c>
      <c r="B11041" s="1">
        <v>1.4614481470588201</v>
      </c>
      <c r="C11041" s="1">
        <v>2.6648857245098001</v>
      </c>
      <c r="D11041" s="1">
        <v>7.6810172392156799</v>
      </c>
    </row>
    <row r="11042" spans="1:4" x14ac:dyDescent="0.25">
      <c r="A11042" s="2">
        <v>10.781000000000001</v>
      </c>
      <c r="B11042" s="1">
        <v>9.0586883529411804</v>
      </c>
      <c r="C11042" s="1">
        <v>-0.91047240588235301</v>
      </c>
      <c r="D11042" s="1">
        <v>-1.6887644725490201</v>
      </c>
    </row>
    <row r="11043" spans="1:4" x14ac:dyDescent="0.25">
      <c r="A11043" s="2">
        <v>10.782</v>
      </c>
      <c r="B11043" s="1">
        <v>5.5417885</v>
      </c>
      <c r="C11043" s="1">
        <v>-11.625500376470599</v>
      </c>
      <c r="D11043" s="1">
        <v>-6.7674364137254903</v>
      </c>
    </row>
    <row r="11044" spans="1:4" x14ac:dyDescent="0.25">
      <c r="A11044" s="2">
        <v>10.782999999999999</v>
      </c>
      <c r="B11044" s="1">
        <v>6.4808560000000002</v>
      </c>
      <c r="C11044" s="1">
        <v>5.8609834147058804</v>
      </c>
      <c r="D11044" s="1">
        <v>1.9435900245097999</v>
      </c>
    </row>
    <row r="11045" spans="1:4" x14ac:dyDescent="0.25">
      <c r="A11045" s="2">
        <v>10.784000000000001</v>
      </c>
      <c r="B11045" s="1">
        <v>4.0024543235294097</v>
      </c>
      <c r="C11045" s="1">
        <v>18.302935137254899</v>
      </c>
      <c r="D11045" s="1">
        <v>13.7827839627451</v>
      </c>
    </row>
    <row r="11046" spans="1:4" x14ac:dyDescent="0.25">
      <c r="A11046" s="2">
        <v>10.785</v>
      </c>
      <c r="B11046" s="1">
        <v>-5.2225028823529396</v>
      </c>
      <c r="C11046" s="1">
        <v>10.7545477352941</v>
      </c>
      <c r="D11046" s="1">
        <v>6.3303849186274501</v>
      </c>
    </row>
    <row r="11047" spans="1:4" x14ac:dyDescent="0.25">
      <c r="A11047" s="2">
        <v>10.786</v>
      </c>
      <c r="B11047" s="1">
        <v>-4.6701102352941204</v>
      </c>
      <c r="C11047" s="1">
        <v>-2.1366250911764699</v>
      </c>
      <c r="D11047" s="1">
        <v>-4.04777078725491</v>
      </c>
    </row>
    <row r="11048" spans="1:4" x14ac:dyDescent="0.25">
      <c r="A11048" s="2">
        <v>10.787000000000001</v>
      </c>
      <c r="B11048" s="1">
        <v>-4.0698435588235302</v>
      </c>
      <c r="C11048" s="1">
        <v>-11.006900823529399</v>
      </c>
      <c r="D11048" s="1">
        <v>2.4220156421568602</v>
      </c>
    </row>
    <row r="11049" spans="1:4" x14ac:dyDescent="0.25">
      <c r="A11049" s="2">
        <v>10.788</v>
      </c>
      <c r="B11049" s="1">
        <v>1.74132708823529</v>
      </c>
      <c r="C11049" s="1">
        <v>0.53292655098039199</v>
      </c>
      <c r="D11049" s="1">
        <v>6.1426948686274496</v>
      </c>
    </row>
    <row r="11050" spans="1:4" x14ac:dyDescent="0.25">
      <c r="A11050" s="2">
        <v>10.789</v>
      </c>
      <c r="B11050" s="1">
        <v>7.8507897647058797</v>
      </c>
      <c r="C11050" s="1">
        <v>4.5317308039215698</v>
      </c>
      <c r="D11050" s="1">
        <v>0.861612089215683</v>
      </c>
    </row>
    <row r="11051" spans="1:4" x14ac:dyDescent="0.25">
      <c r="A11051" s="2">
        <v>10.79</v>
      </c>
      <c r="B11051" s="1">
        <v>5.7885238823529397</v>
      </c>
      <c r="C11051" s="1">
        <v>-7.4389069735294102</v>
      </c>
      <c r="D11051" s="1">
        <v>-5.3063981813725496</v>
      </c>
    </row>
    <row r="11052" spans="1:4" x14ac:dyDescent="0.25">
      <c r="A11052" s="2">
        <v>10.791</v>
      </c>
      <c r="B11052" s="1">
        <v>5.7553803235294101</v>
      </c>
      <c r="C11052" s="1">
        <v>8.1770495980392202</v>
      </c>
      <c r="D11052" s="1">
        <v>-1.1698566872549001</v>
      </c>
    </row>
    <row r="11053" spans="1:4" x14ac:dyDescent="0.25">
      <c r="A11053" s="2">
        <v>10.792</v>
      </c>
      <c r="B11053" s="1">
        <v>-0.387225911764706</v>
      </c>
      <c r="C11053" s="1">
        <v>11.078576072549</v>
      </c>
      <c r="D11053" s="1">
        <v>7.1657896509803898</v>
      </c>
    </row>
    <row r="11054" spans="1:4" x14ac:dyDescent="0.25">
      <c r="A11054" s="2">
        <v>10.792999999999999</v>
      </c>
      <c r="B11054" s="1">
        <v>-8.0323401470588198</v>
      </c>
      <c r="C11054" s="1">
        <v>1.0447440382352899</v>
      </c>
      <c r="D11054" s="1">
        <v>0.20653701274509501</v>
      </c>
    </row>
    <row r="11055" spans="1:4" x14ac:dyDescent="0.25">
      <c r="A11055" s="2">
        <v>10.794</v>
      </c>
      <c r="B11055" s="1">
        <v>-7.6419826764705903</v>
      </c>
      <c r="C11055" s="1">
        <v>2.8379463137254901</v>
      </c>
      <c r="D11055" s="1">
        <v>-4.5556379813725503</v>
      </c>
    </row>
    <row r="11056" spans="1:4" x14ac:dyDescent="0.25">
      <c r="A11056" s="2">
        <v>10.795</v>
      </c>
      <c r="B11056" s="1">
        <v>-6.4009405294117601</v>
      </c>
      <c r="C11056" s="1">
        <v>-4.7251696490196098</v>
      </c>
      <c r="D11056" s="1">
        <v>3.9824191950980401</v>
      </c>
    </row>
    <row r="11057" spans="1:4" x14ac:dyDescent="0.25">
      <c r="A11057" s="2">
        <v>10.795999999999999</v>
      </c>
      <c r="B11057" s="1">
        <v>0.27932788235294098</v>
      </c>
      <c r="C11057" s="1">
        <v>-3.0166565980392201</v>
      </c>
      <c r="D11057" s="1">
        <v>3.11389268921568</v>
      </c>
    </row>
    <row r="11058" spans="1:4" x14ac:dyDescent="0.25">
      <c r="A11058" s="2">
        <v>10.797000000000001</v>
      </c>
      <c r="B11058" s="1">
        <v>3.8367365294117701</v>
      </c>
      <c r="C11058" s="1">
        <v>-10.5282225980392</v>
      </c>
      <c r="D11058" s="1">
        <v>-9.0638793784313805</v>
      </c>
    </row>
    <row r="11059" spans="1:4" x14ac:dyDescent="0.25">
      <c r="A11059" s="2">
        <v>10.798</v>
      </c>
      <c r="B11059" s="1">
        <v>4.8236780588235302</v>
      </c>
      <c r="C11059" s="1">
        <v>-1.85678243627451</v>
      </c>
      <c r="D11059" s="1">
        <v>-2.3732811254902</v>
      </c>
    </row>
    <row r="11060" spans="1:4" x14ac:dyDescent="0.25">
      <c r="A11060" s="2">
        <v>10.798999999999999</v>
      </c>
      <c r="B11060" s="1">
        <v>7.2799840294117599</v>
      </c>
      <c r="C11060" s="1">
        <v>17.7358855470588</v>
      </c>
      <c r="D11060" s="1">
        <v>9.3555069009803908</v>
      </c>
    </row>
    <row r="11061" spans="1:4" x14ac:dyDescent="0.25">
      <c r="A11061" s="2">
        <v>10.8</v>
      </c>
      <c r="B11061" s="1">
        <v>-0.55294370588235298</v>
      </c>
      <c r="C11061" s="1">
        <v>9.1564988901960795</v>
      </c>
      <c r="D11061" s="1">
        <v>1.4504436186274501</v>
      </c>
    </row>
    <row r="11062" spans="1:4" x14ac:dyDescent="0.25">
      <c r="A11062" s="2">
        <v>10.801</v>
      </c>
      <c r="B11062" s="1">
        <v>-5.7675302941176501</v>
      </c>
      <c r="C11062" s="1">
        <v>1.1294332627451</v>
      </c>
      <c r="D11062" s="1">
        <v>-2.1414287107843202</v>
      </c>
    </row>
    <row r="11063" spans="1:4" x14ac:dyDescent="0.25">
      <c r="A11063" s="2">
        <v>10.802</v>
      </c>
      <c r="B11063" s="1">
        <v>-7.2074337941176498</v>
      </c>
      <c r="C11063" s="1">
        <v>-10.1784192794118</v>
      </c>
      <c r="D11063" s="1">
        <v>-4.9126170960784297</v>
      </c>
    </row>
    <row r="11064" spans="1:4" x14ac:dyDescent="0.25">
      <c r="A11064" s="2">
        <v>10.803000000000001</v>
      </c>
      <c r="B11064" s="1">
        <v>-3.7310427352941198</v>
      </c>
      <c r="C11064" s="1">
        <v>0.93427983235294099</v>
      </c>
      <c r="D11064" s="1">
        <v>0.57087652156862501</v>
      </c>
    </row>
    <row r="11065" spans="1:4" x14ac:dyDescent="0.25">
      <c r="A11065" s="2">
        <v>10.804</v>
      </c>
      <c r="B11065" s="1">
        <v>-1.6687768529411799</v>
      </c>
      <c r="C11065" s="1">
        <v>5.68055854509804</v>
      </c>
      <c r="D11065" s="1">
        <v>4.9834327950980404</v>
      </c>
    </row>
    <row r="11066" spans="1:4" x14ac:dyDescent="0.25">
      <c r="A11066" s="2">
        <v>10.805</v>
      </c>
      <c r="B11066" s="1">
        <v>0.31247144117647102</v>
      </c>
      <c r="C11066" s="1">
        <v>-11.669686058823499</v>
      </c>
      <c r="D11066" s="1">
        <v>-1.26922200784314</v>
      </c>
    </row>
    <row r="11067" spans="1:4" x14ac:dyDescent="0.25">
      <c r="A11067" s="2">
        <v>10.805999999999999</v>
      </c>
      <c r="B11067" s="1">
        <v>9.1360233235294093</v>
      </c>
      <c r="C11067" s="1">
        <v>7.11291108137255</v>
      </c>
      <c r="D11067" s="1">
        <v>3.3383847098039201</v>
      </c>
    </row>
    <row r="11068" spans="1:4" x14ac:dyDescent="0.25">
      <c r="A11068" s="2">
        <v>10.807</v>
      </c>
      <c r="B11068" s="1">
        <v>4.7021516764705904</v>
      </c>
      <c r="C11068" s="1">
        <v>13.9359168647059</v>
      </c>
      <c r="D11068" s="1">
        <v>1.8368643098039199</v>
      </c>
    </row>
    <row r="11069" spans="1:4" x14ac:dyDescent="0.25">
      <c r="A11069" s="2">
        <v>10.808</v>
      </c>
      <c r="B11069" s="1">
        <v>-0.50506967647058798</v>
      </c>
      <c r="C11069" s="1">
        <v>1.37613665588235</v>
      </c>
      <c r="D11069" s="1">
        <v>4.3651596892156803</v>
      </c>
    </row>
    <row r="11070" spans="1:4" x14ac:dyDescent="0.25">
      <c r="A11070" s="2">
        <v>10.808999999999999</v>
      </c>
      <c r="B11070" s="1">
        <v>-2.0738647941176498</v>
      </c>
      <c r="C11070" s="1">
        <v>4.8631234215686296</v>
      </c>
      <c r="D11070" s="1">
        <v>3.2022174186274501</v>
      </c>
    </row>
    <row r="11071" spans="1:4" x14ac:dyDescent="0.25">
      <c r="A11071" s="2">
        <v>10.81</v>
      </c>
      <c r="B11071" s="1">
        <v>-7.0711769411764704</v>
      </c>
      <c r="C11071" s="1">
        <v>-3.21181002843137</v>
      </c>
      <c r="D11071" s="1">
        <v>-1.12937451960785</v>
      </c>
    </row>
    <row r="11072" spans="1:4" x14ac:dyDescent="0.25">
      <c r="A11072" s="2">
        <v>10.811</v>
      </c>
      <c r="B11072" s="1">
        <v>-7.3694689705882404</v>
      </c>
      <c r="C11072" s="1">
        <v>-4.7656731911764698</v>
      </c>
      <c r="D11072" s="1">
        <v>5.3735336833333296</v>
      </c>
    </row>
    <row r="11073" spans="1:4" x14ac:dyDescent="0.25">
      <c r="A11073" s="2">
        <v>10.811999999999999</v>
      </c>
      <c r="B11073" s="1">
        <v>-2.2248521176470599</v>
      </c>
      <c r="C11073" s="1">
        <v>3.34239952058824</v>
      </c>
      <c r="D11073" s="1">
        <v>1.5424485450980401</v>
      </c>
    </row>
    <row r="11074" spans="1:4" x14ac:dyDescent="0.25">
      <c r="A11074" s="2">
        <v>10.811999999999999</v>
      </c>
      <c r="B11074" s="1">
        <v>-1.33734126470588</v>
      </c>
      <c r="C11074" s="1">
        <v>-6.2974435127451001</v>
      </c>
      <c r="D11074" s="1">
        <v>-2.4542454607843198</v>
      </c>
    </row>
    <row r="11075" spans="1:4" x14ac:dyDescent="0.25">
      <c r="A11075" s="2">
        <v>10.813000000000001</v>
      </c>
      <c r="B11075" s="1">
        <v>-2.1217388235294101</v>
      </c>
      <c r="C11075" s="1">
        <v>-0.98779735000000002</v>
      </c>
      <c r="D11075" s="1">
        <v>-1.7807693990196101</v>
      </c>
    </row>
    <row r="11076" spans="1:4" x14ac:dyDescent="0.25">
      <c r="A11076" s="2">
        <v>10.814</v>
      </c>
      <c r="B11076" s="1">
        <v>1.4614481470588201</v>
      </c>
      <c r="C11076" s="1">
        <v>12.2568609352941</v>
      </c>
      <c r="D11076" s="1">
        <v>3.1433342656862702</v>
      </c>
    </row>
    <row r="11077" spans="1:4" x14ac:dyDescent="0.25">
      <c r="A11077" s="2">
        <v>10.815</v>
      </c>
      <c r="B11077" s="1">
        <v>-2.6446705294117598</v>
      </c>
      <c r="C11077" s="1">
        <v>1.6117936284313701</v>
      </c>
      <c r="D11077" s="1">
        <v>1.4946059833333301</v>
      </c>
    </row>
    <row r="11078" spans="1:4" x14ac:dyDescent="0.25">
      <c r="A11078" s="2">
        <v>10.816000000000001</v>
      </c>
      <c r="B11078" s="1">
        <v>-3.3627809705882399</v>
      </c>
      <c r="C11078" s="1">
        <v>-0.55698694705882401</v>
      </c>
      <c r="D11078" s="1">
        <v>-2.7302602401960798</v>
      </c>
    </row>
    <row r="11079" spans="1:4" x14ac:dyDescent="0.25">
      <c r="A11079" s="2">
        <v>10.817</v>
      </c>
      <c r="B11079" s="1">
        <v>-1.8381772647058801</v>
      </c>
      <c r="C11079" s="1">
        <v>5.8830762558823499</v>
      </c>
      <c r="D11079" s="1">
        <v>3.89777466274509</v>
      </c>
    </row>
    <row r="11080" spans="1:4" x14ac:dyDescent="0.25">
      <c r="A11080" s="2">
        <v>10.818</v>
      </c>
      <c r="B11080" s="1">
        <v>-3.9888259705882398</v>
      </c>
      <c r="C11080" s="1">
        <v>1.19939392647059</v>
      </c>
      <c r="D11080" s="1">
        <v>-1.3722675254901999</v>
      </c>
    </row>
    <row r="11081" spans="1:4" x14ac:dyDescent="0.25">
      <c r="A11081" s="2">
        <v>10.819000000000001</v>
      </c>
      <c r="B11081" s="1">
        <v>-3.7273601176470601</v>
      </c>
      <c r="C11081" s="1">
        <v>-14.4644304676471</v>
      </c>
      <c r="D11081" s="1">
        <v>-8.9792348460784304</v>
      </c>
    </row>
    <row r="11082" spans="1:4" x14ac:dyDescent="0.25">
      <c r="A11082" s="2">
        <v>10.82</v>
      </c>
      <c r="B11082" s="1">
        <v>-2.3279654117647102</v>
      </c>
      <c r="C11082" s="1">
        <v>-10.660779645098</v>
      </c>
      <c r="D11082" s="1">
        <v>-2.3990425049019599</v>
      </c>
    </row>
    <row r="11083" spans="1:4" x14ac:dyDescent="0.25">
      <c r="A11083" s="2">
        <v>10.821</v>
      </c>
      <c r="B11083" s="1">
        <v>2.3784199411764702</v>
      </c>
      <c r="C11083" s="1">
        <v>19.1240524009804</v>
      </c>
      <c r="D11083" s="1">
        <v>9.4879939950980408</v>
      </c>
    </row>
    <row r="11084" spans="1:4" x14ac:dyDescent="0.25">
      <c r="A11084" s="2">
        <v>10.821999999999999</v>
      </c>
      <c r="B11084" s="1">
        <v>-2.7809273823529401</v>
      </c>
      <c r="C11084" s="1">
        <v>13.379913695098001</v>
      </c>
      <c r="D11084" s="1">
        <v>6.72416600392157</v>
      </c>
    </row>
    <row r="11085" spans="1:4" x14ac:dyDescent="0.25">
      <c r="A11085" s="2">
        <v>10.823</v>
      </c>
      <c r="B11085" s="1">
        <v>-4.7327147352941203</v>
      </c>
      <c r="C11085" s="1">
        <v>-2.0629822872549002</v>
      </c>
      <c r="D11085" s="1">
        <v>-0.38597471372549202</v>
      </c>
    </row>
    <row r="11086" spans="1:4" x14ac:dyDescent="0.25">
      <c r="A11086" s="2">
        <v>10.824</v>
      </c>
      <c r="B11086" s="1">
        <v>-4.7548104411764696</v>
      </c>
      <c r="C11086" s="1">
        <v>-2.2249964558823501</v>
      </c>
      <c r="D11086" s="1">
        <v>-3.1902848725490198</v>
      </c>
    </row>
    <row r="11087" spans="1:4" x14ac:dyDescent="0.25">
      <c r="A11087" s="2">
        <v>10.824999999999999</v>
      </c>
      <c r="B11087" s="1">
        <v>-9.4832915</v>
      </c>
      <c r="C11087" s="1">
        <v>3.62960645588235</v>
      </c>
      <c r="D11087" s="1">
        <v>2.5397819480392099</v>
      </c>
    </row>
    <row r="11088" spans="1:4" x14ac:dyDescent="0.25">
      <c r="A11088" s="2">
        <v>10.826000000000001</v>
      </c>
      <c r="B11088" s="1">
        <v>-3.0939498823529399</v>
      </c>
      <c r="C11088" s="1">
        <v>4.9109912441176498</v>
      </c>
      <c r="D11088" s="1">
        <v>12.358547700980401</v>
      </c>
    </row>
    <row r="11089" spans="1:4" x14ac:dyDescent="0.25">
      <c r="A11089" s="2">
        <v>10.827</v>
      </c>
      <c r="B11089" s="1">
        <v>-1.1163842058823501</v>
      </c>
      <c r="C11089" s="1">
        <v>-10.3956655509804</v>
      </c>
      <c r="D11089" s="1">
        <v>-6.6275889254902003</v>
      </c>
    </row>
    <row r="11090" spans="1:4" x14ac:dyDescent="0.25">
      <c r="A11090" s="2">
        <v>10.827999999999999</v>
      </c>
      <c r="B11090" s="1">
        <v>7.3536363823529403</v>
      </c>
      <c r="C11090" s="1">
        <v>4.6016914676470604</v>
      </c>
      <c r="D11090" s="1">
        <v>9.2450903921566394E-2</v>
      </c>
    </row>
    <row r="11091" spans="1:4" x14ac:dyDescent="0.25">
      <c r="A11091" s="2">
        <v>10.829000000000001</v>
      </c>
      <c r="B11091" s="1">
        <v>10.071408205882401</v>
      </c>
      <c r="C11091" s="1">
        <v>9.6535878166666702</v>
      </c>
      <c r="D11091" s="1">
        <v>10.1430690715686</v>
      </c>
    </row>
    <row r="11092" spans="1:4" x14ac:dyDescent="0.25">
      <c r="A11092" s="2">
        <v>10.83</v>
      </c>
      <c r="B11092" s="1">
        <v>-0.71129626470588203</v>
      </c>
      <c r="C11092" s="1">
        <v>-1.9193788196078401</v>
      </c>
      <c r="D11092" s="1">
        <v>-8.2027132666666702</v>
      </c>
    </row>
    <row r="11093" spans="1:4" x14ac:dyDescent="0.25">
      <c r="A11093" s="2">
        <v>10.831</v>
      </c>
      <c r="B11093" s="1">
        <v>-4.5080750588235299</v>
      </c>
      <c r="C11093" s="1">
        <v>5.9309440784313701</v>
      </c>
      <c r="D11093" s="1">
        <v>-2.0015812225490199</v>
      </c>
    </row>
    <row r="11094" spans="1:4" x14ac:dyDescent="0.25">
      <c r="A11094" s="2">
        <v>10.832000000000001</v>
      </c>
      <c r="B11094" s="1">
        <v>-12.8712997352941</v>
      </c>
      <c r="C11094" s="1">
        <v>5.0361840107843099</v>
      </c>
      <c r="D11094" s="1">
        <v>6.7315263980392102</v>
      </c>
    </row>
    <row r="11095" spans="1:4" x14ac:dyDescent="0.25">
      <c r="A11095" s="2">
        <v>10.833</v>
      </c>
      <c r="B11095" s="1">
        <v>-9.0119164411764707</v>
      </c>
      <c r="C11095" s="1">
        <v>7.4663965401960803</v>
      </c>
      <c r="D11095" s="1">
        <v>7.9239102450980399</v>
      </c>
    </row>
    <row r="11096" spans="1:4" x14ac:dyDescent="0.25">
      <c r="A11096" s="2">
        <v>10.834</v>
      </c>
      <c r="B11096" s="1">
        <v>-6.3199229411764701</v>
      </c>
      <c r="C11096" s="1">
        <v>-11.9127073117647</v>
      </c>
      <c r="D11096" s="1">
        <v>-9.7447158343137303</v>
      </c>
    </row>
    <row r="11097" spans="1:4" x14ac:dyDescent="0.25">
      <c r="A11097" s="2">
        <v>10.835000000000001</v>
      </c>
      <c r="B11097" s="1">
        <v>-4.32026155882353</v>
      </c>
      <c r="C11097" s="1">
        <v>-18.245988449019599</v>
      </c>
      <c r="D11097" s="1">
        <v>-10.6610849019608</v>
      </c>
    </row>
    <row r="11098" spans="1:4" x14ac:dyDescent="0.25">
      <c r="A11098" s="2">
        <v>10.836</v>
      </c>
      <c r="B11098" s="1">
        <v>7.1474097941176504</v>
      </c>
      <c r="C11098" s="1">
        <v>12.5219750294118</v>
      </c>
      <c r="D11098" s="1">
        <v>10.5699719303922</v>
      </c>
    </row>
    <row r="11099" spans="1:4" x14ac:dyDescent="0.25">
      <c r="A11099" s="2">
        <v>10.837</v>
      </c>
      <c r="B11099" s="1">
        <v>-0.72234411764705897</v>
      </c>
      <c r="C11099" s="1">
        <v>6.1260975088235297</v>
      </c>
      <c r="D11099" s="1">
        <v>-0.16148269313725699</v>
      </c>
    </row>
    <row r="11100" spans="1:4" x14ac:dyDescent="0.25">
      <c r="A11100" s="2">
        <v>10.837999999999999</v>
      </c>
      <c r="B11100" s="1">
        <v>-1.9486557941176501</v>
      </c>
      <c r="C11100" s="1">
        <v>6.9840361745098001</v>
      </c>
      <c r="D11100" s="1">
        <v>-2.0751851637254899</v>
      </c>
    </row>
    <row r="11101" spans="1:4" x14ac:dyDescent="0.25">
      <c r="A11101" s="2">
        <v>10.839</v>
      </c>
      <c r="B11101" s="1">
        <v>-3.9262214705882399</v>
      </c>
      <c r="C11101" s="1">
        <v>1.01528691666667</v>
      </c>
      <c r="D11101" s="1">
        <v>1.98039199509804</v>
      </c>
    </row>
    <row r="11102" spans="1:4" x14ac:dyDescent="0.25">
      <c r="A11102" s="2">
        <v>10.84</v>
      </c>
      <c r="B11102" s="1">
        <v>-8.7946419999999996</v>
      </c>
      <c r="C11102" s="1">
        <v>1.01528691666667</v>
      </c>
      <c r="D11102" s="1">
        <v>1.84422470392157</v>
      </c>
    </row>
    <row r="11103" spans="1:4" x14ac:dyDescent="0.25">
      <c r="A11103" s="2">
        <v>10.840999999999999</v>
      </c>
      <c r="B11103" s="1">
        <v>-3.1344586764705902</v>
      </c>
      <c r="C11103" s="1">
        <v>13.0227460960784</v>
      </c>
      <c r="D11103" s="1">
        <v>0.67392203921568405</v>
      </c>
    </row>
    <row r="11104" spans="1:4" x14ac:dyDescent="0.25">
      <c r="A11104" s="2">
        <v>10.842000000000001</v>
      </c>
      <c r="B11104" s="1">
        <v>-2.7809273823529401</v>
      </c>
      <c r="C11104" s="1">
        <v>-20.6946116794118</v>
      </c>
      <c r="D11104" s="1">
        <v>-3.5178224107843201</v>
      </c>
    </row>
    <row r="11105" spans="1:4" x14ac:dyDescent="0.25">
      <c r="A11105" s="2">
        <v>10.843</v>
      </c>
      <c r="B11105" s="1">
        <v>4.1792199705882398</v>
      </c>
      <c r="C11105" s="1">
        <v>-3.0534780000000001</v>
      </c>
      <c r="D11105" s="1">
        <v>-0.21300545196078799</v>
      </c>
    </row>
    <row r="11106" spans="1:4" x14ac:dyDescent="0.25">
      <c r="A11106" s="2">
        <v>10.843999999999999</v>
      </c>
      <c r="B11106" s="1">
        <v>5.9689721470588202</v>
      </c>
      <c r="C11106" s="1">
        <v>8.71464206666667</v>
      </c>
      <c r="D11106" s="1">
        <v>-5.5787327637254904</v>
      </c>
    </row>
    <row r="11107" spans="1:4" x14ac:dyDescent="0.25">
      <c r="A11107" s="2">
        <v>10.845000000000001</v>
      </c>
      <c r="B11107" s="1">
        <v>7.32785805882353</v>
      </c>
      <c r="C11107" s="1">
        <v>5.8352084333333298</v>
      </c>
      <c r="D11107" s="1">
        <v>11.1477628686274</v>
      </c>
    </row>
    <row r="11108" spans="1:4" x14ac:dyDescent="0.25">
      <c r="A11108" s="2">
        <v>10.846</v>
      </c>
      <c r="B11108" s="1">
        <v>-3.6978991764705902</v>
      </c>
      <c r="C11108" s="1">
        <v>3.8652634284313701</v>
      </c>
      <c r="D11108" s="1">
        <v>-1.7255664431372599</v>
      </c>
    </row>
    <row r="11109" spans="1:4" x14ac:dyDescent="0.25">
      <c r="A11109" s="2">
        <v>10.847</v>
      </c>
      <c r="B11109" s="1">
        <v>-7.8297961764705901</v>
      </c>
      <c r="C11109" s="1">
        <v>-1.81996103431373</v>
      </c>
      <c r="D11109" s="1">
        <v>-2.17455048431373</v>
      </c>
    </row>
    <row r="11110" spans="1:4" x14ac:dyDescent="0.25">
      <c r="A11110" s="2">
        <v>10.848000000000001</v>
      </c>
      <c r="B11110" s="1">
        <v>4.0797892941176501</v>
      </c>
      <c r="C11110" s="1">
        <v>25.1185766401961</v>
      </c>
      <c r="D11110" s="1">
        <v>21.1910206421569</v>
      </c>
    </row>
    <row r="11111" spans="1:4" x14ac:dyDescent="0.25">
      <c r="A11111" s="2">
        <v>10.849</v>
      </c>
      <c r="B11111" s="1">
        <v>-8.0544358529411806</v>
      </c>
      <c r="C11111" s="1">
        <v>-17.498513989215699</v>
      </c>
      <c r="D11111" s="1">
        <v>-14.348642354901999</v>
      </c>
    </row>
    <row r="11112" spans="1:4" x14ac:dyDescent="0.25">
      <c r="A11112" s="2">
        <v>10.85</v>
      </c>
      <c r="B11112" s="1">
        <v>-1.19003655882353</v>
      </c>
      <c r="C11112" s="1">
        <v>-9.1768771460784304</v>
      </c>
      <c r="D11112" s="1">
        <v>7.7730115686272E-2</v>
      </c>
    </row>
    <row r="11113" spans="1:4" x14ac:dyDescent="0.25">
      <c r="A11113" s="2">
        <v>10.851000000000001</v>
      </c>
      <c r="B11113" s="1">
        <v>3.4316485882352898</v>
      </c>
      <c r="C11113" s="1">
        <v>13.158985283333299</v>
      </c>
      <c r="D11113" s="1">
        <v>6.07645132156863</v>
      </c>
    </row>
    <row r="11114" spans="1:4" x14ac:dyDescent="0.25">
      <c r="A11114" s="2">
        <v>10.852</v>
      </c>
      <c r="B11114" s="1">
        <v>-0.12944267647058799</v>
      </c>
      <c r="C11114" s="1">
        <v>-12.630724649999999</v>
      </c>
      <c r="D11114" s="1">
        <v>-2.3990425049019599</v>
      </c>
    </row>
    <row r="11115" spans="1:4" x14ac:dyDescent="0.25">
      <c r="A11115" s="2">
        <v>10.853</v>
      </c>
      <c r="B11115" s="1">
        <v>4.60640361764706</v>
      </c>
      <c r="C11115" s="1">
        <v>13.5529742843137</v>
      </c>
      <c r="D11115" s="1">
        <v>6.0138879715686198</v>
      </c>
    </row>
    <row r="11116" spans="1:4" x14ac:dyDescent="0.25">
      <c r="A11116" s="2">
        <v>10.853999999999999</v>
      </c>
      <c r="B11116" s="1">
        <v>-7.9623704117647103</v>
      </c>
      <c r="C11116" s="1">
        <v>3.36449236176471</v>
      </c>
      <c r="D11116" s="1">
        <v>-5.2327942401960801</v>
      </c>
    </row>
    <row r="11117" spans="1:4" x14ac:dyDescent="0.25">
      <c r="A11117" s="2">
        <v>10.853999999999999</v>
      </c>
      <c r="B11117" s="1">
        <v>-1.4809633529411801</v>
      </c>
      <c r="C11117" s="1">
        <v>9.5688985921568595</v>
      </c>
      <c r="D11117" s="1">
        <v>16.079226927451</v>
      </c>
    </row>
    <row r="11118" spans="1:4" x14ac:dyDescent="0.25">
      <c r="A11118" s="2">
        <v>10.855</v>
      </c>
      <c r="B11118" s="1">
        <v>2.2753066470588199</v>
      </c>
      <c r="C11118" s="1">
        <v>10.563076445098</v>
      </c>
      <c r="D11118" s="1">
        <v>-6.3589345401960804</v>
      </c>
    </row>
    <row r="11119" spans="1:4" x14ac:dyDescent="0.25">
      <c r="A11119" s="2">
        <v>10.856</v>
      </c>
      <c r="B11119" s="1">
        <v>-11.674448999999999</v>
      </c>
      <c r="C11119" s="1">
        <v>-33.114470560784298</v>
      </c>
      <c r="D11119" s="1">
        <v>-17.911073107843102</v>
      </c>
    </row>
    <row r="11120" spans="1:4" x14ac:dyDescent="0.25">
      <c r="A11120" s="2">
        <v>10.856999999999999</v>
      </c>
      <c r="B11120" s="1">
        <v>-2.58574864705882</v>
      </c>
      <c r="C11120" s="1">
        <v>-6.6251539901960799</v>
      </c>
      <c r="D11120" s="1">
        <v>6.7609679745097999</v>
      </c>
    </row>
    <row r="11121" spans="1:4" x14ac:dyDescent="0.25">
      <c r="A11121" s="2">
        <v>10.858000000000001</v>
      </c>
      <c r="B11121" s="1">
        <v>10.933140735294099</v>
      </c>
      <c r="C11121" s="1">
        <v>23.159678055882399</v>
      </c>
      <c r="D11121" s="1">
        <v>8.4428180303921501</v>
      </c>
    </row>
    <row r="11122" spans="1:4" x14ac:dyDescent="0.25">
      <c r="A11122" s="2">
        <v>10.859</v>
      </c>
      <c r="B11122" s="1">
        <v>-0.69656579411764696</v>
      </c>
      <c r="C11122" s="1">
        <v>-1.9230609598039199</v>
      </c>
      <c r="D11122" s="1">
        <v>2.6170660862745101</v>
      </c>
    </row>
    <row r="11123" spans="1:4" x14ac:dyDescent="0.25">
      <c r="A11123" s="2">
        <v>10.86</v>
      </c>
      <c r="B11123" s="1">
        <v>-0.61186558823529402</v>
      </c>
      <c r="C11123" s="1">
        <v>-7.9065387784313703</v>
      </c>
      <c r="D11123" s="1">
        <v>-7.8236529696078501</v>
      </c>
    </row>
    <row r="11124" spans="1:4" x14ac:dyDescent="0.25">
      <c r="A11124" s="2">
        <v>10.861000000000001</v>
      </c>
      <c r="B11124" s="1">
        <v>8.6867439705882408</v>
      </c>
      <c r="C11124" s="1">
        <v>11.770818429411801</v>
      </c>
      <c r="D11124" s="1">
        <v>4.9061486568627402</v>
      </c>
    </row>
    <row r="11125" spans="1:4" x14ac:dyDescent="0.25">
      <c r="A11125" s="2">
        <v>10.862</v>
      </c>
      <c r="B11125" s="1">
        <v>-1.73506397058824</v>
      </c>
      <c r="C11125" s="1">
        <v>15.1362945686275</v>
      </c>
      <c r="D11125" s="1">
        <v>5.8629998921568598</v>
      </c>
    </row>
    <row r="11126" spans="1:4" x14ac:dyDescent="0.25">
      <c r="A11126" s="2">
        <v>10.863</v>
      </c>
      <c r="B11126" s="1">
        <v>-2.9908365882352901</v>
      </c>
      <c r="C11126" s="1">
        <v>-4.99028374313726</v>
      </c>
      <c r="D11126" s="1">
        <v>-3.9152836931372601</v>
      </c>
    </row>
    <row r="11127" spans="1:4" x14ac:dyDescent="0.25">
      <c r="A11127" s="2">
        <v>10.864000000000001</v>
      </c>
      <c r="B11127" s="1">
        <v>-4.6774754705882398</v>
      </c>
      <c r="C11127" s="1">
        <v>-11.028993664705901</v>
      </c>
      <c r="D11127" s="1">
        <v>3.76160737156862</v>
      </c>
    </row>
    <row r="11128" spans="1:4" x14ac:dyDescent="0.25">
      <c r="A11128" s="2">
        <v>10.865</v>
      </c>
      <c r="B11128" s="1">
        <v>0.953246911764706</v>
      </c>
      <c r="C11128" s="1">
        <v>9.6425413960784301</v>
      </c>
      <c r="D11128" s="1">
        <v>4.7110982127450898</v>
      </c>
    </row>
    <row r="11129" spans="1:4" x14ac:dyDescent="0.25">
      <c r="A11129" s="2">
        <v>10.866</v>
      </c>
      <c r="B11129" s="1">
        <v>10.163473647058799</v>
      </c>
      <c r="C11129" s="1">
        <v>4.5685522058823498</v>
      </c>
      <c r="D11129" s="1">
        <v>-3.7938371901960801</v>
      </c>
    </row>
    <row r="11130" spans="1:4" x14ac:dyDescent="0.25">
      <c r="A11130" s="2">
        <v>10.867000000000001</v>
      </c>
      <c r="B11130" s="1">
        <v>-1.49201120588235</v>
      </c>
      <c r="C11130" s="1">
        <v>-11.8574752088235</v>
      </c>
      <c r="D11130" s="1">
        <v>-2.6161741313725502</v>
      </c>
    </row>
    <row r="11131" spans="1:4" x14ac:dyDescent="0.25">
      <c r="A11131" s="2">
        <v>10.868</v>
      </c>
      <c r="B11131" s="1">
        <v>1.29204773529412</v>
      </c>
      <c r="C11131" s="1">
        <v>8.2506924019607801</v>
      </c>
      <c r="D11131" s="1">
        <v>2.2085642127451002</v>
      </c>
    </row>
    <row r="11132" spans="1:4" x14ac:dyDescent="0.25">
      <c r="A11132" s="2">
        <v>10.869</v>
      </c>
      <c r="B11132" s="1">
        <v>2.4888984705882402</v>
      </c>
      <c r="C11132" s="1">
        <v>19.8273411784314</v>
      </c>
      <c r="D11132" s="1">
        <v>4.9981535833333304</v>
      </c>
    </row>
    <row r="11133" spans="1:4" x14ac:dyDescent="0.25">
      <c r="A11133" s="2">
        <v>10.87</v>
      </c>
      <c r="B11133" s="1">
        <v>-6.4156709999999997</v>
      </c>
      <c r="C11133" s="1">
        <v>-1.76104679117647</v>
      </c>
      <c r="D11133" s="1">
        <v>4.8399051098039196</v>
      </c>
    </row>
    <row r="11134" spans="1:4" x14ac:dyDescent="0.25">
      <c r="A11134" s="2">
        <v>10.871</v>
      </c>
      <c r="B11134" s="1">
        <v>-1.5767114117647101</v>
      </c>
      <c r="C11134" s="1">
        <v>-7.4131319921568597</v>
      </c>
      <c r="D11134" s="1">
        <v>-1.69980506372549</v>
      </c>
    </row>
    <row r="11135" spans="1:4" x14ac:dyDescent="0.25">
      <c r="A11135" s="2">
        <v>10.872</v>
      </c>
      <c r="B11135" s="1">
        <v>-0.265699529411765</v>
      </c>
      <c r="C11135" s="1">
        <v>-3.61684545</v>
      </c>
      <c r="D11135" s="1">
        <v>1.06034273039215</v>
      </c>
    </row>
    <row r="11136" spans="1:4" x14ac:dyDescent="0.25">
      <c r="A11136" s="2">
        <v>10.872999999999999</v>
      </c>
      <c r="B11136" s="1">
        <v>5.2434964705882399</v>
      </c>
      <c r="C11136" s="1">
        <v>3.4528637264705901</v>
      </c>
      <c r="D11136" s="1">
        <v>4.9208694450980399</v>
      </c>
    </row>
    <row r="11137" spans="1:4" x14ac:dyDescent="0.25">
      <c r="A11137" s="2">
        <v>10.874000000000001</v>
      </c>
      <c r="B11137" s="1">
        <v>8.8635096176470594</v>
      </c>
      <c r="C11137" s="1">
        <v>-2.0887572686274498</v>
      </c>
      <c r="D11137" s="1">
        <v>-4.8905359137254898</v>
      </c>
    </row>
    <row r="11138" spans="1:4" x14ac:dyDescent="0.25">
      <c r="A11138" s="2">
        <v>10.875</v>
      </c>
      <c r="B11138" s="1">
        <v>-1.96338626470588</v>
      </c>
      <c r="C11138" s="1">
        <v>-14.409198364705899</v>
      </c>
      <c r="D11138" s="1">
        <v>-4.8831755196078497</v>
      </c>
    </row>
    <row r="11139" spans="1:4" x14ac:dyDescent="0.25">
      <c r="A11139" s="2">
        <v>10.875999999999999</v>
      </c>
      <c r="B11139" s="1">
        <v>3.8919757941176498</v>
      </c>
      <c r="C11139" s="1">
        <v>19.716876972548999</v>
      </c>
      <c r="D11139" s="1">
        <v>9.6830444392156796</v>
      </c>
    </row>
    <row r="11140" spans="1:4" x14ac:dyDescent="0.25">
      <c r="A11140" s="2">
        <v>10.877000000000001</v>
      </c>
      <c r="B11140" s="1">
        <v>2.0433017352941198</v>
      </c>
      <c r="C11140" s="1">
        <v>10.853965520588201</v>
      </c>
      <c r="D11140" s="1">
        <v>-0.58838555196078701</v>
      </c>
    </row>
    <row r="11141" spans="1:4" x14ac:dyDescent="0.25">
      <c r="A11141" s="2">
        <v>10.878</v>
      </c>
      <c r="B11141" s="1">
        <v>-12.3925594411765</v>
      </c>
      <c r="C11141" s="1">
        <v>-10.1894657</v>
      </c>
      <c r="D11141" s="1">
        <v>-7.2789838049019604</v>
      </c>
    </row>
    <row r="11142" spans="1:4" x14ac:dyDescent="0.25">
      <c r="A11142" s="2">
        <v>10.879</v>
      </c>
      <c r="B11142" s="1">
        <v>-3.2486198235294101</v>
      </c>
      <c r="C11142" s="1">
        <v>1.7426923529411598E-2</v>
      </c>
      <c r="D11142" s="1">
        <v>2.9887659892156799</v>
      </c>
    </row>
    <row r="11143" spans="1:4" x14ac:dyDescent="0.25">
      <c r="A11143" s="2">
        <v>10.88</v>
      </c>
      <c r="B11143" s="1">
        <v>1.25522155882353</v>
      </c>
      <c r="C11143" s="1">
        <v>-8.4036277049019592</v>
      </c>
      <c r="D11143" s="1">
        <v>-3.7239134460784298</v>
      </c>
    </row>
    <row r="11144" spans="1:4" x14ac:dyDescent="0.25">
      <c r="A11144" s="2">
        <v>10.881</v>
      </c>
      <c r="B11144" s="1">
        <v>4.0540109705882399</v>
      </c>
      <c r="C11144" s="1">
        <v>8.4753029539215703</v>
      </c>
      <c r="D11144" s="1">
        <v>-2.2702356078431398</v>
      </c>
    </row>
    <row r="11145" spans="1:4" x14ac:dyDescent="0.25">
      <c r="A11145" s="2">
        <v>10.882</v>
      </c>
      <c r="B11145" s="1">
        <v>4.0245500294117704</v>
      </c>
      <c r="C11145" s="1">
        <v>-5.9660508950980402</v>
      </c>
      <c r="D11145" s="1">
        <v>-2.7633820137254901</v>
      </c>
    </row>
    <row r="11146" spans="1:4" x14ac:dyDescent="0.25">
      <c r="A11146" s="2">
        <v>10.882999999999999</v>
      </c>
      <c r="B11146" s="1">
        <v>-0.40563900000000003</v>
      </c>
      <c r="C11146" s="1">
        <v>-1.4848862764705899</v>
      </c>
      <c r="D11146" s="1">
        <v>-0.12836091960784701</v>
      </c>
    </row>
    <row r="11147" spans="1:4" x14ac:dyDescent="0.25">
      <c r="A11147" s="2">
        <v>10.884</v>
      </c>
      <c r="B11147" s="1">
        <v>6.0684028235294099</v>
      </c>
      <c r="C11147" s="1">
        <v>27.685028356862698</v>
      </c>
      <c r="D11147" s="1">
        <v>12.8406535156863</v>
      </c>
    </row>
    <row r="11148" spans="1:4" x14ac:dyDescent="0.25">
      <c r="A11148" s="2">
        <v>10.885</v>
      </c>
      <c r="B11148" s="1">
        <v>-3.3996071470588198</v>
      </c>
      <c r="C11148" s="1">
        <v>-5.10811222941176</v>
      </c>
      <c r="D11148" s="1">
        <v>0.68496263039215299</v>
      </c>
    </row>
    <row r="11149" spans="1:4" x14ac:dyDescent="0.25">
      <c r="A11149" s="2">
        <v>10.885999999999999</v>
      </c>
      <c r="B11149" s="1">
        <v>-3.81942555882353</v>
      </c>
      <c r="C11149" s="1">
        <v>-10.1673728588235</v>
      </c>
      <c r="D11149" s="1">
        <v>-3.6687104901960801</v>
      </c>
    </row>
    <row r="11150" spans="1:4" x14ac:dyDescent="0.25">
      <c r="A11150" s="2">
        <v>10.887</v>
      </c>
      <c r="B11150" s="1">
        <v>2.0322538823529399</v>
      </c>
      <c r="C11150" s="1">
        <v>8.7551456088235309</v>
      </c>
      <c r="D11150" s="1">
        <v>6.6432016686274498</v>
      </c>
    </row>
    <row r="11151" spans="1:4" x14ac:dyDescent="0.25">
      <c r="A11151" s="2">
        <v>10.888</v>
      </c>
      <c r="B11151" s="1">
        <v>0.53342849999999997</v>
      </c>
      <c r="C11151" s="1">
        <v>4.87416984215686</v>
      </c>
      <c r="D11151" s="1">
        <v>2.6796294362745101</v>
      </c>
    </row>
    <row r="11152" spans="1:4" x14ac:dyDescent="0.25">
      <c r="A11152" s="2">
        <v>10.888999999999999</v>
      </c>
      <c r="B11152" s="1">
        <v>2.3268632941176501</v>
      </c>
      <c r="C11152" s="1">
        <v>-8.8270738274509792</v>
      </c>
      <c r="D11152" s="1">
        <v>-5.3211189696078502</v>
      </c>
    </row>
    <row r="11153" spans="1:4" x14ac:dyDescent="0.25">
      <c r="A11153" s="2">
        <v>10.89</v>
      </c>
      <c r="B11153" s="1">
        <v>-3.9299040882352898</v>
      </c>
      <c r="C11153" s="1">
        <v>-6.8387181215686299</v>
      </c>
      <c r="D11153" s="1">
        <v>1.30691593333333</v>
      </c>
    </row>
    <row r="11154" spans="1:4" x14ac:dyDescent="0.25">
      <c r="A11154" s="2">
        <v>10.891</v>
      </c>
      <c r="B11154" s="1">
        <v>3.79991035294118</v>
      </c>
      <c r="C11154" s="1">
        <v>21.6684112764706</v>
      </c>
      <c r="D11154" s="1">
        <v>12.5830397215686</v>
      </c>
    </row>
    <row r="11155" spans="1:4" x14ac:dyDescent="0.25">
      <c r="A11155" s="2">
        <v>10.891999999999999</v>
      </c>
      <c r="B11155" s="1">
        <v>1.24049108823529</v>
      </c>
      <c r="C11155" s="1">
        <v>10.4489300990196</v>
      </c>
      <c r="D11155" s="1">
        <v>0.94257642450980095</v>
      </c>
    </row>
    <row r="11156" spans="1:4" x14ac:dyDescent="0.25">
      <c r="A11156" s="2">
        <v>10.893000000000001</v>
      </c>
      <c r="B11156" s="1">
        <v>-8.1685970000000001</v>
      </c>
      <c r="C11156" s="1">
        <v>-11.305154179411799</v>
      </c>
      <c r="D11156" s="1">
        <v>-8.7105804607843194</v>
      </c>
    </row>
    <row r="11157" spans="1:4" x14ac:dyDescent="0.25">
      <c r="A11157" s="2">
        <v>10.894</v>
      </c>
      <c r="B11157" s="1">
        <v>1.8665360882352899</v>
      </c>
      <c r="C11157" s="1">
        <v>0.50346942941176498</v>
      </c>
      <c r="D11157" s="1">
        <v>3.6180796862745099</v>
      </c>
    </row>
    <row r="11158" spans="1:4" x14ac:dyDescent="0.25">
      <c r="A11158" s="2">
        <v>10.895</v>
      </c>
      <c r="B11158" s="1">
        <v>-0.16995147058823501</v>
      </c>
      <c r="C11158" s="1">
        <v>1.7811720774509801</v>
      </c>
      <c r="D11158" s="1">
        <v>3.8536122980392098</v>
      </c>
    </row>
    <row r="11159" spans="1:4" x14ac:dyDescent="0.25">
      <c r="A11159" s="2">
        <v>10.896000000000001</v>
      </c>
      <c r="B11159" s="1">
        <v>-2.90613638235294</v>
      </c>
      <c r="C11159" s="1">
        <v>-0.92151882647058903</v>
      </c>
      <c r="D11159" s="1">
        <v>-7.9119776990196096</v>
      </c>
    </row>
    <row r="11160" spans="1:4" x14ac:dyDescent="0.25">
      <c r="A11160" s="2">
        <v>10.896000000000001</v>
      </c>
      <c r="B11160" s="1">
        <v>-2.6888619411764698</v>
      </c>
      <c r="C11160" s="1">
        <v>-15.543297545098</v>
      </c>
      <c r="D11160" s="1">
        <v>-3.02099580784314</v>
      </c>
    </row>
    <row r="11161" spans="1:4" x14ac:dyDescent="0.25">
      <c r="A11161" s="2">
        <v>10.897</v>
      </c>
      <c r="B11161" s="1">
        <v>-1.33734126470588</v>
      </c>
      <c r="C11161" s="1">
        <v>0.49610514901960701</v>
      </c>
      <c r="D11161" s="1">
        <v>6.6763234421568596</v>
      </c>
    </row>
    <row r="11162" spans="1:4" x14ac:dyDescent="0.25">
      <c r="A11162" s="2">
        <v>10.898</v>
      </c>
      <c r="B11162" s="1">
        <v>4.4406858235294102</v>
      </c>
      <c r="C11162" s="1">
        <v>28.1158387598039</v>
      </c>
      <c r="D11162" s="1">
        <v>10.5846927186274</v>
      </c>
    </row>
    <row r="11163" spans="1:4" x14ac:dyDescent="0.25">
      <c r="A11163" s="2">
        <v>10.898999999999999</v>
      </c>
      <c r="B11163" s="1">
        <v>-7.4983605882352897</v>
      </c>
      <c r="C11163" s="1">
        <v>-5.2296228558823499</v>
      </c>
      <c r="D11163" s="1">
        <v>-1.1882576725490199</v>
      </c>
    </row>
    <row r="11164" spans="1:4" x14ac:dyDescent="0.25">
      <c r="A11164" s="2">
        <v>10.9</v>
      </c>
      <c r="B11164" s="1">
        <v>-11.6007966470588</v>
      </c>
      <c r="C11164" s="1">
        <v>-12.8001030990196</v>
      </c>
      <c r="D11164" s="1">
        <v>-6.7968779901960801</v>
      </c>
    </row>
    <row r="11165" spans="1:4" x14ac:dyDescent="0.25">
      <c r="A11165" s="2">
        <v>10.901</v>
      </c>
      <c r="B11165" s="1">
        <v>-0.15890361764705899</v>
      </c>
      <c r="C11165" s="1">
        <v>11.1816759980392</v>
      </c>
      <c r="D11165" s="1">
        <v>9.89281567156862</v>
      </c>
    </row>
    <row r="11166" spans="1:4" x14ac:dyDescent="0.25">
      <c r="A11166" s="2">
        <v>10.901999999999999</v>
      </c>
      <c r="B11166" s="1">
        <v>-1.9597036470588201</v>
      </c>
      <c r="C11166" s="1">
        <v>5.3086623852941202</v>
      </c>
      <c r="D11166" s="1">
        <v>0.45679041274509502</v>
      </c>
    </row>
    <row r="11167" spans="1:4" x14ac:dyDescent="0.25">
      <c r="A11167" s="2">
        <v>10.903</v>
      </c>
      <c r="B11167" s="1">
        <v>-2.01494291176471</v>
      </c>
      <c r="C11167" s="1">
        <v>-13.356106268627499</v>
      </c>
      <c r="D11167" s="1">
        <v>-6.3552543431372603</v>
      </c>
    </row>
    <row r="11168" spans="1:4" x14ac:dyDescent="0.25">
      <c r="A11168" s="2">
        <v>10.904</v>
      </c>
      <c r="B11168" s="1">
        <v>7.3020797352941198</v>
      </c>
      <c r="C11168" s="1">
        <v>-4.47846625588235</v>
      </c>
      <c r="D11168" s="1">
        <v>1.5902911068627399</v>
      </c>
    </row>
    <row r="11169" spans="1:4" x14ac:dyDescent="0.25">
      <c r="A11169" s="2">
        <v>10.904999999999999</v>
      </c>
      <c r="B11169" s="1">
        <v>6.2856772647058801</v>
      </c>
      <c r="C11169" s="1">
        <v>16.657018469607799</v>
      </c>
      <c r="D11169" s="1">
        <v>-0.30501037843137402</v>
      </c>
    </row>
    <row r="11170" spans="1:4" x14ac:dyDescent="0.25">
      <c r="A11170" s="2">
        <v>10.906000000000001</v>
      </c>
      <c r="B11170" s="1">
        <v>-1.02431876470588</v>
      </c>
      <c r="C11170" s="1">
        <v>6.1886938921568602</v>
      </c>
      <c r="D11170" s="1">
        <v>2.1644018480392102</v>
      </c>
    </row>
    <row r="11171" spans="1:4" x14ac:dyDescent="0.25">
      <c r="A11171" s="2">
        <v>10.907</v>
      </c>
      <c r="B11171" s="1">
        <v>-4.8100497058823501</v>
      </c>
      <c r="C11171" s="1">
        <v>-1.0098901911764699</v>
      </c>
      <c r="D11171" s="1">
        <v>-1.4274704813725501</v>
      </c>
    </row>
    <row r="11172" spans="1:4" x14ac:dyDescent="0.25">
      <c r="A11172" s="2">
        <v>10.907999999999999</v>
      </c>
      <c r="B11172" s="1">
        <v>-7.9881487352941196</v>
      </c>
      <c r="C11172" s="1">
        <v>4.7747520568627397</v>
      </c>
      <c r="D11172" s="1">
        <v>4.2989161421568598</v>
      </c>
    </row>
    <row r="11173" spans="1:4" x14ac:dyDescent="0.25">
      <c r="A11173" s="2">
        <v>10.909000000000001</v>
      </c>
      <c r="B11173" s="1">
        <v>-5.3661249705882401</v>
      </c>
      <c r="C11173" s="1">
        <v>-1.2345007431372499</v>
      </c>
      <c r="D11173" s="1">
        <v>9.2414207921568607</v>
      </c>
    </row>
    <row r="11174" spans="1:4" x14ac:dyDescent="0.25">
      <c r="A11174" s="2">
        <v>10.91</v>
      </c>
      <c r="B11174" s="1">
        <v>8.4149147058823606E-2</v>
      </c>
      <c r="C11174" s="1">
        <v>2.9668212205882298</v>
      </c>
      <c r="D11174" s="1">
        <v>-0.102599540196081</v>
      </c>
    </row>
    <row r="11175" spans="1:4" x14ac:dyDescent="0.25">
      <c r="A11175" s="2">
        <v>10.911</v>
      </c>
      <c r="B11175" s="1">
        <v>1.9880624705882399</v>
      </c>
      <c r="C11175" s="1">
        <v>-5.3990013049019598</v>
      </c>
      <c r="D11175" s="1">
        <v>0.97569819803921298</v>
      </c>
    </row>
    <row r="11176" spans="1:4" x14ac:dyDescent="0.25">
      <c r="A11176" s="2">
        <v>10.912000000000001</v>
      </c>
      <c r="B11176" s="1">
        <v>4.86418685294118</v>
      </c>
      <c r="C11176" s="1">
        <v>-12.829560220588199</v>
      </c>
      <c r="D11176" s="1">
        <v>-2.1451089078431398</v>
      </c>
    </row>
    <row r="11177" spans="1:4" x14ac:dyDescent="0.25">
      <c r="A11177" s="2">
        <v>10.913</v>
      </c>
      <c r="B11177" s="1">
        <v>5.8290326764705904</v>
      </c>
      <c r="C11177" s="1">
        <v>15.7806691029412</v>
      </c>
      <c r="D11177" s="1">
        <v>-0.36021333431372898</v>
      </c>
    </row>
    <row r="11178" spans="1:4" x14ac:dyDescent="0.25">
      <c r="A11178" s="2">
        <v>10.914</v>
      </c>
      <c r="B11178" s="1">
        <v>-4.6737928529411796</v>
      </c>
      <c r="C11178" s="1">
        <v>12.3599608607843</v>
      </c>
      <c r="D11178" s="1">
        <v>5.43241683627451</v>
      </c>
    </row>
    <row r="11179" spans="1:4" x14ac:dyDescent="0.25">
      <c r="A11179" s="2">
        <v>10.914999999999999</v>
      </c>
      <c r="B11179" s="1">
        <v>-14.6352735882353</v>
      </c>
      <c r="C11179" s="1">
        <v>0.77962994411764697</v>
      </c>
      <c r="D11179" s="1">
        <v>-0.426456881372552</v>
      </c>
    </row>
    <row r="11180" spans="1:4" x14ac:dyDescent="0.25">
      <c r="A11180" s="2">
        <v>10.916</v>
      </c>
      <c r="B11180" s="1">
        <v>-14.086563558823499</v>
      </c>
      <c r="C11180" s="1">
        <v>0.26781245686274502</v>
      </c>
      <c r="D11180" s="1">
        <v>3.6916836274509799</v>
      </c>
    </row>
    <row r="11181" spans="1:4" x14ac:dyDescent="0.25">
      <c r="A11181" s="2">
        <v>10.917</v>
      </c>
      <c r="B11181" s="1">
        <v>-9.1297602058823504</v>
      </c>
      <c r="C11181" s="1">
        <v>1.9358219656862701</v>
      </c>
      <c r="D11181" s="1">
        <v>3.3567750980388701E-2</v>
      </c>
    </row>
    <row r="11182" spans="1:4" x14ac:dyDescent="0.25">
      <c r="A11182" s="2">
        <v>10.917999999999999</v>
      </c>
      <c r="B11182" s="1">
        <v>-3.2964938529411798</v>
      </c>
      <c r="C11182" s="1">
        <v>-4.05502013333333</v>
      </c>
      <c r="D11182" s="1">
        <v>-5.3579209401960801</v>
      </c>
    </row>
    <row r="11183" spans="1:4" x14ac:dyDescent="0.25">
      <c r="A11183" s="2">
        <v>10.919</v>
      </c>
      <c r="B11183" s="1">
        <v>-1.4735981176470601</v>
      </c>
      <c r="C11183" s="1">
        <v>-27.7753672764706</v>
      </c>
      <c r="D11183" s="1">
        <v>-7.8788559254901998</v>
      </c>
    </row>
    <row r="11184" spans="1:4" x14ac:dyDescent="0.25">
      <c r="A11184" s="2">
        <v>10.92</v>
      </c>
      <c r="B11184" s="1">
        <v>10.266586941176501</v>
      </c>
      <c r="C11184" s="1">
        <v>15.6076085137255</v>
      </c>
      <c r="D11184" s="1">
        <v>-1.6114803343137301</v>
      </c>
    </row>
    <row r="11185" spans="1:4" x14ac:dyDescent="0.25">
      <c r="A11185" s="2">
        <v>10.920999999999999</v>
      </c>
      <c r="B11185" s="1">
        <v>10.064042970588201</v>
      </c>
      <c r="C11185" s="1">
        <v>22.6110391666667</v>
      </c>
      <c r="D11185" s="1">
        <v>8.2588081774509803</v>
      </c>
    </row>
    <row r="11186" spans="1:4" x14ac:dyDescent="0.25">
      <c r="A11186" s="2">
        <v>10.922000000000001</v>
      </c>
      <c r="B11186" s="1">
        <v>-5.3403466470588201</v>
      </c>
      <c r="C11186" s="1">
        <v>-12.6491353509804</v>
      </c>
      <c r="D11186" s="1">
        <v>-5.2769566049019598</v>
      </c>
    </row>
    <row r="11187" spans="1:4" x14ac:dyDescent="0.25">
      <c r="A11187" s="2">
        <v>10.923</v>
      </c>
      <c r="B11187" s="1">
        <v>-1.9118296176470599</v>
      </c>
      <c r="C11187" s="1">
        <v>8.9834383009803904</v>
      </c>
      <c r="D11187" s="1">
        <v>0.72176460098038897</v>
      </c>
    </row>
    <row r="11188" spans="1:4" x14ac:dyDescent="0.25">
      <c r="A11188" s="2">
        <v>10.923999999999999</v>
      </c>
      <c r="B11188" s="1">
        <v>-5.7748955294117703</v>
      </c>
      <c r="C11188" s="1">
        <v>13.6708027705882</v>
      </c>
      <c r="D11188" s="1">
        <v>6.3635066921568599</v>
      </c>
    </row>
    <row r="11189" spans="1:4" x14ac:dyDescent="0.25">
      <c r="A11189" s="2">
        <v>10.925000000000001</v>
      </c>
      <c r="B11189" s="1">
        <v>-9.2512865882352902</v>
      </c>
      <c r="C11189" s="1">
        <v>3.78057420392157</v>
      </c>
      <c r="D11189" s="1">
        <v>-0.26820840784313998</v>
      </c>
    </row>
    <row r="11190" spans="1:4" x14ac:dyDescent="0.25">
      <c r="A11190" s="2">
        <v>10.926</v>
      </c>
      <c r="B11190" s="1">
        <v>-4.0514304705882402</v>
      </c>
      <c r="C11190" s="1">
        <v>-14.880512309803899</v>
      </c>
      <c r="D11190" s="1">
        <v>4.46083421568595E-2</v>
      </c>
    </row>
    <row r="11191" spans="1:4" x14ac:dyDescent="0.25">
      <c r="A11191" s="2">
        <v>10.927</v>
      </c>
      <c r="B11191" s="1">
        <v>-4.1545437647058803</v>
      </c>
      <c r="C11191" s="1">
        <v>-13.577034680392201</v>
      </c>
      <c r="D11191" s="1">
        <v>-5.4131238960784298</v>
      </c>
    </row>
    <row r="11192" spans="1:4" x14ac:dyDescent="0.25">
      <c r="A11192" s="2">
        <v>10.928000000000001</v>
      </c>
      <c r="B11192" s="1">
        <v>9.4159022647058794</v>
      </c>
      <c r="C11192" s="1">
        <v>14.127388154902</v>
      </c>
      <c r="D11192" s="1">
        <v>2.7495531803921498</v>
      </c>
    </row>
    <row r="11193" spans="1:4" x14ac:dyDescent="0.25">
      <c r="A11193" s="2">
        <v>10.929</v>
      </c>
      <c r="B11193" s="1">
        <v>6.2856772647058801</v>
      </c>
      <c r="C11193" s="1">
        <v>9.9739340137254899</v>
      </c>
      <c r="D11193" s="1">
        <v>5.2226456039215696</v>
      </c>
    </row>
    <row r="11194" spans="1:4" x14ac:dyDescent="0.25">
      <c r="A11194" s="2">
        <v>10.93</v>
      </c>
      <c r="B11194" s="1">
        <v>-6.2057617941176497</v>
      </c>
      <c r="C11194" s="1">
        <v>2.0536504519607801</v>
      </c>
      <c r="D11194" s="1">
        <v>-0.72823304019608204</v>
      </c>
    </row>
    <row r="11195" spans="1:4" x14ac:dyDescent="0.25">
      <c r="A11195" s="2">
        <v>10.930999999999999</v>
      </c>
      <c r="B11195" s="1">
        <v>-0.88806191176470595</v>
      </c>
      <c r="C11195" s="1">
        <v>8.5526278980392192</v>
      </c>
      <c r="D11195" s="1">
        <v>9.3481465068627401</v>
      </c>
    </row>
    <row r="11196" spans="1:4" x14ac:dyDescent="0.25">
      <c r="A11196" s="2">
        <v>10.932</v>
      </c>
      <c r="B11196" s="1">
        <v>-9.3691303529411805</v>
      </c>
      <c r="C11196" s="1">
        <v>4.66796999117647</v>
      </c>
      <c r="D11196" s="1">
        <v>1.0861041098039199</v>
      </c>
    </row>
    <row r="11197" spans="1:4" x14ac:dyDescent="0.25">
      <c r="A11197" s="2">
        <v>10.933</v>
      </c>
      <c r="B11197" s="1">
        <v>-8.5552718529411802</v>
      </c>
      <c r="C11197" s="1">
        <v>-6.3048077931372601</v>
      </c>
      <c r="D11197" s="1">
        <v>-4.5629983754902002</v>
      </c>
    </row>
    <row r="11198" spans="1:4" x14ac:dyDescent="0.25">
      <c r="A11198" s="2">
        <v>10.933999999999999</v>
      </c>
      <c r="B11198" s="1">
        <v>-5.1009764999999998</v>
      </c>
      <c r="C11198" s="1">
        <v>-20.746161642156899</v>
      </c>
      <c r="D11198" s="1">
        <v>-0.338132151960787</v>
      </c>
    </row>
    <row r="11199" spans="1:4" x14ac:dyDescent="0.25">
      <c r="A11199" s="2">
        <v>10.935</v>
      </c>
      <c r="B11199" s="1">
        <v>-1.9412905588235301</v>
      </c>
      <c r="C11199" s="1">
        <v>-8.90808091176471</v>
      </c>
      <c r="D11199" s="1">
        <v>-3.95208566372549</v>
      </c>
    </row>
    <row r="11200" spans="1:4" x14ac:dyDescent="0.25">
      <c r="A11200" s="2">
        <v>10.936</v>
      </c>
      <c r="B11200" s="1">
        <v>16.876885617647101</v>
      </c>
      <c r="C11200" s="1">
        <v>30.538687008823501</v>
      </c>
      <c r="D11200" s="1">
        <v>16.8447079156863</v>
      </c>
    </row>
    <row r="11201" spans="1:4" x14ac:dyDescent="0.25">
      <c r="A11201" s="2">
        <v>10.936999999999999</v>
      </c>
      <c r="B11201" s="1">
        <v>-0.89174452941176496</v>
      </c>
      <c r="C11201" s="1">
        <v>1.1809832254902</v>
      </c>
      <c r="D11201" s="1">
        <v>-2.95843245784314</v>
      </c>
    </row>
    <row r="11202" spans="1:4" x14ac:dyDescent="0.25">
      <c r="A11202" s="2">
        <v>10.938000000000001</v>
      </c>
      <c r="B11202" s="1">
        <v>-8.2385667352941194</v>
      </c>
      <c r="C11202" s="1">
        <v>-23.073274246078402</v>
      </c>
      <c r="D11202" s="1">
        <v>-11.183672884313699</v>
      </c>
    </row>
    <row r="11203" spans="1:4" x14ac:dyDescent="0.25">
      <c r="A11203" s="2">
        <v>10.938000000000001</v>
      </c>
      <c r="B11203" s="1">
        <v>4.6763733529411802</v>
      </c>
      <c r="C11203" s="1">
        <v>30.148380148039202</v>
      </c>
      <c r="D11203" s="1">
        <v>13.4994087892157</v>
      </c>
    </row>
    <row r="11204" spans="1:4" x14ac:dyDescent="0.25">
      <c r="A11204" s="2">
        <v>10.939</v>
      </c>
      <c r="B11204" s="1">
        <v>-11.1036432647059</v>
      </c>
      <c r="C11204" s="1">
        <v>13.656074209803901</v>
      </c>
      <c r="D11204" s="1">
        <v>-2.8112245754902001</v>
      </c>
    </row>
    <row r="11205" spans="1:4" x14ac:dyDescent="0.25">
      <c r="A11205" s="2">
        <v>10.94</v>
      </c>
      <c r="B11205" s="1">
        <v>-11.969058411764699</v>
      </c>
      <c r="C11205" s="1">
        <v>-32.794124363725501</v>
      </c>
      <c r="D11205" s="1">
        <v>0.74752598039215501</v>
      </c>
    </row>
    <row r="11206" spans="1:4" x14ac:dyDescent="0.25">
      <c r="A11206" s="2">
        <v>10.941000000000001</v>
      </c>
      <c r="B11206" s="1">
        <v>0.37507594117647097</v>
      </c>
      <c r="C11206" s="1">
        <v>-7.9175851990196104</v>
      </c>
      <c r="D11206" s="1">
        <v>-4.6513231049019597</v>
      </c>
    </row>
    <row r="11207" spans="1:4" x14ac:dyDescent="0.25">
      <c r="A11207" s="2">
        <v>10.942</v>
      </c>
      <c r="B11207" s="1">
        <v>9.5153329411764709</v>
      </c>
      <c r="C11207" s="1">
        <v>18.3508029598039</v>
      </c>
      <c r="D11207" s="1">
        <v>1.0566625333333299</v>
      </c>
    </row>
    <row r="11208" spans="1:4" x14ac:dyDescent="0.25">
      <c r="A11208" s="2">
        <v>10.943</v>
      </c>
      <c r="B11208" s="1">
        <v>4.1018850000000002</v>
      </c>
      <c r="C11208" s="1">
        <v>7.8125177186274497</v>
      </c>
      <c r="D11208" s="1">
        <v>6.6211204862745099</v>
      </c>
    </row>
    <row r="11209" spans="1:4" x14ac:dyDescent="0.25">
      <c r="A11209" s="2">
        <v>10.944000000000001</v>
      </c>
      <c r="B11209" s="1">
        <v>-6.8391720294117704</v>
      </c>
      <c r="C11209" s="1">
        <v>-10.8522509352941</v>
      </c>
      <c r="D11209" s="1">
        <v>-12.512224022549001</v>
      </c>
    </row>
    <row r="11210" spans="1:4" x14ac:dyDescent="0.25">
      <c r="A11210" s="2">
        <v>10.945</v>
      </c>
      <c r="B11210" s="1">
        <v>5.5528363529411804</v>
      </c>
      <c r="C11210" s="1">
        <v>11.1190796147059</v>
      </c>
      <c r="D11210" s="1">
        <v>9.4070296598039196</v>
      </c>
    </row>
    <row r="11211" spans="1:4" x14ac:dyDescent="0.25">
      <c r="A11211" s="2">
        <v>10.946</v>
      </c>
      <c r="B11211" s="1">
        <v>6.3077729705882399</v>
      </c>
      <c r="C11211" s="1">
        <v>27.051700243137301</v>
      </c>
      <c r="D11211" s="1">
        <v>7.7619815745098002</v>
      </c>
    </row>
    <row r="11212" spans="1:4" x14ac:dyDescent="0.25">
      <c r="A11212" s="2">
        <v>10.946999999999999</v>
      </c>
      <c r="B11212" s="1">
        <v>-9.1039818823529401</v>
      </c>
      <c r="C11212" s="1">
        <v>-10.2299692421569</v>
      </c>
      <c r="D11212" s="1">
        <v>-7.6433233137254897</v>
      </c>
    </row>
    <row r="11213" spans="1:4" x14ac:dyDescent="0.25">
      <c r="A11213" s="2">
        <v>10.948</v>
      </c>
      <c r="B11213" s="1">
        <v>-7.0748595588235297</v>
      </c>
      <c r="C11213" s="1">
        <v>-18.518466823529401</v>
      </c>
      <c r="D11213" s="1">
        <v>0.93153583333333001</v>
      </c>
    </row>
    <row r="11214" spans="1:4" x14ac:dyDescent="0.25">
      <c r="A11214" s="2">
        <v>10.949</v>
      </c>
      <c r="B11214" s="1">
        <v>7.7881852647058798</v>
      </c>
      <c r="C11214" s="1">
        <v>7.73887491470588</v>
      </c>
      <c r="D11214" s="1">
        <v>1.2848347509803899</v>
      </c>
    </row>
    <row r="11215" spans="1:4" x14ac:dyDescent="0.25">
      <c r="A11215" s="2">
        <v>10.95</v>
      </c>
      <c r="B11215" s="1">
        <v>3.1259913235294099</v>
      </c>
      <c r="C11215" s="1">
        <v>3.40499590392157</v>
      </c>
      <c r="D11215" s="1">
        <v>1.5902911068627399</v>
      </c>
    </row>
    <row r="11216" spans="1:4" x14ac:dyDescent="0.25">
      <c r="A11216" s="2">
        <v>10.951000000000001</v>
      </c>
      <c r="B11216" s="1">
        <v>0.179897205882353</v>
      </c>
      <c r="C11216" s="1">
        <v>-2.6758758823529401E-2</v>
      </c>
      <c r="D11216" s="1">
        <v>6.9633788127451002</v>
      </c>
    </row>
    <row r="11217" spans="1:4" x14ac:dyDescent="0.25">
      <c r="A11217" s="2">
        <v>10.952</v>
      </c>
      <c r="B11217" s="1">
        <v>6.3151382058823504</v>
      </c>
      <c r="C11217" s="1">
        <v>5.5148622362745101</v>
      </c>
      <c r="D11217" s="1">
        <v>-2.81858496960785</v>
      </c>
    </row>
    <row r="11218" spans="1:4" x14ac:dyDescent="0.25">
      <c r="A11218" s="2">
        <v>10.952999999999999</v>
      </c>
      <c r="B11218" s="1">
        <v>-2.7072750294117598</v>
      </c>
      <c r="C11218" s="1">
        <v>11.78186485</v>
      </c>
      <c r="D11218" s="1">
        <v>3.6438410656862699</v>
      </c>
    </row>
    <row r="11219" spans="1:4" x14ac:dyDescent="0.25">
      <c r="A11219" s="2">
        <v>10.954000000000001</v>
      </c>
      <c r="B11219" s="1">
        <v>1.4283045882352901</v>
      </c>
      <c r="C11219" s="1">
        <v>8.7735563098039204</v>
      </c>
      <c r="D11219" s="1">
        <v>11.110960898039201</v>
      </c>
    </row>
    <row r="11220" spans="1:4" x14ac:dyDescent="0.25">
      <c r="A11220" s="2">
        <v>10.955</v>
      </c>
      <c r="B11220" s="1">
        <v>-4.7511278235294103</v>
      </c>
      <c r="C11220" s="1">
        <v>-25.013762129411798</v>
      </c>
      <c r="D11220" s="1">
        <v>-15.640391522549001</v>
      </c>
    </row>
    <row r="11221" spans="1:4" x14ac:dyDescent="0.25">
      <c r="A11221" s="2">
        <v>10.956</v>
      </c>
      <c r="B11221" s="1">
        <v>-9.4722436470588196</v>
      </c>
      <c r="C11221" s="1">
        <v>-5.9991901568627499</v>
      </c>
      <c r="D11221" s="1">
        <v>-0.96376565196078701</v>
      </c>
    </row>
    <row r="11222" spans="1:4" x14ac:dyDescent="0.25">
      <c r="A11222" s="2">
        <v>10.957000000000001</v>
      </c>
      <c r="B11222" s="1">
        <v>6.6281607058823502</v>
      </c>
      <c r="C11222" s="1">
        <v>15.640747775490199</v>
      </c>
      <c r="D11222" s="1">
        <v>10.7245402068627</v>
      </c>
    </row>
    <row r="11223" spans="1:4" x14ac:dyDescent="0.25">
      <c r="A11223" s="2">
        <v>10.958</v>
      </c>
      <c r="B11223" s="1">
        <v>-0.26938214705882402</v>
      </c>
      <c r="C11223" s="1">
        <v>1.0742011598039201</v>
      </c>
      <c r="D11223" s="1">
        <v>0.35006469803921397</v>
      </c>
    </row>
    <row r="11224" spans="1:4" x14ac:dyDescent="0.25">
      <c r="A11224" s="2">
        <v>10.959</v>
      </c>
      <c r="B11224" s="1">
        <v>-2.8177535588235298</v>
      </c>
      <c r="C11224" s="1">
        <v>-6.8902680843137301</v>
      </c>
      <c r="D11224" s="1">
        <v>-7.2863441990196103</v>
      </c>
    </row>
    <row r="11225" spans="1:4" x14ac:dyDescent="0.25">
      <c r="A11225" s="2">
        <v>10.96</v>
      </c>
      <c r="B11225" s="1">
        <v>5.7885238823529397</v>
      </c>
      <c r="C11225" s="1">
        <v>-4.1286629372548997</v>
      </c>
      <c r="D11225" s="1">
        <v>-5.77746340490196</v>
      </c>
    </row>
    <row r="11226" spans="1:4" x14ac:dyDescent="0.25">
      <c r="A11226" s="2">
        <v>10.961</v>
      </c>
      <c r="B11226" s="1">
        <v>3.2217393823529399</v>
      </c>
      <c r="C11226" s="1">
        <v>26.1790330166667</v>
      </c>
      <c r="D11226" s="1">
        <v>15.273263771568599</v>
      </c>
    </row>
    <row r="11227" spans="1:4" x14ac:dyDescent="0.25">
      <c r="A11227" s="2">
        <v>10.962</v>
      </c>
      <c r="B11227" s="1">
        <v>-7.0520794117647098E-2</v>
      </c>
      <c r="C11227" s="1">
        <v>-3.9703309088235299</v>
      </c>
      <c r="D11227" s="1">
        <v>-4.0992935460784299</v>
      </c>
    </row>
    <row r="11228" spans="1:4" x14ac:dyDescent="0.25">
      <c r="A11228" s="2">
        <v>10.962999999999999</v>
      </c>
      <c r="B11228" s="1">
        <v>-4.20978302941176</v>
      </c>
      <c r="C11228" s="1">
        <v>-20.532597510784299</v>
      </c>
      <c r="D11228" s="1">
        <v>-8.9571536637254905</v>
      </c>
    </row>
    <row r="11229" spans="1:4" x14ac:dyDescent="0.25">
      <c r="A11229" s="2">
        <v>10.964</v>
      </c>
      <c r="B11229" s="1">
        <v>-1.44781979411765</v>
      </c>
      <c r="C11229" s="1">
        <v>10.5557121647059</v>
      </c>
      <c r="D11229" s="1">
        <v>6.2236592039215699</v>
      </c>
    </row>
    <row r="11230" spans="1:4" x14ac:dyDescent="0.25">
      <c r="A11230" s="2">
        <v>10.965</v>
      </c>
      <c r="B11230" s="1">
        <v>6.15678564705882</v>
      </c>
      <c r="C11230" s="1">
        <v>8.3685208882353006</v>
      </c>
      <c r="D11230" s="1">
        <v>7.2283530009803902</v>
      </c>
    </row>
    <row r="11231" spans="1:4" x14ac:dyDescent="0.25">
      <c r="A11231" s="2">
        <v>10.965999999999999</v>
      </c>
      <c r="B11231" s="1">
        <v>0.74333770588235304</v>
      </c>
      <c r="C11231" s="1">
        <v>-0.881015284313725</v>
      </c>
      <c r="D11231" s="1">
        <v>-1.7255664431372599</v>
      </c>
    </row>
    <row r="11232" spans="1:4" x14ac:dyDescent="0.25">
      <c r="A11232" s="2">
        <v>10.967000000000001</v>
      </c>
      <c r="B11232" s="1">
        <v>-1.07587541176471</v>
      </c>
      <c r="C11232" s="1">
        <v>-8.4183562656862705</v>
      </c>
      <c r="D11232" s="1">
        <v>-9.5827871637254898</v>
      </c>
    </row>
    <row r="11233" spans="1:4" x14ac:dyDescent="0.25">
      <c r="A11233" s="2">
        <v>10.968</v>
      </c>
      <c r="B11233" s="1">
        <v>10.233443382352901</v>
      </c>
      <c r="C11233" s="1">
        <v>19.484902140196098</v>
      </c>
      <c r="D11233" s="1">
        <v>8.9249238450980393</v>
      </c>
    </row>
    <row r="11234" spans="1:4" x14ac:dyDescent="0.25">
      <c r="A11234" s="2">
        <v>10.968999999999999</v>
      </c>
      <c r="B11234" s="1">
        <v>3.1259913235294099</v>
      </c>
      <c r="C11234" s="1">
        <v>18.358167240196099</v>
      </c>
      <c r="D11234" s="1">
        <v>3.5297549568627402</v>
      </c>
    </row>
    <row r="11235" spans="1:4" x14ac:dyDescent="0.25">
      <c r="A11235" s="2">
        <v>10.97</v>
      </c>
      <c r="B11235" s="1">
        <v>-10.5917594117647</v>
      </c>
      <c r="C11235" s="1">
        <v>-23.047499264705898</v>
      </c>
      <c r="D11235" s="1">
        <v>-9.3104525813725498</v>
      </c>
    </row>
    <row r="11236" spans="1:4" x14ac:dyDescent="0.25">
      <c r="A11236" s="2">
        <v>10.971</v>
      </c>
      <c r="B11236" s="1">
        <v>1.81866205882353</v>
      </c>
      <c r="C11236" s="1">
        <v>-9.3830769970588204</v>
      </c>
      <c r="D11236" s="1">
        <v>-0.978486440196081</v>
      </c>
    </row>
    <row r="11237" spans="1:4" x14ac:dyDescent="0.25">
      <c r="A11237" s="2">
        <v>10.972</v>
      </c>
      <c r="B11237" s="1">
        <v>5.1845745882353</v>
      </c>
      <c r="C11237" s="1">
        <v>14.6760270441176</v>
      </c>
      <c r="D11237" s="1">
        <v>4.0854647127451003</v>
      </c>
    </row>
    <row r="11238" spans="1:4" x14ac:dyDescent="0.25">
      <c r="A11238" s="2">
        <v>10.973000000000001</v>
      </c>
      <c r="B11238" s="1">
        <v>-3.6463425294117702</v>
      </c>
      <c r="C11238" s="1">
        <v>-9.8507088019607902</v>
      </c>
      <c r="D11238" s="1">
        <v>3.4782321980392101</v>
      </c>
    </row>
    <row r="11239" spans="1:4" x14ac:dyDescent="0.25">
      <c r="A11239" s="2">
        <v>10.974</v>
      </c>
      <c r="B11239" s="1">
        <v>6.2819946470588199</v>
      </c>
      <c r="C11239" s="1">
        <v>-6.9602287480392198</v>
      </c>
      <c r="D11239" s="1">
        <v>-1.83965255196079</v>
      </c>
    </row>
    <row r="11240" spans="1:4" x14ac:dyDescent="0.25">
      <c r="A11240" s="2">
        <v>10.975</v>
      </c>
      <c r="B11240" s="1">
        <v>4.2491897058823502</v>
      </c>
      <c r="C11240" s="1">
        <v>20.718419105882401</v>
      </c>
      <c r="D11240" s="1">
        <v>7.9128696539215699</v>
      </c>
    </row>
    <row r="11241" spans="1:4" x14ac:dyDescent="0.25">
      <c r="A11241" s="2">
        <v>10.976000000000001</v>
      </c>
      <c r="B11241" s="1">
        <v>-7.3363254117647099</v>
      </c>
      <c r="C11241" s="1">
        <v>7.2675609696078398</v>
      </c>
      <c r="D11241" s="1">
        <v>9.8118513362745094</v>
      </c>
    </row>
    <row r="11242" spans="1:4" x14ac:dyDescent="0.25">
      <c r="A11242" s="2">
        <v>10.977</v>
      </c>
      <c r="B11242" s="1">
        <v>-3.6831687058823501</v>
      </c>
      <c r="C11242" s="1">
        <v>1.8400863205882401</v>
      </c>
      <c r="D11242" s="1">
        <v>-2.4284840813725501</v>
      </c>
    </row>
    <row r="11243" spans="1:4" x14ac:dyDescent="0.25">
      <c r="A11243" s="2">
        <v>10.978</v>
      </c>
      <c r="B11243" s="1">
        <v>-7.6309348235294099</v>
      </c>
      <c r="C11243" s="1">
        <v>-10.660779645098</v>
      </c>
      <c r="D11243" s="1">
        <v>-1.4642724519607899</v>
      </c>
    </row>
    <row r="11244" spans="1:4" x14ac:dyDescent="0.25">
      <c r="A11244" s="2">
        <v>10.978999999999999</v>
      </c>
      <c r="B11244" s="1">
        <v>-2.6778140882352899</v>
      </c>
      <c r="C11244" s="1">
        <v>-7.33948918823529</v>
      </c>
      <c r="D11244" s="1">
        <v>2.97772539803921</v>
      </c>
    </row>
    <row r="11245" spans="1:4" x14ac:dyDescent="0.25">
      <c r="A11245" s="2">
        <v>10.978999999999999</v>
      </c>
      <c r="B11245" s="1">
        <v>10.027216794117599</v>
      </c>
      <c r="C11245" s="1">
        <v>9.0128954225490201</v>
      </c>
      <c r="D11245" s="1">
        <v>4.1737894421568598</v>
      </c>
    </row>
    <row r="11246" spans="1:4" x14ac:dyDescent="0.25">
      <c r="A11246" s="2">
        <v>10.98</v>
      </c>
      <c r="B11246" s="1">
        <v>1.49090908823529</v>
      </c>
      <c r="C11246" s="1">
        <v>-10.3735727098039</v>
      </c>
      <c r="D11246" s="1">
        <v>-10.484435443137301</v>
      </c>
    </row>
    <row r="11247" spans="1:4" x14ac:dyDescent="0.25">
      <c r="A11247" s="2">
        <v>10.981</v>
      </c>
      <c r="B11247" s="1">
        <v>1.3325565294117601</v>
      </c>
      <c r="C11247" s="1">
        <v>-1.0430294529411801</v>
      </c>
      <c r="D11247" s="1">
        <v>-1.7476476254902</v>
      </c>
    </row>
    <row r="11248" spans="1:4" x14ac:dyDescent="0.25">
      <c r="A11248" s="2">
        <v>10.981999999999999</v>
      </c>
      <c r="B11248" s="1">
        <v>2.7024902941176498</v>
      </c>
      <c r="C11248" s="1">
        <v>14.3556808470588</v>
      </c>
      <c r="D11248" s="1">
        <v>14.286970959803901</v>
      </c>
    </row>
    <row r="11249" spans="1:4" x14ac:dyDescent="0.25">
      <c r="A11249" s="2">
        <v>10.983000000000001</v>
      </c>
      <c r="B11249" s="1">
        <v>-3.0276627647058798</v>
      </c>
      <c r="C11249" s="1">
        <v>19.219788046078399</v>
      </c>
      <c r="D11249" s="1">
        <v>4.8877476715686203</v>
      </c>
    </row>
    <row r="11250" spans="1:4" x14ac:dyDescent="0.25">
      <c r="A11250" s="2">
        <v>10.984</v>
      </c>
      <c r="B11250" s="1">
        <v>-7.9255442352941197</v>
      </c>
      <c r="C11250" s="1">
        <v>-3.0534780000000001</v>
      </c>
      <c r="D11250" s="1">
        <v>-1.5599575754902</v>
      </c>
    </row>
    <row r="11251" spans="1:4" x14ac:dyDescent="0.25">
      <c r="A11251" s="2">
        <v>10.984999999999999</v>
      </c>
      <c r="B11251" s="1">
        <v>-3.8046950882352899</v>
      </c>
      <c r="C11251" s="1">
        <v>-15.311322712745101</v>
      </c>
      <c r="D11251" s="1">
        <v>-0.603106340196081</v>
      </c>
    </row>
    <row r="11252" spans="1:4" x14ac:dyDescent="0.25">
      <c r="A11252" s="2">
        <v>10.986000000000001</v>
      </c>
      <c r="B11252" s="1">
        <v>11.010475705882399</v>
      </c>
      <c r="C11252" s="1">
        <v>18.932581110784302</v>
      </c>
      <c r="D11252" s="1">
        <v>5.31097033333333</v>
      </c>
    </row>
    <row r="11253" spans="1:4" x14ac:dyDescent="0.25">
      <c r="A11253" s="2">
        <v>10.987</v>
      </c>
      <c r="B11253" s="1">
        <v>1.3988436470588199</v>
      </c>
      <c r="C11253" s="1">
        <v>-8.2232028352941207</v>
      </c>
      <c r="D11253" s="1">
        <v>-9.6527109078431401</v>
      </c>
    </row>
    <row r="11254" spans="1:4" x14ac:dyDescent="0.25">
      <c r="A11254" s="2">
        <v>10.988</v>
      </c>
      <c r="B11254" s="1">
        <v>-3.57637279411765</v>
      </c>
      <c r="C11254" s="1">
        <v>-25.289922644117599</v>
      </c>
      <c r="D11254" s="1">
        <v>-6.3994167078431401</v>
      </c>
    </row>
    <row r="11255" spans="1:4" x14ac:dyDescent="0.25">
      <c r="A11255" s="2">
        <v>10.989000000000001</v>
      </c>
      <c r="B11255" s="1">
        <v>1.90704488235294</v>
      </c>
      <c r="C11255" s="1">
        <v>16.524461422548999</v>
      </c>
      <c r="D11255" s="1">
        <v>8.2956101480392093</v>
      </c>
    </row>
    <row r="11256" spans="1:4" x14ac:dyDescent="0.25">
      <c r="A11256" s="2">
        <v>10.99</v>
      </c>
      <c r="B11256" s="1">
        <v>-1.69087255882353</v>
      </c>
      <c r="C11256" s="1">
        <v>29.419316389215702</v>
      </c>
      <c r="D11256" s="1">
        <v>6.1279740803921499</v>
      </c>
    </row>
    <row r="11257" spans="1:4" x14ac:dyDescent="0.25">
      <c r="A11257" s="2">
        <v>10.991</v>
      </c>
      <c r="B11257" s="1">
        <v>-5.8853740588235297</v>
      </c>
      <c r="C11257" s="1">
        <v>-2.5195676715686299</v>
      </c>
      <c r="D11257" s="1">
        <v>0.94257642450980095</v>
      </c>
    </row>
    <row r="11258" spans="1:4" x14ac:dyDescent="0.25">
      <c r="A11258" s="2">
        <v>10.992000000000001</v>
      </c>
      <c r="B11258" s="1">
        <v>-6.65504114705882</v>
      </c>
      <c r="C11258" s="1">
        <v>-17.4138247647059</v>
      </c>
      <c r="D11258" s="1">
        <v>-8.2284746460784302</v>
      </c>
    </row>
    <row r="11259" spans="1:4" x14ac:dyDescent="0.25">
      <c r="A11259" s="2">
        <v>10.993</v>
      </c>
      <c r="B11259" s="1">
        <v>3.56422282352941</v>
      </c>
      <c r="C11259" s="1">
        <v>15.707026299019599</v>
      </c>
      <c r="D11259" s="1">
        <v>2.0024731774509799</v>
      </c>
    </row>
    <row r="11260" spans="1:4" x14ac:dyDescent="0.25">
      <c r="A11260" s="2">
        <v>10.994</v>
      </c>
      <c r="B11260" s="1">
        <v>-2.62994005882353</v>
      </c>
      <c r="C11260" s="1">
        <v>2.59860720098039</v>
      </c>
      <c r="D11260" s="1">
        <v>-1.1367349137254901</v>
      </c>
    </row>
    <row r="11261" spans="1:4" x14ac:dyDescent="0.25">
      <c r="A11261" s="2">
        <v>10.994999999999999</v>
      </c>
      <c r="B11261" s="1">
        <v>-6.6697716176470596</v>
      </c>
      <c r="C11261" s="1">
        <v>-23.956987893137299</v>
      </c>
      <c r="D11261" s="1">
        <v>-9.7483960313725504</v>
      </c>
    </row>
    <row r="11262" spans="1:4" x14ac:dyDescent="0.25">
      <c r="A11262" s="2">
        <v>10.996</v>
      </c>
      <c r="B11262" s="1">
        <v>2.8056035882352899</v>
      </c>
      <c r="C11262" s="1">
        <v>-2.6558068588235302</v>
      </c>
      <c r="D11262" s="1">
        <v>1.7264583980392101</v>
      </c>
    </row>
    <row r="11263" spans="1:4" x14ac:dyDescent="0.25">
      <c r="A11263" s="2">
        <v>10.997</v>
      </c>
      <c r="B11263" s="1">
        <v>0.2830105</v>
      </c>
      <c r="C11263" s="1">
        <v>13.3283637323529</v>
      </c>
      <c r="D11263" s="1">
        <v>8.2661685715686204</v>
      </c>
    </row>
    <row r="11264" spans="1:4" x14ac:dyDescent="0.25">
      <c r="A11264" s="2">
        <v>10.997999999999999</v>
      </c>
      <c r="B11264" s="1">
        <v>-1.26000629411765</v>
      </c>
      <c r="C11264" s="1">
        <v>9.8340126862745105</v>
      </c>
      <c r="D11264" s="1">
        <v>3.5076737745097999</v>
      </c>
    </row>
    <row r="11265" spans="1:4" x14ac:dyDescent="0.25">
      <c r="A11265" s="2">
        <v>10.999000000000001</v>
      </c>
      <c r="B11265" s="1">
        <v>-4.8652889705882396</v>
      </c>
      <c r="C11265" s="1">
        <v>-4.5889304617647104</v>
      </c>
      <c r="D11265" s="1">
        <v>-3.1976452666666701</v>
      </c>
    </row>
    <row r="11266" spans="1:4" x14ac:dyDescent="0.25">
      <c r="A11266" s="2">
        <v>11</v>
      </c>
      <c r="B11266" s="1">
        <v>-5.0825634117647098</v>
      </c>
      <c r="C11266" s="1">
        <v>-5.9734151754902003</v>
      </c>
      <c r="D11266" s="1">
        <v>-1.8764545225490199</v>
      </c>
    </row>
    <row r="11267" spans="1:4" x14ac:dyDescent="0.25">
      <c r="A11267" s="2">
        <v>11.000999999999999</v>
      </c>
      <c r="B11267" s="1">
        <v>0.62549394117647095</v>
      </c>
      <c r="C11267" s="1">
        <v>12.7834069833333</v>
      </c>
      <c r="D11267" s="1">
        <v>5.1527218598039202</v>
      </c>
    </row>
    <row r="11268" spans="1:4" x14ac:dyDescent="0.25">
      <c r="A11268" s="2">
        <v>11.002000000000001</v>
      </c>
      <c r="B11268" s="1">
        <v>-7.9255442352941197</v>
      </c>
      <c r="C11268" s="1">
        <v>0.17944109215686199</v>
      </c>
      <c r="D11268" s="1">
        <v>3.09917190098039</v>
      </c>
    </row>
    <row r="11269" spans="1:4" x14ac:dyDescent="0.25">
      <c r="A11269" s="2">
        <v>11.003</v>
      </c>
      <c r="B11269" s="1">
        <v>-7.3326427941176497</v>
      </c>
      <c r="C11269" s="1">
        <v>-15.760543816666701</v>
      </c>
      <c r="D11269" s="1">
        <v>-3.5619847754901999</v>
      </c>
    </row>
    <row r="11270" spans="1:4" x14ac:dyDescent="0.25">
      <c r="A11270" s="2">
        <v>11.004</v>
      </c>
      <c r="B11270" s="1">
        <v>1.6418964117647099</v>
      </c>
      <c r="C11270" s="1">
        <v>8.4053422901960797</v>
      </c>
      <c r="D11270" s="1">
        <v>4.6595754539215699</v>
      </c>
    </row>
    <row r="11271" spans="1:4" x14ac:dyDescent="0.25">
      <c r="A11271" s="2">
        <v>11.005000000000001</v>
      </c>
      <c r="B11271" s="1">
        <v>-1.3852152941176501</v>
      </c>
      <c r="C11271" s="1">
        <v>4.4912272617647098</v>
      </c>
      <c r="D11271" s="1">
        <v>3.9492974215686298</v>
      </c>
    </row>
    <row r="11272" spans="1:4" x14ac:dyDescent="0.25">
      <c r="A11272" s="2">
        <v>11.006</v>
      </c>
      <c r="B11272" s="1">
        <v>7.9170768823529398</v>
      </c>
      <c r="C11272" s="1">
        <v>8.5894493000000001</v>
      </c>
      <c r="D11272" s="1">
        <v>2.36681268627451</v>
      </c>
    </row>
    <row r="11273" spans="1:4" x14ac:dyDescent="0.25">
      <c r="A11273" s="2">
        <v>11.007</v>
      </c>
      <c r="B11273" s="1">
        <v>2.21270214705882</v>
      </c>
      <c r="C11273" s="1">
        <v>16.1267902813726</v>
      </c>
      <c r="D11273" s="1">
        <v>1.6454940627451</v>
      </c>
    </row>
    <row r="11274" spans="1:4" x14ac:dyDescent="0.25">
      <c r="A11274" s="2">
        <v>11.007999999999999</v>
      </c>
      <c r="B11274" s="1">
        <v>-13.353722647058801</v>
      </c>
      <c r="C11274" s="1">
        <v>-12.3251070137255</v>
      </c>
      <c r="D11274" s="1">
        <v>-0.31605096960784501</v>
      </c>
    </row>
    <row r="11275" spans="1:4" x14ac:dyDescent="0.25">
      <c r="A11275" s="2">
        <v>11.009</v>
      </c>
      <c r="B11275" s="1">
        <v>-0.30989094117647098</v>
      </c>
      <c r="C11275" s="1">
        <v>8.6483635431372505</v>
      </c>
      <c r="D11275" s="1">
        <v>7.8576666980392096</v>
      </c>
    </row>
    <row r="11276" spans="1:4" x14ac:dyDescent="0.25">
      <c r="A11276" s="2">
        <v>11.01</v>
      </c>
      <c r="B11276" s="1">
        <v>-4.9057977647058797</v>
      </c>
      <c r="C11276" s="1">
        <v>5.5811407598039198</v>
      </c>
      <c r="D11276" s="1">
        <v>-6.5650255754901998</v>
      </c>
    </row>
    <row r="11277" spans="1:4" x14ac:dyDescent="0.25">
      <c r="A11277" s="2">
        <v>11.010999999999999</v>
      </c>
      <c r="B11277" s="1">
        <v>-14.3075206176471</v>
      </c>
      <c r="C11277" s="1">
        <v>-25.437208251960801</v>
      </c>
      <c r="D11277" s="1">
        <v>-5.0009418254901998</v>
      </c>
    </row>
    <row r="11278" spans="1:4" x14ac:dyDescent="0.25">
      <c r="A11278" s="2">
        <v>11.012</v>
      </c>
      <c r="B11278" s="1">
        <v>3.5163487941176501</v>
      </c>
      <c r="C11278" s="1">
        <v>3.3534459411764699</v>
      </c>
      <c r="D11278" s="1">
        <v>10.713499615686301</v>
      </c>
    </row>
    <row r="11279" spans="1:4" x14ac:dyDescent="0.25">
      <c r="A11279" s="2">
        <v>11.013</v>
      </c>
      <c r="B11279" s="1">
        <v>8.09384252941177</v>
      </c>
      <c r="C11279" s="1">
        <v>20.1292766745098</v>
      </c>
      <c r="D11279" s="1">
        <v>-1.5084348166666699</v>
      </c>
    </row>
    <row r="11280" spans="1:4" x14ac:dyDescent="0.25">
      <c r="A11280" s="2">
        <v>11.013999999999999</v>
      </c>
      <c r="B11280" s="1">
        <v>-1.7497944411764701</v>
      </c>
      <c r="C11280" s="1">
        <v>1.75907923627451</v>
      </c>
      <c r="D11280" s="1">
        <v>-4.3458667490196099</v>
      </c>
    </row>
    <row r="11281" spans="1:4" x14ac:dyDescent="0.25">
      <c r="A11281" s="2">
        <v>11.015000000000001</v>
      </c>
      <c r="B11281" s="1">
        <v>-4.1250828235294099</v>
      </c>
      <c r="C11281" s="1">
        <v>-10.3404334480392</v>
      </c>
      <c r="D11281" s="1">
        <v>1.5866109098039201</v>
      </c>
    </row>
    <row r="11282" spans="1:4" x14ac:dyDescent="0.25">
      <c r="A11282" s="2">
        <v>11.016</v>
      </c>
      <c r="B11282" s="1">
        <v>-2.3463785000000001</v>
      </c>
      <c r="C11282" s="1">
        <v>15.684933457843099</v>
      </c>
      <c r="D11282" s="1">
        <v>5.4140158509803902</v>
      </c>
    </row>
    <row r="11283" spans="1:4" x14ac:dyDescent="0.25">
      <c r="A11283" s="2">
        <v>11.016999999999999</v>
      </c>
      <c r="B11283" s="1">
        <v>-6.0658223235294102</v>
      </c>
      <c r="C11283" s="1">
        <v>11.811321971568599</v>
      </c>
      <c r="D11283" s="1">
        <v>3.9161756480392098</v>
      </c>
    </row>
    <row r="11284" spans="1:4" x14ac:dyDescent="0.25">
      <c r="A11284" s="2">
        <v>11.018000000000001</v>
      </c>
      <c r="B11284" s="1">
        <v>-12.4919901176471</v>
      </c>
      <c r="C11284" s="1">
        <v>-26.354061160784301</v>
      </c>
      <c r="D11284" s="1">
        <v>-10.4770750490196</v>
      </c>
    </row>
    <row r="11285" spans="1:4" x14ac:dyDescent="0.25">
      <c r="A11285" s="2">
        <v>11.019</v>
      </c>
      <c r="B11285" s="1">
        <v>-0.57135679411764695</v>
      </c>
      <c r="C11285" s="1">
        <v>2.6170179019607902</v>
      </c>
      <c r="D11285" s="1">
        <v>0.35374489509803703</v>
      </c>
    </row>
    <row r="11286" spans="1:4" x14ac:dyDescent="0.25">
      <c r="A11286" s="2">
        <v>11.02</v>
      </c>
      <c r="B11286" s="1">
        <v>6.3851079411764697</v>
      </c>
      <c r="C11286" s="1">
        <v>8.5158064960784294</v>
      </c>
      <c r="D11286" s="1">
        <v>4.0523429392156798</v>
      </c>
    </row>
    <row r="11287" spans="1:4" x14ac:dyDescent="0.25">
      <c r="A11287" s="2">
        <v>11.021000000000001</v>
      </c>
      <c r="B11287" s="1">
        <v>-2.3611089705882402</v>
      </c>
      <c r="C11287" s="1">
        <v>-16.360732668627499</v>
      </c>
      <c r="D11287" s="1">
        <v>-11.9270726901961</v>
      </c>
    </row>
    <row r="11288" spans="1:4" x14ac:dyDescent="0.25">
      <c r="A11288" s="2">
        <v>11.021000000000001</v>
      </c>
      <c r="B11288" s="1">
        <v>-0.192047176470588</v>
      </c>
      <c r="C11288" s="1">
        <v>12.459378646078401</v>
      </c>
      <c r="D11288" s="1">
        <v>4.3430785068627404</v>
      </c>
    </row>
    <row r="11289" spans="1:4" x14ac:dyDescent="0.25">
      <c r="A11289" s="2">
        <v>11.022</v>
      </c>
      <c r="B11289" s="1">
        <v>-3.9409519411764702</v>
      </c>
      <c r="C11289" s="1">
        <v>13.652392069607799</v>
      </c>
      <c r="D11289" s="1">
        <v>8.3324121186274507</v>
      </c>
    </row>
    <row r="11290" spans="1:4" x14ac:dyDescent="0.25">
      <c r="A11290" s="2">
        <v>11.023</v>
      </c>
      <c r="B11290" s="1">
        <v>-5.6239082058823504</v>
      </c>
      <c r="C11290" s="1">
        <v>4.1414239431372497</v>
      </c>
      <c r="D11290" s="1">
        <v>3.34942530098039</v>
      </c>
    </row>
    <row r="11291" spans="1:4" x14ac:dyDescent="0.25">
      <c r="A11291" s="2">
        <v>11.023999999999999</v>
      </c>
      <c r="B11291" s="1">
        <v>-5.1157069705882403</v>
      </c>
      <c r="C11291" s="1">
        <v>-1.9377895205882401</v>
      </c>
      <c r="D11291" s="1">
        <v>-1.0152884107843201</v>
      </c>
    </row>
    <row r="11292" spans="1:4" x14ac:dyDescent="0.25">
      <c r="A11292" s="2">
        <v>11.025</v>
      </c>
      <c r="B11292" s="1">
        <v>-4.40127914705882</v>
      </c>
      <c r="C11292" s="1">
        <v>-17.369639082352901</v>
      </c>
      <c r="D11292" s="1">
        <v>-4.4084300990196104</v>
      </c>
    </row>
    <row r="11293" spans="1:4" x14ac:dyDescent="0.25">
      <c r="A11293" s="2">
        <v>11.026</v>
      </c>
      <c r="B11293" s="1">
        <v>7.2505230882352896</v>
      </c>
      <c r="C11293" s="1">
        <v>9.5394414705882298</v>
      </c>
      <c r="D11293" s="1">
        <v>11.2765697656863</v>
      </c>
    </row>
    <row r="11294" spans="1:4" x14ac:dyDescent="0.25">
      <c r="A11294" s="2">
        <v>11.026999999999999</v>
      </c>
      <c r="B11294" s="1">
        <v>2.08012791176471</v>
      </c>
      <c r="C11294" s="1">
        <v>4.6495592901960796</v>
      </c>
      <c r="D11294" s="1">
        <v>1.92150884215686</v>
      </c>
    </row>
    <row r="11295" spans="1:4" x14ac:dyDescent="0.25">
      <c r="A11295" s="2">
        <v>11.028</v>
      </c>
      <c r="B11295" s="1">
        <v>4.5180207941176498</v>
      </c>
      <c r="C11295" s="1">
        <v>1.2178046274509799</v>
      </c>
      <c r="D11295" s="1">
        <v>1.6344534715686201</v>
      </c>
    </row>
    <row r="11296" spans="1:4" x14ac:dyDescent="0.25">
      <c r="A11296" s="2">
        <v>11.029</v>
      </c>
      <c r="B11296" s="1">
        <v>5.8474457647058804</v>
      </c>
      <c r="C11296" s="1">
        <v>11.082258212745099</v>
      </c>
      <c r="D11296" s="1">
        <v>4.8877476715686203</v>
      </c>
    </row>
    <row r="11297" spans="1:4" x14ac:dyDescent="0.25">
      <c r="A11297" s="2">
        <v>11.03</v>
      </c>
      <c r="B11297" s="1">
        <v>-9.6858354705882395</v>
      </c>
      <c r="C11297" s="1">
        <v>3.0699211460784301</v>
      </c>
      <c r="D11297" s="1">
        <v>-2.0310227990196101</v>
      </c>
    </row>
    <row r="11298" spans="1:4" x14ac:dyDescent="0.25">
      <c r="A11298" s="2">
        <v>11.031000000000001</v>
      </c>
      <c r="B11298" s="1">
        <v>-3.3480504999999998</v>
      </c>
      <c r="C11298" s="1">
        <v>16.6238792078431</v>
      </c>
      <c r="D11298" s="1">
        <v>7.5853321156862696</v>
      </c>
    </row>
    <row r="11299" spans="1:4" x14ac:dyDescent="0.25">
      <c r="A11299" s="2">
        <v>11.032</v>
      </c>
      <c r="B11299" s="1">
        <v>-6.040044</v>
      </c>
      <c r="C11299" s="1">
        <v>-10.914847318627499</v>
      </c>
      <c r="D11299" s="1">
        <v>-5.7737832078431399</v>
      </c>
    </row>
    <row r="11300" spans="1:4" x14ac:dyDescent="0.25">
      <c r="A11300" s="2">
        <v>11.032999999999999</v>
      </c>
      <c r="B11300" s="1">
        <v>-6.4672276470588201</v>
      </c>
      <c r="C11300" s="1">
        <v>-23.7802451637255</v>
      </c>
      <c r="D11300" s="1">
        <v>-9.8367207607843206</v>
      </c>
    </row>
    <row r="11301" spans="1:4" x14ac:dyDescent="0.25">
      <c r="A11301" s="2">
        <v>11.034000000000001</v>
      </c>
      <c r="B11301" s="1">
        <v>10.9147276470588</v>
      </c>
      <c r="C11301" s="1">
        <v>10.102808920588201</v>
      </c>
      <c r="D11301" s="1">
        <v>3.36046589215686</v>
      </c>
    </row>
    <row r="11302" spans="1:4" x14ac:dyDescent="0.25">
      <c r="A11302" s="2">
        <v>11.035</v>
      </c>
      <c r="B11302" s="1">
        <v>1.0710906764705901</v>
      </c>
      <c r="C11302" s="1">
        <v>7.3706608950980401</v>
      </c>
      <c r="D11302" s="1">
        <v>-1.9500584637254901</v>
      </c>
    </row>
    <row r="11303" spans="1:4" x14ac:dyDescent="0.25">
      <c r="A11303" s="2">
        <v>11.036</v>
      </c>
      <c r="B11303" s="1">
        <v>-0.65973961764705902</v>
      </c>
      <c r="C11303" s="1">
        <v>-6.2127542882352902</v>
      </c>
      <c r="D11303" s="1">
        <v>2.90044125980392</v>
      </c>
    </row>
    <row r="11304" spans="1:4" x14ac:dyDescent="0.25">
      <c r="A11304" s="2">
        <v>11.037000000000001</v>
      </c>
      <c r="B11304" s="1">
        <v>4.2013156764705899</v>
      </c>
      <c r="C11304" s="1">
        <v>9.8781983686274497</v>
      </c>
      <c r="D11304" s="1">
        <v>1.47620499803921</v>
      </c>
    </row>
    <row r="11305" spans="1:4" x14ac:dyDescent="0.25">
      <c r="A11305" s="2">
        <v>11.038</v>
      </c>
      <c r="B11305" s="1">
        <v>-8.6620677647058795</v>
      </c>
      <c r="C11305" s="1">
        <v>11.5204328960784</v>
      </c>
      <c r="D11305" s="1">
        <v>-4.20233906372549</v>
      </c>
    </row>
    <row r="11306" spans="1:4" x14ac:dyDescent="0.25">
      <c r="A11306" s="2">
        <v>11.039</v>
      </c>
      <c r="B11306" s="1">
        <v>-4.1324480588235302</v>
      </c>
      <c r="C11306" s="1">
        <v>1.58233650686275</v>
      </c>
      <c r="D11306" s="1">
        <v>8.2367269950980404</v>
      </c>
    </row>
    <row r="11307" spans="1:4" x14ac:dyDescent="0.25">
      <c r="A11307" s="2">
        <v>11.04</v>
      </c>
      <c r="B11307" s="1">
        <v>-3.4843073529411801</v>
      </c>
      <c r="C11307" s="1">
        <v>-9.8875302039215693</v>
      </c>
      <c r="D11307" s="1">
        <v>-5.2732764078431398</v>
      </c>
    </row>
    <row r="11308" spans="1:4" x14ac:dyDescent="0.25">
      <c r="A11308" s="2">
        <v>11.041</v>
      </c>
      <c r="B11308" s="1">
        <v>-3.5874206470588201</v>
      </c>
      <c r="C11308" s="1">
        <v>-10.8043831127451</v>
      </c>
      <c r="D11308" s="1">
        <v>-8.3057587843137295</v>
      </c>
    </row>
    <row r="11309" spans="1:4" x14ac:dyDescent="0.25">
      <c r="A11309" s="2">
        <v>11.042</v>
      </c>
      <c r="B11309" s="1">
        <v>8.0864772941176497</v>
      </c>
      <c r="C11309" s="1">
        <v>12.9343747313726</v>
      </c>
      <c r="D11309" s="1">
        <v>6.9339372362745104</v>
      </c>
    </row>
    <row r="11310" spans="1:4" x14ac:dyDescent="0.25">
      <c r="A11310" s="2">
        <v>11.042999999999999</v>
      </c>
      <c r="B11310" s="1">
        <v>2.7687774117647099</v>
      </c>
      <c r="C11310" s="1">
        <v>-5.4947369500000001</v>
      </c>
      <c r="D11310" s="1">
        <v>-3.6355887166666698</v>
      </c>
    </row>
    <row r="11311" spans="1:4" x14ac:dyDescent="0.25">
      <c r="A11311" s="2">
        <v>11.044</v>
      </c>
      <c r="B11311" s="1">
        <v>0.79857697058823496</v>
      </c>
      <c r="C11311" s="1">
        <v>-3.0792529813725502</v>
      </c>
      <c r="D11311" s="1">
        <v>0.97937839509803704</v>
      </c>
    </row>
    <row r="11312" spans="1:4" x14ac:dyDescent="0.25">
      <c r="A11312" s="2">
        <v>11.045</v>
      </c>
      <c r="B11312" s="1">
        <v>7.9428552058823501</v>
      </c>
      <c r="C11312" s="1">
        <v>28.918545322549001</v>
      </c>
      <c r="D11312" s="1">
        <v>10.963753015686301</v>
      </c>
    </row>
    <row r="11313" spans="1:4" x14ac:dyDescent="0.25">
      <c r="A11313" s="2">
        <v>11.045999999999999</v>
      </c>
      <c r="B11313" s="1">
        <v>1.74132708823529</v>
      </c>
      <c r="C11313" s="1">
        <v>5.4817229745098004</v>
      </c>
      <c r="D11313" s="1">
        <v>6.1721364450980403</v>
      </c>
    </row>
    <row r="11314" spans="1:4" x14ac:dyDescent="0.25">
      <c r="A11314" s="2">
        <v>11.047000000000001</v>
      </c>
      <c r="B11314" s="1">
        <v>-5.84854788235294</v>
      </c>
      <c r="C11314" s="1">
        <v>-18.522148963725499</v>
      </c>
      <c r="D11314" s="1">
        <v>-5.5897733549019604</v>
      </c>
    </row>
    <row r="11315" spans="1:4" x14ac:dyDescent="0.25">
      <c r="A11315" s="2">
        <v>11.048</v>
      </c>
      <c r="B11315" s="1">
        <v>3.5163487941176501</v>
      </c>
      <c r="C11315" s="1">
        <v>-11.6365467970588</v>
      </c>
      <c r="D11315" s="1">
        <v>-2.0310227990196101</v>
      </c>
    </row>
    <row r="11316" spans="1:4" x14ac:dyDescent="0.25">
      <c r="A11316" s="2">
        <v>11.048999999999999</v>
      </c>
      <c r="B11316" s="1">
        <v>8.9445272058823502</v>
      </c>
      <c r="C11316" s="1">
        <v>12.0580253647059</v>
      </c>
      <c r="D11316" s="1">
        <v>13.4994087892157</v>
      </c>
    </row>
    <row r="11317" spans="1:4" x14ac:dyDescent="0.25">
      <c r="A11317" s="2">
        <v>11.05</v>
      </c>
      <c r="B11317" s="1">
        <v>2.64356841176471</v>
      </c>
      <c r="C11317" s="1">
        <v>14.425641510784301</v>
      </c>
      <c r="D11317" s="1">
        <v>4.5528497392156799</v>
      </c>
    </row>
    <row r="11318" spans="1:4" x14ac:dyDescent="0.25">
      <c r="A11318" s="2">
        <v>11.051</v>
      </c>
      <c r="B11318" s="1">
        <v>-0.89542714705882398</v>
      </c>
      <c r="C11318" s="1">
        <v>-11.4045719647059</v>
      </c>
      <c r="D11318" s="1">
        <v>-0.77975579901961001</v>
      </c>
    </row>
    <row r="11319" spans="1:4" x14ac:dyDescent="0.25">
      <c r="A11319" s="2">
        <v>11.052</v>
      </c>
      <c r="B11319" s="1">
        <v>-3.5248161470588202</v>
      </c>
      <c r="C11319" s="1">
        <v>4.4028558970588199</v>
      </c>
      <c r="D11319" s="1">
        <v>5.7709949656862696</v>
      </c>
    </row>
    <row r="11320" spans="1:4" x14ac:dyDescent="0.25">
      <c r="A11320" s="2">
        <v>11.053000000000001</v>
      </c>
      <c r="B11320" s="1">
        <v>0.48187185294117701</v>
      </c>
      <c r="C11320" s="1">
        <v>18.921534690196101</v>
      </c>
      <c r="D11320" s="1">
        <v>3.7984093421568601</v>
      </c>
    </row>
    <row r="11321" spans="1:4" x14ac:dyDescent="0.25">
      <c r="A11321" s="2">
        <v>11.054</v>
      </c>
      <c r="B11321" s="1">
        <v>-7.5388693823529396</v>
      </c>
      <c r="C11321" s="1">
        <v>-9.7291981754902004</v>
      </c>
      <c r="D11321" s="1">
        <v>-9.8956039137254894</v>
      </c>
    </row>
    <row r="11322" spans="1:4" x14ac:dyDescent="0.25">
      <c r="A11322" s="2">
        <v>11.055</v>
      </c>
      <c r="B11322" s="1">
        <v>-6.3530664999999997</v>
      </c>
      <c r="C11322" s="1">
        <v>-10.4840369156863</v>
      </c>
      <c r="D11322" s="1">
        <v>-2.8517067431372598</v>
      </c>
    </row>
    <row r="11323" spans="1:4" x14ac:dyDescent="0.25">
      <c r="A11323" s="2">
        <v>11.055999999999999</v>
      </c>
      <c r="B11323" s="1">
        <v>8.00545970588235</v>
      </c>
      <c r="C11323" s="1">
        <v>2.3739966490196101</v>
      </c>
      <c r="D11323" s="1">
        <v>5.69371082745098</v>
      </c>
    </row>
    <row r="11324" spans="1:4" x14ac:dyDescent="0.25">
      <c r="A11324" s="2">
        <v>11.057</v>
      </c>
      <c r="B11324" s="1">
        <v>-0.93593594117647105</v>
      </c>
      <c r="C11324" s="1">
        <v>-2.9319673735294098</v>
      </c>
      <c r="D11324" s="1">
        <v>-5.89890990784314</v>
      </c>
    </row>
    <row r="11325" spans="1:4" x14ac:dyDescent="0.25">
      <c r="A11325" s="2">
        <v>11.058</v>
      </c>
      <c r="B11325" s="1">
        <v>5.3281966764705899</v>
      </c>
      <c r="C11325" s="1">
        <v>1.7885363578431399</v>
      </c>
      <c r="D11325" s="1">
        <v>6.3009327450977495E-2</v>
      </c>
    </row>
    <row r="11326" spans="1:4" x14ac:dyDescent="0.25">
      <c r="A11326" s="2">
        <v>11.058999999999999</v>
      </c>
      <c r="B11326" s="1">
        <v>7.4457018235294097</v>
      </c>
      <c r="C11326" s="1">
        <v>7.4443036990196099</v>
      </c>
      <c r="D11326" s="1">
        <v>-3.0430769901960799</v>
      </c>
    </row>
    <row r="11327" spans="1:4" x14ac:dyDescent="0.25">
      <c r="A11327" s="2">
        <v>11.06</v>
      </c>
      <c r="B11327" s="1">
        <v>-5.04205461764706</v>
      </c>
      <c r="C11327" s="1">
        <v>4.7268842343137303</v>
      </c>
      <c r="D11327" s="1">
        <v>2.9703650039215699</v>
      </c>
    </row>
    <row r="11328" spans="1:4" x14ac:dyDescent="0.25">
      <c r="A11328" s="2">
        <v>11.061</v>
      </c>
      <c r="B11328" s="1">
        <v>-1.11270158823529</v>
      </c>
      <c r="C11328" s="1">
        <v>2.2561681627450998</v>
      </c>
      <c r="D11328" s="1">
        <v>4.3725200833333302</v>
      </c>
    </row>
    <row r="11329" spans="1:4" x14ac:dyDescent="0.25">
      <c r="A11329" s="2">
        <v>11.061999999999999</v>
      </c>
      <c r="B11329" s="1">
        <v>0.356662852941176</v>
      </c>
      <c r="C11329" s="1">
        <v>-2.2691821382352901</v>
      </c>
      <c r="D11329" s="1">
        <v>-6.6791116843137299</v>
      </c>
    </row>
    <row r="11330" spans="1:4" x14ac:dyDescent="0.25">
      <c r="A11330" s="2">
        <v>11.061999999999999</v>
      </c>
      <c r="B11330" s="1">
        <v>-1.8602729705882399</v>
      </c>
      <c r="C11330" s="1">
        <v>-10.432486952941201</v>
      </c>
      <c r="D11330" s="1">
        <v>2.9372432303921499</v>
      </c>
    </row>
    <row r="11331" spans="1:4" x14ac:dyDescent="0.25">
      <c r="A11331" s="2">
        <v>11.063000000000001</v>
      </c>
      <c r="B11331" s="1">
        <v>1.4540829117647101</v>
      </c>
      <c r="C11331" s="1">
        <v>0.16471253137254899</v>
      </c>
      <c r="D11331" s="1">
        <v>0.74752598039215501</v>
      </c>
    </row>
    <row r="11332" spans="1:4" x14ac:dyDescent="0.25">
      <c r="A11332" s="2">
        <v>11.064</v>
      </c>
      <c r="B11332" s="1">
        <v>11.953225823529401</v>
      </c>
      <c r="C11332" s="1">
        <v>21.6684112764706</v>
      </c>
      <c r="D11332" s="1">
        <v>6.4297502392156796</v>
      </c>
    </row>
    <row r="11333" spans="1:4" x14ac:dyDescent="0.25">
      <c r="A11333" s="2">
        <v>11.065</v>
      </c>
      <c r="B11333" s="1">
        <v>-0.74812244117647098</v>
      </c>
      <c r="C11333" s="1">
        <v>-2.3465070823529399</v>
      </c>
      <c r="D11333" s="1">
        <v>-5.0929467519607901</v>
      </c>
    </row>
    <row r="11334" spans="1:4" x14ac:dyDescent="0.25">
      <c r="A11334" s="2">
        <v>11.066000000000001</v>
      </c>
      <c r="B11334" s="1">
        <v>-7.8887180588235299</v>
      </c>
      <c r="C11334" s="1">
        <v>-10.7601974303922</v>
      </c>
      <c r="D11334" s="1">
        <v>-5.1739110872548997</v>
      </c>
    </row>
    <row r="11335" spans="1:4" x14ac:dyDescent="0.25">
      <c r="A11335" s="2">
        <v>11.067</v>
      </c>
      <c r="B11335" s="1">
        <v>7.6850719705882398</v>
      </c>
      <c r="C11335" s="1">
        <v>24.654626975490199</v>
      </c>
      <c r="D11335" s="1">
        <v>16.605495106862701</v>
      </c>
    </row>
    <row r="11336" spans="1:4" x14ac:dyDescent="0.25">
      <c r="A11336" s="2">
        <v>11.068</v>
      </c>
      <c r="B11336" s="1">
        <v>-6.0069004411764704</v>
      </c>
      <c r="C11336" s="1">
        <v>7.5032179421568603</v>
      </c>
      <c r="D11336" s="1">
        <v>-4.5409171931372603</v>
      </c>
    </row>
    <row r="11337" spans="1:4" x14ac:dyDescent="0.25">
      <c r="A11337" s="2">
        <v>11.069000000000001</v>
      </c>
      <c r="B11337" s="1">
        <v>-13.342674794117601</v>
      </c>
      <c r="C11337" s="1">
        <v>-29.697444458823501</v>
      </c>
      <c r="D11337" s="1">
        <v>-5.0451041901960796</v>
      </c>
    </row>
    <row r="11338" spans="1:4" x14ac:dyDescent="0.25">
      <c r="A11338" s="2">
        <v>11.07</v>
      </c>
      <c r="B11338" s="1">
        <v>4.22341138235294</v>
      </c>
      <c r="C11338" s="1">
        <v>-1.62480760392157</v>
      </c>
      <c r="D11338" s="1">
        <v>9.2119792156862701</v>
      </c>
    </row>
    <row r="11339" spans="1:4" x14ac:dyDescent="0.25">
      <c r="A11339" s="2">
        <v>11.071</v>
      </c>
      <c r="B11339" s="1">
        <v>10.6017051470588</v>
      </c>
      <c r="C11339" s="1">
        <v>23.052895990196099</v>
      </c>
      <c r="D11339" s="1">
        <v>6.76464817156862</v>
      </c>
    </row>
    <row r="11340" spans="1:4" x14ac:dyDescent="0.25">
      <c r="A11340" s="2">
        <v>11.071999999999999</v>
      </c>
      <c r="B11340" s="1">
        <v>1.4504002941176499</v>
      </c>
      <c r="C11340" s="1">
        <v>-15.3150048529412</v>
      </c>
      <c r="D11340" s="1">
        <v>-2.11566733137255</v>
      </c>
    </row>
    <row r="11341" spans="1:4" x14ac:dyDescent="0.25">
      <c r="A11341" s="2">
        <v>11.073</v>
      </c>
      <c r="B11341" s="1">
        <v>3.14072179411765</v>
      </c>
      <c r="C11341" s="1">
        <v>-3.65734899215686</v>
      </c>
      <c r="D11341" s="1">
        <v>-5.4241644872548997</v>
      </c>
    </row>
    <row r="11342" spans="1:4" x14ac:dyDescent="0.25">
      <c r="A11342" s="2">
        <v>11.074</v>
      </c>
      <c r="B11342" s="1">
        <v>7.5524977352941196</v>
      </c>
      <c r="C11342" s="1">
        <v>27.872817506862699</v>
      </c>
      <c r="D11342" s="1">
        <v>10.989514395098</v>
      </c>
    </row>
    <row r="11343" spans="1:4" x14ac:dyDescent="0.25">
      <c r="A11343" s="2">
        <v>11.074999999999999</v>
      </c>
      <c r="B11343" s="1">
        <v>-8.0028792058823495</v>
      </c>
      <c r="C11343" s="1">
        <v>0.90850485098039202</v>
      </c>
      <c r="D11343" s="1">
        <v>5.8114771333333302</v>
      </c>
    </row>
    <row r="11344" spans="1:4" x14ac:dyDescent="0.25">
      <c r="A11344" s="2">
        <v>11.076000000000001</v>
      </c>
      <c r="B11344" s="1">
        <v>-11.7112751764706</v>
      </c>
      <c r="C11344" s="1">
        <v>-11.7691038441176</v>
      </c>
      <c r="D11344" s="1">
        <v>-6.8226393696078498</v>
      </c>
    </row>
    <row r="11345" spans="1:4" x14ac:dyDescent="0.25">
      <c r="A11345" s="2">
        <v>11.077</v>
      </c>
      <c r="B11345" s="1">
        <v>-5.52816014705882</v>
      </c>
      <c r="C11345" s="1">
        <v>-0.29923713333333302</v>
      </c>
      <c r="D11345" s="1">
        <v>-1.34650614607843</v>
      </c>
    </row>
    <row r="11346" spans="1:4" x14ac:dyDescent="0.25">
      <c r="A11346" s="2">
        <v>11.077999999999999</v>
      </c>
      <c r="B11346" s="1">
        <v>-2.66308361764706</v>
      </c>
      <c r="C11346" s="1">
        <v>3.9978204754902</v>
      </c>
      <c r="D11346" s="1">
        <v>-1.3244249637254899</v>
      </c>
    </row>
    <row r="11347" spans="1:4" x14ac:dyDescent="0.25">
      <c r="A11347" s="2">
        <v>11.079000000000001</v>
      </c>
      <c r="B11347" s="1">
        <v>-2.6152095882352899</v>
      </c>
      <c r="C11347" s="1">
        <v>-9.3388913147058794</v>
      </c>
      <c r="D11347" s="1">
        <v>-5.6008139460784303</v>
      </c>
    </row>
    <row r="11348" spans="1:4" x14ac:dyDescent="0.25">
      <c r="A11348" s="2">
        <v>11.08</v>
      </c>
      <c r="B11348" s="1">
        <v>-1.03536661764706</v>
      </c>
      <c r="C11348" s="1">
        <v>-5.2185764352941204</v>
      </c>
      <c r="D11348" s="1">
        <v>-2.8517067431372598</v>
      </c>
    </row>
    <row r="11349" spans="1:4" x14ac:dyDescent="0.25">
      <c r="A11349" s="2">
        <v>11.081</v>
      </c>
      <c r="B11349" s="1">
        <v>4.0982023823529401</v>
      </c>
      <c r="C11349" s="1">
        <v>11.122761754901999</v>
      </c>
      <c r="D11349" s="1">
        <v>1.03090115392157</v>
      </c>
    </row>
    <row r="11350" spans="1:4" x14ac:dyDescent="0.25">
      <c r="A11350" s="2">
        <v>11.082000000000001</v>
      </c>
      <c r="B11350" s="1">
        <v>-2.7551490588235299</v>
      </c>
      <c r="C11350" s="1">
        <v>17.095193152941199</v>
      </c>
      <c r="D11350" s="1">
        <v>8.8439595098039199</v>
      </c>
    </row>
    <row r="11351" spans="1:4" x14ac:dyDescent="0.25">
      <c r="A11351" s="2">
        <v>11.083</v>
      </c>
      <c r="B11351" s="1">
        <v>-2.8324840294117601</v>
      </c>
      <c r="C11351" s="1">
        <v>7.3338394931372504</v>
      </c>
      <c r="D11351" s="1">
        <v>5.9108424539215703</v>
      </c>
    </row>
    <row r="11352" spans="1:4" x14ac:dyDescent="0.25">
      <c r="A11352" s="2">
        <v>11.084</v>
      </c>
      <c r="B11352" s="1">
        <v>-4.6922059411764696</v>
      </c>
      <c r="C11352" s="1">
        <v>-13.993116522549</v>
      </c>
      <c r="D11352" s="1">
        <v>-10.263623619607801</v>
      </c>
    </row>
    <row r="11353" spans="1:4" x14ac:dyDescent="0.25">
      <c r="A11353" s="2">
        <v>11.085000000000001</v>
      </c>
      <c r="B11353" s="1">
        <v>-7.2847687647058796</v>
      </c>
      <c r="C11353" s="1">
        <v>-3.80831674019608</v>
      </c>
      <c r="D11353" s="1">
        <v>-6.2117372549021603E-2</v>
      </c>
    </row>
    <row r="11354" spans="1:4" x14ac:dyDescent="0.25">
      <c r="A11354" s="2">
        <v>11.086</v>
      </c>
      <c r="B11354" s="1">
        <v>2.75772955882353</v>
      </c>
      <c r="C11354" s="1">
        <v>6.8072934450980398</v>
      </c>
      <c r="D11354" s="1">
        <v>8.0159151715686203</v>
      </c>
    </row>
    <row r="11355" spans="1:4" x14ac:dyDescent="0.25">
      <c r="A11355" s="2">
        <v>11.087</v>
      </c>
      <c r="B11355" s="1">
        <v>0.89064241176470604</v>
      </c>
      <c r="C11355" s="1">
        <v>-7.1995678607843097</v>
      </c>
      <c r="D11355" s="1">
        <v>-5.8326663607843203</v>
      </c>
    </row>
    <row r="11356" spans="1:4" x14ac:dyDescent="0.25">
      <c r="A11356" s="2">
        <v>11.087999999999999</v>
      </c>
      <c r="B11356" s="1">
        <v>0.68441582352941199</v>
      </c>
      <c r="C11356" s="1">
        <v>-4.1618021990196103</v>
      </c>
      <c r="D11356" s="1">
        <v>0.20285681568627101</v>
      </c>
    </row>
    <row r="11357" spans="1:4" x14ac:dyDescent="0.25">
      <c r="A11357" s="2">
        <v>11.089</v>
      </c>
      <c r="B11357" s="1">
        <v>6.6171128529411796</v>
      </c>
      <c r="C11357" s="1">
        <v>17.419221490196101</v>
      </c>
      <c r="D11357" s="1">
        <v>9.1126138950980398</v>
      </c>
    </row>
    <row r="11358" spans="1:4" x14ac:dyDescent="0.25">
      <c r="A11358" s="2">
        <v>11.09</v>
      </c>
      <c r="B11358" s="1">
        <v>1.8959970294117601</v>
      </c>
      <c r="C11358" s="1">
        <v>20.0151303284314</v>
      </c>
      <c r="D11358" s="1">
        <v>4.0744241215686197</v>
      </c>
    </row>
    <row r="11359" spans="1:4" x14ac:dyDescent="0.25">
      <c r="A11359" s="2">
        <v>11.090999999999999</v>
      </c>
      <c r="B11359" s="1">
        <v>-8.4521585588235304</v>
      </c>
      <c r="C11359" s="1">
        <v>-7.0706929539215704</v>
      </c>
      <c r="D11359" s="1">
        <v>-1.47163284607843</v>
      </c>
    </row>
    <row r="11360" spans="1:4" x14ac:dyDescent="0.25">
      <c r="A11360" s="2">
        <v>11.092000000000001</v>
      </c>
      <c r="B11360" s="1">
        <v>-9.8589184999999997</v>
      </c>
      <c r="C11360" s="1">
        <v>-15.5175225637255</v>
      </c>
      <c r="D11360" s="1">
        <v>-4.3421865519607898</v>
      </c>
    </row>
    <row r="11361" spans="1:4" x14ac:dyDescent="0.25">
      <c r="A11361" s="2">
        <v>11.093</v>
      </c>
      <c r="B11361" s="1">
        <v>-5.2225028823529396</v>
      </c>
      <c r="C11361" s="1">
        <v>9.5799450127450996</v>
      </c>
      <c r="D11361" s="1">
        <v>1.68965642745098</v>
      </c>
    </row>
    <row r="11362" spans="1:4" x14ac:dyDescent="0.25">
      <c r="A11362" s="2">
        <v>11.093999999999999</v>
      </c>
      <c r="B11362" s="1">
        <v>-4.12876544117647</v>
      </c>
      <c r="C11362" s="1">
        <v>-0.95834022843137201</v>
      </c>
      <c r="D11362" s="1">
        <v>8.3066507392156801</v>
      </c>
    </row>
    <row r="11363" spans="1:4" x14ac:dyDescent="0.25">
      <c r="A11363" s="2">
        <v>11.095000000000001</v>
      </c>
      <c r="B11363" s="1">
        <v>-1.0942885</v>
      </c>
      <c r="C11363" s="1">
        <v>-17.9919207754902</v>
      </c>
      <c r="D11363" s="1">
        <v>-2.8627473343137302</v>
      </c>
    </row>
    <row r="11364" spans="1:4" x14ac:dyDescent="0.25">
      <c r="A11364" s="2">
        <v>11.096</v>
      </c>
      <c r="B11364" s="1">
        <v>0.74333770588235304</v>
      </c>
      <c r="C11364" s="1">
        <v>4.0714632794117698</v>
      </c>
      <c r="D11364" s="1">
        <v>-4.5151558137254897</v>
      </c>
    </row>
    <row r="11365" spans="1:4" x14ac:dyDescent="0.25">
      <c r="A11365" s="2">
        <v>11.097</v>
      </c>
      <c r="B11365" s="1">
        <v>2.3342285294117602</v>
      </c>
      <c r="C11365" s="1">
        <v>18.4391743245098</v>
      </c>
      <c r="D11365" s="1">
        <v>9.5211157686274497</v>
      </c>
    </row>
    <row r="11366" spans="1:4" x14ac:dyDescent="0.25">
      <c r="A11366" s="2">
        <v>11.098000000000001</v>
      </c>
      <c r="B11366" s="1">
        <v>-1.3999457647058799</v>
      </c>
      <c r="C11366" s="1">
        <v>5.4338551519607803</v>
      </c>
      <c r="D11366" s="1">
        <v>-4.2796232019607903</v>
      </c>
    </row>
    <row r="11367" spans="1:4" x14ac:dyDescent="0.25">
      <c r="A11367" s="2">
        <v>11.099</v>
      </c>
      <c r="B11367" s="1">
        <v>-11.390887441176501</v>
      </c>
      <c r="C11367" s="1">
        <v>-3.61316330980392</v>
      </c>
      <c r="D11367" s="1">
        <v>-4.99726162843137</v>
      </c>
    </row>
    <row r="11368" spans="1:4" x14ac:dyDescent="0.25">
      <c r="A11368" s="2">
        <v>11.1</v>
      </c>
      <c r="B11368" s="1">
        <v>-8.6988939411764701</v>
      </c>
      <c r="C11368" s="1">
        <v>9.35165232058824</v>
      </c>
      <c r="D11368" s="1">
        <v>9.4511920245097993</v>
      </c>
    </row>
    <row r="11369" spans="1:4" x14ac:dyDescent="0.25">
      <c r="A11369" s="2">
        <v>11.101000000000001</v>
      </c>
      <c r="B11369" s="1">
        <v>-2.2727261470588198</v>
      </c>
      <c r="C11369" s="1">
        <v>-0.27714429215686298</v>
      </c>
      <c r="D11369" s="1">
        <v>-0.50374101960784601</v>
      </c>
    </row>
    <row r="11370" spans="1:4" x14ac:dyDescent="0.25">
      <c r="A11370" s="2">
        <v>11.102</v>
      </c>
      <c r="B11370" s="1">
        <v>-10.0025405882353</v>
      </c>
      <c r="C11370" s="1">
        <v>-19.3322198068627</v>
      </c>
      <c r="D11370" s="1">
        <v>-10.668445296078399</v>
      </c>
    </row>
    <row r="11371" spans="1:4" x14ac:dyDescent="0.25">
      <c r="A11371" s="2">
        <v>11.103</v>
      </c>
      <c r="B11371" s="1">
        <v>-3.6868513235294098</v>
      </c>
      <c r="C11371" s="1">
        <v>-8.7350203225490208</v>
      </c>
      <c r="D11371" s="1">
        <v>-4.1397757137254896</v>
      </c>
    </row>
    <row r="11372" spans="1:4" x14ac:dyDescent="0.25">
      <c r="A11372" s="2">
        <v>11.103999999999999</v>
      </c>
      <c r="B11372" s="1">
        <v>16.865837764705901</v>
      </c>
      <c r="C11372" s="1">
        <v>21.815696884313699</v>
      </c>
      <c r="D11372" s="1">
        <v>17.083920724509799</v>
      </c>
    </row>
    <row r="11373" spans="1:4" x14ac:dyDescent="0.25">
      <c r="A11373" s="2">
        <v>11.103999999999999</v>
      </c>
      <c r="B11373" s="1">
        <v>4.8899651764705903</v>
      </c>
      <c r="C11373" s="1">
        <v>17.2572073215686</v>
      </c>
      <c r="D11373" s="1">
        <v>4.3430785068627404</v>
      </c>
    </row>
    <row r="11374" spans="1:4" x14ac:dyDescent="0.25">
      <c r="A11374" s="2">
        <v>11.105</v>
      </c>
      <c r="B11374" s="1">
        <v>-7.7266828823529403</v>
      </c>
      <c r="C11374" s="1">
        <v>-8.6356025372549006</v>
      </c>
      <c r="D11374" s="1">
        <v>-10.9628610607843</v>
      </c>
    </row>
    <row r="11375" spans="1:4" x14ac:dyDescent="0.25">
      <c r="A11375" s="2">
        <v>11.106</v>
      </c>
      <c r="B11375" s="1">
        <v>-1.0906058823529401</v>
      </c>
      <c r="C11375" s="1">
        <v>8.1328639156862792</v>
      </c>
      <c r="D11375" s="1">
        <v>5.5354623539215702</v>
      </c>
    </row>
    <row r="11376" spans="1:4" x14ac:dyDescent="0.25">
      <c r="A11376" s="2">
        <v>11.106999999999999</v>
      </c>
      <c r="B11376" s="1">
        <v>-8.1722796176470602</v>
      </c>
      <c r="C11376" s="1">
        <v>13.759174135294099</v>
      </c>
      <c r="D11376" s="1">
        <v>6.61376009215686</v>
      </c>
    </row>
    <row r="11377" spans="1:4" x14ac:dyDescent="0.25">
      <c r="A11377" s="2">
        <v>11.108000000000001</v>
      </c>
      <c r="B11377" s="1">
        <v>-10.720651029411799</v>
      </c>
      <c r="C11377" s="1">
        <v>-12.8442887813725</v>
      </c>
      <c r="D11377" s="1">
        <v>-1.9058960990196101</v>
      </c>
    </row>
    <row r="11378" spans="1:4" x14ac:dyDescent="0.25">
      <c r="A11378" s="2">
        <v>11.109</v>
      </c>
      <c r="B11378" s="1">
        <v>-3.5984685000000001</v>
      </c>
      <c r="C11378" s="1">
        <v>-22.5909138803922</v>
      </c>
      <c r="D11378" s="1">
        <v>-6.1086811401960803</v>
      </c>
    </row>
    <row r="11379" spans="1:4" x14ac:dyDescent="0.25">
      <c r="A11379" s="2">
        <v>11.11</v>
      </c>
      <c r="B11379" s="1">
        <v>5.1735267352941197</v>
      </c>
      <c r="C11379" s="1">
        <v>6.3764830421568597</v>
      </c>
      <c r="D11379" s="1">
        <v>2.1386404686274498</v>
      </c>
    </row>
    <row r="11380" spans="1:4" x14ac:dyDescent="0.25">
      <c r="A11380" s="2">
        <v>11.111000000000001</v>
      </c>
      <c r="B11380" s="1">
        <v>11.375054852941201</v>
      </c>
      <c r="C11380" s="1">
        <v>23.840873992156901</v>
      </c>
      <c r="D11380" s="1">
        <v>9.5174355715686207</v>
      </c>
    </row>
    <row r="11381" spans="1:4" x14ac:dyDescent="0.25">
      <c r="A11381" s="2">
        <v>11.112</v>
      </c>
      <c r="B11381" s="1">
        <v>1.4430350588235299</v>
      </c>
      <c r="C11381" s="1">
        <v>-1.1019436960784299</v>
      </c>
      <c r="D11381" s="1">
        <v>0.24701918039215401</v>
      </c>
    </row>
    <row r="11382" spans="1:4" x14ac:dyDescent="0.25">
      <c r="A11382" s="2">
        <v>11.113</v>
      </c>
      <c r="B11382" s="1">
        <v>-4.32026155882353</v>
      </c>
      <c r="C11382" s="1">
        <v>-10.704965327450999</v>
      </c>
      <c r="D11382" s="1">
        <v>-8.7731438107843207</v>
      </c>
    </row>
    <row r="11383" spans="1:4" x14ac:dyDescent="0.25">
      <c r="A11383" s="2">
        <v>11.114000000000001</v>
      </c>
      <c r="B11383" s="1">
        <v>-4.8425088235294102E-2</v>
      </c>
      <c r="C11383" s="1">
        <v>21.012990321568601</v>
      </c>
      <c r="D11383" s="1">
        <v>7.5227687656862701</v>
      </c>
    </row>
    <row r="11384" spans="1:4" x14ac:dyDescent="0.25">
      <c r="A11384" s="2">
        <v>11.115</v>
      </c>
      <c r="B11384" s="1">
        <v>-14.561621235294099</v>
      </c>
      <c r="C11384" s="1">
        <v>9.4547522460784297</v>
      </c>
      <c r="D11384" s="1">
        <v>8.0858389156862707</v>
      </c>
    </row>
    <row r="11385" spans="1:4" x14ac:dyDescent="0.25">
      <c r="A11385" s="2">
        <v>11.116</v>
      </c>
      <c r="B11385" s="1">
        <v>-13.2653398235294</v>
      </c>
      <c r="C11385" s="1">
        <v>-29.2592697754902</v>
      </c>
      <c r="D11385" s="1">
        <v>-7.2826640019607902</v>
      </c>
    </row>
    <row r="11386" spans="1:4" x14ac:dyDescent="0.25">
      <c r="A11386" s="2">
        <v>11.117000000000001</v>
      </c>
      <c r="B11386" s="1">
        <v>1.9549189117647101</v>
      </c>
      <c r="C11386" s="1">
        <v>-8.3999455647058792</v>
      </c>
      <c r="D11386" s="1">
        <v>0.15501425392156601</v>
      </c>
    </row>
    <row r="11387" spans="1:4" x14ac:dyDescent="0.25">
      <c r="A11387" s="2">
        <v>11.118</v>
      </c>
      <c r="B11387" s="1">
        <v>-1.81239894117647</v>
      </c>
      <c r="C11387" s="1">
        <v>-0.66745115294117696</v>
      </c>
      <c r="D11387" s="1">
        <v>-1.8433327490196101</v>
      </c>
    </row>
    <row r="11388" spans="1:4" x14ac:dyDescent="0.25">
      <c r="A11388" s="2">
        <v>11.119</v>
      </c>
      <c r="B11388" s="1">
        <v>14.0339047941176</v>
      </c>
      <c r="C11388" s="1">
        <v>15.6922977382353</v>
      </c>
      <c r="D11388" s="1">
        <v>9.4401514333333303</v>
      </c>
    </row>
    <row r="11389" spans="1:4" x14ac:dyDescent="0.25">
      <c r="A11389" s="2">
        <v>11.12</v>
      </c>
      <c r="B11389" s="1">
        <v>4.2565549411764696</v>
      </c>
      <c r="C11389" s="1">
        <v>11.019661829411801</v>
      </c>
      <c r="D11389" s="1">
        <v>-2.83330575784314</v>
      </c>
    </row>
    <row r="11390" spans="1:4" x14ac:dyDescent="0.25">
      <c r="A11390" s="2">
        <v>11.121</v>
      </c>
      <c r="B11390" s="1">
        <v>-9.0082338235294106</v>
      </c>
      <c r="C11390" s="1">
        <v>-8.4993633499999994</v>
      </c>
      <c r="D11390" s="1">
        <v>-5.9761940460784304</v>
      </c>
    </row>
    <row r="11391" spans="1:4" x14ac:dyDescent="0.25">
      <c r="A11391" s="2">
        <v>11.122</v>
      </c>
      <c r="B11391" s="1">
        <v>8.2595603235294099</v>
      </c>
      <c r="C11391" s="1">
        <v>31.9931323862745</v>
      </c>
      <c r="D11391" s="1">
        <v>18.3646293009804</v>
      </c>
    </row>
    <row r="11392" spans="1:4" x14ac:dyDescent="0.25">
      <c r="A11392" s="2">
        <v>11.122999999999999</v>
      </c>
      <c r="B11392" s="1">
        <v>-14.959343941176501</v>
      </c>
      <c r="C11392" s="1">
        <v>-11.0621329264706</v>
      </c>
      <c r="D11392" s="1">
        <v>-12.118442937254899</v>
      </c>
    </row>
    <row r="11393" spans="1:4" x14ac:dyDescent="0.25">
      <c r="A11393" s="2">
        <v>11.124000000000001</v>
      </c>
      <c r="B11393" s="1">
        <v>-10.4923287352941</v>
      </c>
      <c r="C11393" s="1">
        <v>-24.512991062745101</v>
      </c>
      <c r="D11393" s="1">
        <v>-1.07049136666667</v>
      </c>
    </row>
    <row r="11394" spans="1:4" x14ac:dyDescent="0.25">
      <c r="A11394" s="2">
        <v>11.125</v>
      </c>
      <c r="B11394" s="1">
        <v>9.2501844705882394</v>
      </c>
      <c r="C11394" s="1">
        <v>11.6014399803922</v>
      </c>
      <c r="D11394" s="1">
        <v>11.114641095097999</v>
      </c>
    </row>
    <row r="11395" spans="1:4" x14ac:dyDescent="0.25">
      <c r="A11395" s="2">
        <v>11.125999999999999</v>
      </c>
      <c r="B11395" s="1">
        <v>0.83540314705882401</v>
      </c>
      <c r="C11395" s="1">
        <v>-10.778608131372501</v>
      </c>
      <c r="D11395" s="1">
        <v>-8.0297440049019606</v>
      </c>
    </row>
    <row r="11396" spans="1:4" x14ac:dyDescent="0.25">
      <c r="A11396" s="2">
        <v>11.127000000000001</v>
      </c>
      <c r="B11396" s="1">
        <v>19.903997323529399</v>
      </c>
      <c r="C11396" s="1">
        <v>18.398670782352902</v>
      </c>
      <c r="D11396" s="1">
        <v>10.8091847392157</v>
      </c>
    </row>
    <row r="11397" spans="1:4" x14ac:dyDescent="0.25">
      <c r="A11397" s="2">
        <v>11.128</v>
      </c>
      <c r="B11397" s="1">
        <v>7.9281247352941202</v>
      </c>
      <c r="C11397" s="1">
        <v>6.1076868078431401</v>
      </c>
      <c r="D11397" s="1">
        <v>-3.8269589637254899</v>
      </c>
    </row>
    <row r="11398" spans="1:4" x14ac:dyDescent="0.25">
      <c r="A11398" s="2">
        <v>11.129</v>
      </c>
      <c r="B11398" s="1">
        <v>-11.4571745588235</v>
      </c>
      <c r="C11398" s="1">
        <v>-5.7230296421568596</v>
      </c>
      <c r="D11398" s="1">
        <v>-4.6770844843137303</v>
      </c>
    </row>
    <row r="11399" spans="1:4" x14ac:dyDescent="0.25">
      <c r="A11399" s="2">
        <v>11.13</v>
      </c>
      <c r="B11399" s="1">
        <v>1.7560575588235301</v>
      </c>
      <c r="C11399" s="1">
        <v>26.495697073529399</v>
      </c>
      <c r="D11399" s="1">
        <v>13.0209831715686</v>
      </c>
    </row>
    <row r="11400" spans="1:4" x14ac:dyDescent="0.25">
      <c r="A11400" s="2">
        <v>11.131</v>
      </c>
      <c r="B11400" s="1">
        <v>-9.6674223823529406</v>
      </c>
      <c r="C11400" s="1">
        <v>-2.5269319519607798</v>
      </c>
      <c r="D11400" s="1">
        <v>-3.4110966960784301</v>
      </c>
    </row>
    <row r="11401" spans="1:4" x14ac:dyDescent="0.25">
      <c r="A11401" s="2">
        <v>11.132</v>
      </c>
      <c r="B11401" s="1">
        <v>-13.769858441176501</v>
      </c>
      <c r="C11401" s="1">
        <v>-20.930268651960802</v>
      </c>
      <c r="D11401" s="1">
        <v>-2.6124939343137301</v>
      </c>
    </row>
    <row r="11402" spans="1:4" x14ac:dyDescent="0.25">
      <c r="A11402" s="2">
        <v>11.132999999999999</v>
      </c>
      <c r="B11402" s="1">
        <v>3.1223087058823502</v>
      </c>
      <c r="C11402" s="1">
        <v>-4.9350516401960798</v>
      </c>
      <c r="D11402" s="1">
        <v>-0.29396978725490502</v>
      </c>
    </row>
    <row r="11403" spans="1:4" x14ac:dyDescent="0.25">
      <c r="A11403" s="2">
        <v>11.134</v>
      </c>
      <c r="B11403" s="1">
        <v>11.872208235294099</v>
      </c>
      <c r="C11403" s="1">
        <v>14.617112800980401</v>
      </c>
      <c r="D11403" s="1">
        <v>-2.3990425049019599</v>
      </c>
    </row>
    <row r="11404" spans="1:4" x14ac:dyDescent="0.25">
      <c r="A11404" s="2">
        <v>11.135</v>
      </c>
      <c r="B11404" s="1">
        <v>5.09250914705882</v>
      </c>
      <c r="C11404" s="1">
        <v>-5.1265229303921602</v>
      </c>
      <c r="D11404" s="1">
        <v>-3.9042431019607902</v>
      </c>
    </row>
    <row r="11405" spans="1:4" x14ac:dyDescent="0.25">
      <c r="A11405" s="2">
        <v>11.135999999999999</v>
      </c>
      <c r="B11405" s="1">
        <v>0.367710705882353</v>
      </c>
      <c r="C11405" s="1">
        <v>-12.9216137254902</v>
      </c>
      <c r="D11405" s="1">
        <v>-4.1876182754902</v>
      </c>
    </row>
    <row r="11406" spans="1:4" x14ac:dyDescent="0.25">
      <c r="A11406" s="2">
        <v>11.137</v>
      </c>
      <c r="B11406" s="1">
        <v>7.7550417058823502</v>
      </c>
      <c r="C11406" s="1">
        <v>27.5745641509804</v>
      </c>
      <c r="D11406" s="1">
        <v>12.5867199186274</v>
      </c>
    </row>
    <row r="11407" spans="1:4" x14ac:dyDescent="0.25">
      <c r="A11407" s="2">
        <v>11.138</v>
      </c>
      <c r="B11407" s="1">
        <v>-3.3480504999999998</v>
      </c>
      <c r="C11407" s="1">
        <v>15.3719515411765</v>
      </c>
      <c r="D11407" s="1">
        <v>5.3477723039215697</v>
      </c>
    </row>
    <row r="11408" spans="1:4" x14ac:dyDescent="0.25">
      <c r="A11408" s="2">
        <v>11.138999999999999</v>
      </c>
      <c r="B11408" s="1">
        <v>-12.3410027941176</v>
      </c>
      <c r="C11408" s="1">
        <v>-23.430441845097999</v>
      </c>
      <c r="D11408" s="1">
        <v>-11.787225201960799</v>
      </c>
    </row>
    <row r="11409" spans="1:4" x14ac:dyDescent="0.25">
      <c r="A11409" s="2">
        <v>11.14</v>
      </c>
      <c r="B11409" s="1">
        <v>-3.28912861764706</v>
      </c>
      <c r="C11409" s="1">
        <v>-15.731086695098</v>
      </c>
      <c r="D11409" s="1">
        <v>0.34638450098038998</v>
      </c>
    </row>
    <row r="11410" spans="1:4" x14ac:dyDescent="0.25">
      <c r="A11410" s="2">
        <v>11.141</v>
      </c>
      <c r="B11410" s="1">
        <v>5.1109222352941197</v>
      </c>
      <c r="C11410" s="1">
        <v>9.13440604901961</v>
      </c>
      <c r="D11410" s="1">
        <v>2.2858483509803902</v>
      </c>
    </row>
    <row r="11411" spans="1:4" x14ac:dyDescent="0.25">
      <c r="A11411" s="2">
        <v>11.141999999999999</v>
      </c>
      <c r="B11411" s="1">
        <v>3.4574269117647098</v>
      </c>
      <c r="C11411" s="1">
        <v>1.6302043294117601</v>
      </c>
      <c r="D11411" s="1">
        <v>-0.93064387843137597</v>
      </c>
    </row>
    <row r="11412" spans="1:4" x14ac:dyDescent="0.25">
      <c r="A11412" s="2">
        <v>11.143000000000001</v>
      </c>
      <c r="B11412" s="1">
        <v>-1.1605756176470601</v>
      </c>
      <c r="C11412" s="1">
        <v>-7.17379287941176</v>
      </c>
      <c r="D11412" s="1">
        <v>4.1958706245097996</v>
      </c>
    </row>
    <row r="11413" spans="1:4" x14ac:dyDescent="0.25">
      <c r="A11413" s="2">
        <v>11.144</v>
      </c>
      <c r="B11413" s="1">
        <v>9.4159022647058794</v>
      </c>
      <c r="C11413" s="1">
        <v>23.693588384313699</v>
      </c>
      <c r="D11413" s="1">
        <v>3.6953638245097999</v>
      </c>
    </row>
    <row r="11414" spans="1:4" x14ac:dyDescent="0.25">
      <c r="A11414" s="2">
        <v>11.145</v>
      </c>
      <c r="B11414" s="1">
        <v>3.6452404117647101</v>
      </c>
      <c r="C11414" s="1">
        <v>18.638009895098001</v>
      </c>
      <c r="D11414" s="1">
        <v>6.6248006833333299</v>
      </c>
    </row>
    <row r="11415" spans="1:4" x14ac:dyDescent="0.25">
      <c r="A11415" s="2">
        <v>11.146000000000001</v>
      </c>
      <c r="B11415" s="1">
        <v>-9.6600571470588203</v>
      </c>
      <c r="C11415" s="1">
        <v>-20.4810475480392</v>
      </c>
      <c r="D11415" s="1">
        <v>-4.7543686225490198</v>
      </c>
    </row>
    <row r="11416" spans="1:4" x14ac:dyDescent="0.25">
      <c r="A11416" s="2">
        <v>11.146000000000001</v>
      </c>
      <c r="B11416" s="1">
        <v>1.58665714705882</v>
      </c>
      <c r="C11416" s="1">
        <v>-2.37228206372549</v>
      </c>
      <c r="D11416" s="1">
        <v>-0.29396978725490502</v>
      </c>
    </row>
    <row r="11417" spans="1:4" x14ac:dyDescent="0.25">
      <c r="A11417" s="2">
        <v>11.147</v>
      </c>
      <c r="B11417" s="1">
        <v>1.1852518235294101</v>
      </c>
      <c r="C11417" s="1">
        <v>13.847545500000001</v>
      </c>
      <c r="D11417" s="1">
        <v>10.183551239215699</v>
      </c>
    </row>
    <row r="11418" spans="1:4" x14ac:dyDescent="0.25">
      <c r="A11418" s="2">
        <v>11.148</v>
      </c>
      <c r="B11418" s="1">
        <v>-2.6004791176470601</v>
      </c>
      <c r="C11418" s="1">
        <v>-9.3352091745097994</v>
      </c>
      <c r="D11418" s="1">
        <v>-2.05310398137255</v>
      </c>
    </row>
    <row r="11419" spans="1:4" x14ac:dyDescent="0.25">
      <c r="A11419" s="2">
        <v>11.148999999999999</v>
      </c>
      <c r="B11419" s="1">
        <v>5.4092142647058798</v>
      </c>
      <c r="C11419" s="1">
        <v>-8.3005277794117607</v>
      </c>
      <c r="D11419" s="1">
        <v>-2.7486612254902001</v>
      </c>
    </row>
    <row r="11420" spans="1:4" x14ac:dyDescent="0.25">
      <c r="A11420" s="2">
        <v>11.15</v>
      </c>
      <c r="B11420" s="1">
        <v>3.3690440882352899</v>
      </c>
      <c r="C11420" s="1">
        <v>12.606664253921601</v>
      </c>
      <c r="D11420" s="1">
        <v>1.6712554421568599</v>
      </c>
    </row>
    <row r="11421" spans="1:4" x14ac:dyDescent="0.25">
      <c r="A11421" s="2">
        <v>11.151</v>
      </c>
      <c r="B11421" s="1">
        <v>1.3546522352941199</v>
      </c>
      <c r="C11421" s="1">
        <v>9.2227774137254901</v>
      </c>
      <c r="D11421" s="1">
        <v>7.8135043333333298</v>
      </c>
    </row>
    <row r="11422" spans="1:4" x14ac:dyDescent="0.25">
      <c r="A11422" s="2">
        <v>11.151999999999999</v>
      </c>
      <c r="B11422" s="1">
        <v>0.662320117647059</v>
      </c>
      <c r="C11422" s="1">
        <v>-0.96938664901960803</v>
      </c>
      <c r="D11422" s="1">
        <v>-0.61782712843137499</v>
      </c>
    </row>
    <row r="11423" spans="1:4" x14ac:dyDescent="0.25">
      <c r="A11423" s="2">
        <v>11.153</v>
      </c>
      <c r="B11423" s="1">
        <v>-0.103664352941176</v>
      </c>
      <c r="C11423" s="1">
        <v>6.0303618637254903</v>
      </c>
      <c r="D11423" s="1">
        <v>-6.4987820284313802</v>
      </c>
    </row>
    <row r="11424" spans="1:4" x14ac:dyDescent="0.25">
      <c r="A11424" s="2">
        <v>11.154</v>
      </c>
      <c r="B11424" s="1">
        <v>-3.80837770588235</v>
      </c>
      <c r="C11424" s="1">
        <v>-9.6481910911764697</v>
      </c>
      <c r="D11424" s="1">
        <v>2.91516204803921</v>
      </c>
    </row>
    <row r="11425" spans="1:4" x14ac:dyDescent="0.25">
      <c r="A11425" s="2">
        <v>11.154999999999999</v>
      </c>
      <c r="B11425" s="1">
        <v>-4.5964578823529401</v>
      </c>
      <c r="C11425" s="1">
        <v>-9.9869479892156896</v>
      </c>
      <c r="D11425" s="1">
        <v>-0.49638062549019901</v>
      </c>
    </row>
    <row r="11426" spans="1:4" x14ac:dyDescent="0.25">
      <c r="A11426" s="2">
        <v>11.156000000000001</v>
      </c>
      <c r="B11426" s="1">
        <v>3.12967394117647</v>
      </c>
      <c r="C11426" s="1">
        <v>13.6155706676471</v>
      </c>
      <c r="D11426" s="1">
        <v>-1.86909412843138</v>
      </c>
    </row>
    <row r="11427" spans="1:4" x14ac:dyDescent="0.25">
      <c r="A11427" s="2">
        <v>11.157</v>
      </c>
      <c r="B11427" s="1">
        <v>0.42294997058823502</v>
      </c>
      <c r="C11427" s="1">
        <v>-2.8399138686274501</v>
      </c>
      <c r="D11427" s="1">
        <v>1.65653465392157</v>
      </c>
    </row>
    <row r="11428" spans="1:4" x14ac:dyDescent="0.25">
      <c r="A11428" s="2">
        <v>11.157999999999999</v>
      </c>
      <c r="B11428" s="1">
        <v>3.0560215882352901</v>
      </c>
      <c r="C11428" s="1">
        <v>-0.46125130196078401</v>
      </c>
      <c r="D11428" s="1">
        <v>3.5702371245097999</v>
      </c>
    </row>
    <row r="11429" spans="1:4" x14ac:dyDescent="0.25">
      <c r="A11429" s="2">
        <v>11.159000000000001</v>
      </c>
      <c r="B11429" s="1">
        <v>0.98270785294117702</v>
      </c>
      <c r="C11429" s="1">
        <v>13.2436745078431</v>
      </c>
      <c r="D11429" s="1">
        <v>-2.97315324607843</v>
      </c>
    </row>
    <row r="11430" spans="1:4" x14ac:dyDescent="0.25">
      <c r="A11430" s="2">
        <v>11.16</v>
      </c>
      <c r="B11430" s="1">
        <v>-8.1428186764705899</v>
      </c>
      <c r="C11430" s="1">
        <v>1.8106291990196099</v>
      </c>
      <c r="D11430" s="1">
        <v>-4.0992935460784299</v>
      </c>
    </row>
    <row r="11431" spans="1:4" x14ac:dyDescent="0.25">
      <c r="A11431" s="2">
        <v>11.161</v>
      </c>
      <c r="B11431" s="1">
        <v>-5.1819940882352897</v>
      </c>
      <c r="C11431" s="1">
        <v>-6.3858148774509802</v>
      </c>
      <c r="D11431" s="1">
        <v>7.51908856862745</v>
      </c>
    </row>
    <row r="11432" spans="1:4" x14ac:dyDescent="0.25">
      <c r="A11432" s="2">
        <v>11.162000000000001</v>
      </c>
      <c r="B11432" s="1">
        <v>-5.8890566764705898</v>
      </c>
      <c r="C11432" s="1">
        <v>-4.6588911254902001</v>
      </c>
      <c r="D11432" s="1">
        <v>1.5019663774509799</v>
      </c>
    </row>
    <row r="11433" spans="1:4" x14ac:dyDescent="0.25">
      <c r="A11433" s="2">
        <v>11.163</v>
      </c>
      <c r="B11433" s="1">
        <v>4.4038596470588196</v>
      </c>
      <c r="C11433" s="1">
        <v>12.411510823529399</v>
      </c>
      <c r="D11433" s="1">
        <v>-0.45957865490196298</v>
      </c>
    </row>
    <row r="11434" spans="1:4" x14ac:dyDescent="0.25">
      <c r="A11434" s="2">
        <v>11.164</v>
      </c>
      <c r="B11434" s="1">
        <v>5.4755013823529399</v>
      </c>
      <c r="C11434" s="1">
        <v>-9.6923767735294106</v>
      </c>
      <c r="D11434" s="1">
        <v>1.8957474627451001</v>
      </c>
    </row>
    <row r="11435" spans="1:4" x14ac:dyDescent="0.25">
      <c r="A11435" s="2">
        <v>11.164999999999999</v>
      </c>
      <c r="B11435" s="1">
        <v>-0.173634088235294</v>
      </c>
      <c r="C11435" s="1">
        <v>-12.9400244264706</v>
      </c>
      <c r="D11435" s="1">
        <v>-4.0551311813725501</v>
      </c>
    </row>
    <row r="11436" spans="1:4" x14ac:dyDescent="0.25">
      <c r="A11436" s="2">
        <v>11.166</v>
      </c>
      <c r="B11436" s="1">
        <v>9.2244061470588203</v>
      </c>
      <c r="C11436" s="1">
        <v>26.2121722784314</v>
      </c>
      <c r="D11436" s="1">
        <v>9.5174355715686207</v>
      </c>
    </row>
    <row r="11437" spans="1:4" x14ac:dyDescent="0.25">
      <c r="A11437" s="2">
        <v>11.167</v>
      </c>
      <c r="B11437" s="1">
        <v>0.76175079411764701</v>
      </c>
      <c r="C11437" s="1">
        <v>16.067876038235301</v>
      </c>
      <c r="D11437" s="1">
        <v>10.1430690715686</v>
      </c>
    </row>
    <row r="11438" spans="1:4" x14ac:dyDescent="0.25">
      <c r="A11438" s="2">
        <v>11.167999999999999</v>
      </c>
      <c r="B11438" s="1">
        <v>-8.0949446470588207</v>
      </c>
      <c r="C11438" s="1">
        <v>-8.6576953784313702</v>
      </c>
      <c r="D11438" s="1">
        <v>-6.4509394666666697</v>
      </c>
    </row>
    <row r="11439" spans="1:4" x14ac:dyDescent="0.25">
      <c r="A11439" s="2">
        <v>11.169</v>
      </c>
      <c r="B11439" s="1">
        <v>-5.6754648529411797</v>
      </c>
      <c r="C11439" s="1">
        <v>-6.3931791578431403</v>
      </c>
      <c r="D11439" s="1">
        <v>-2.1303881196078498</v>
      </c>
    </row>
    <row r="11440" spans="1:4" x14ac:dyDescent="0.25">
      <c r="A11440" s="2">
        <v>11.17</v>
      </c>
      <c r="B11440" s="1">
        <v>-3.0681715588235301</v>
      </c>
      <c r="C11440" s="1">
        <v>9.7161842000000007</v>
      </c>
      <c r="D11440" s="1">
        <v>5.6201068862745096</v>
      </c>
    </row>
    <row r="11441" spans="1:4" x14ac:dyDescent="0.25">
      <c r="A11441" s="2">
        <v>11.170999999999999</v>
      </c>
      <c r="B11441" s="1">
        <v>-3.32227217647059</v>
      </c>
      <c r="C11441" s="1">
        <v>-2.2139500352941202</v>
      </c>
      <c r="D11441" s="1">
        <v>-3.1166809313725499</v>
      </c>
    </row>
    <row r="11442" spans="1:4" x14ac:dyDescent="0.25">
      <c r="A11442" s="2">
        <v>11.172000000000001</v>
      </c>
      <c r="B11442" s="1">
        <v>-4.1140349705882402</v>
      </c>
      <c r="C11442" s="1">
        <v>-18.938230805882402</v>
      </c>
      <c r="D11442" s="1">
        <v>-8.1511905078431397</v>
      </c>
    </row>
    <row r="11443" spans="1:4" x14ac:dyDescent="0.25">
      <c r="A11443" s="2">
        <v>11.173</v>
      </c>
      <c r="B11443" s="1">
        <v>3.7594015588235301</v>
      </c>
      <c r="C11443" s="1">
        <v>-0.575397648039216</v>
      </c>
      <c r="D11443" s="1">
        <v>1.71909800392157</v>
      </c>
    </row>
    <row r="11444" spans="1:4" x14ac:dyDescent="0.25">
      <c r="A11444" s="2">
        <v>11.173999999999999</v>
      </c>
      <c r="B11444" s="1">
        <v>7.4015104117647104</v>
      </c>
      <c r="C11444" s="1">
        <v>17.688017724509798</v>
      </c>
      <c r="D11444" s="1">
        <v>7.0443431480392098</v>
      </c>
    </row>
    <row r="11445" spans="1:4" x14ac:dyDescent="0.25">
      <c r="A11445" s="2">
        <v>11.175000000000001</v>
      </c>
      <c r="B11445" s="1">
        <v>-0.70024841176470598</v>
      </c>
      <c r="C11445" s="1">
        <v>15.9758225333333</v>
      </c>
      <c r="D11445" s="1">
        <v>1.19651002156862</v>
      </c>
    </row>
    <row r="11446" spans="1:4" x14ac:dyDescent="0.25">
      <c r="A11446" s="2">
        <v>11.176</v>
      </c>
      <c r="B11446" s="1">
        <v>-10.529154911764699</v>
      </c>
      <c r="C11446" s="1">
        <v>-13.554941839215701</v>
      </c>
      <c r="D11446" s="1">
        <v>-3.7459946284313799</v>
      </c>
    </row>
    <row r="11447" spans="1:4" x14ac:dyDescent="0.25">
      <c r="A11447" s="2">
        <v>11.177</v>
      </c>
      <c r="B11447" s="1">
        <v>-8.2606624411764695</v>
      </c>
      <c r="C11447" s="1">
        <v>-7.0154608509803902</v>
      </c>
      <c r="D11447" s="1">
        <v>-1.6446021078431401</v>
      </c>
    </row>
    <row r="11448" spans="1:4" x14ac:dyDescent="0.25">
      <c r="A11448" s="2">
        <v>11.178000000000001</v>
      </c>
      <c r="B11448" s="1">
        <v>-3.3149069411764698</v>
      </c>
      <c r="C11448" s="1">
        <v>20.269198001960799</v>
      </c>
      <c r="D11448" s="1">
        <v>6.2494205833333298</v>
      </c>
    </row>
    <row r="11449" spans="1:4" x14ac:dyDescent="0.25">
      <c r="A11449" s="2">
        <v>11.179</v>
      </c>
      <c r="B11449" s="1">
        <v>-7.3805168235294101</v>
      </c>
      <c r="C11449" s="1">
        <v>-14.0962164480392</v>
      </c>
      <c r="D11449" s="1">
        <v>2.0392751480392102</v>
      </c>
    </row>
    <row r="11450" spans="1:4" x14ac:dyDescent="0.25">
      <c r="A11450" s="2">
        <v>11.18</v>
      </c>
      <c r="B11450" s="1">
        <v>-5.8006738529411797</v>
      </c>
      <c r="C11450" s="1">
        <v>-17.178167792156898</v>
      </c>
      <c r="D11450" s="1">
        <v>-9.2294882460784304</v>
      </c>
    </row>
    <row r="11451" spans="1:4" x14ac:dyDescent="0.25">
      <c r="A11451" s="2">
        <v>11.180999999999999</v>
      </c>
      <c r="B11451" s="1">
        <v>4.8862825588235301</v>
      </c>
      <c r="C11451" s="1">
        <v>11.8886469156863</v>
      </c>
      <c r="D11451" s="1">
        <v>1.7080574127451</v>
      </c>
    </row>
    <row r="11452" spans="1:4" x14ac:dyDescent="0.25">
      <c r="A11452" s="2">
        <v>11.182</v>
      </c>
      <c r="B11452" s="1">
        <v>5.4460404411764696</v>
      </c>
      <c r="C11452" s="1">
        <v>16.495004300980401</v>
      </c>
      <c r="D11452" s="1">
        <v>7.9643924127450996</v>
      </c>
    </row>
    <row r="11453" spans="1:4" x14ac:dyDescent="0.25">
      <c r="A11453" s="2">
        <v>11.183</v>
      </c>
      <c r="B11453" s="1">
        <v>0.76175079411764701</v>
      </c>
      <c r="C11453" s="1">
        <v>5.2092445999999999</v>
      </c>
      <c r="D11453" s="1">
        <v>0.19549642156862401</v>
      </c>
    </row>
    <row r="11454" spans="1:4" x14ac:dyDescent="0.25">
      <c r="A11454" s="2">
        <v>11.183999999999999</v>
      </c>
      <c r="B11454" s="1">
        <v>-1.78662061764706</v>
      </c>
      <c r="C11454" s="1">
        <v>-8.8859880705882404</v>
      </c>
      <c r="D11454" s="1">
        <v>-1.86541393137255</v>
      </c>
    </row>
    <row r="11455" spans="1:4" x14ac:dyDescent="0.25">
      <c r="A11455" s="2">
        <v>11.185</v>
      </c>
      <c r="B11455" s="1">
        <v>-8.2127884117647092</v>
      </c>
      <c r="C11455" s="1">
        <v>10.850283380392201</v>
      </c>
      <c r="D11455" s="1">
        <v>0.36478548627450602</v>
      </c>
    </row>
    <row r="11456" spans="1:4" x14ac:dyDescent="0.25">
      <c r="A11456" s="2">
        <v>11.186</v>
      </c>
      <c r="B11456" s="1">
        <v>-3.4474811764705899</v>
      </c>
      <c r="C11456" s="1">
        <v>3.7768920637254899</v>
      </c>
      <c r="D11456" s="1">
        <v>8.2109656156862698</v>
      </c>
    </row>
    <row r="11457" spans="1:4" x14ac:dyDescent="0.25">
      <c r="A11457" s="2">
        <v>11.186999999999999</v>
      </c>
      <c r="B11457" s="1">
        <v>-1.35575435294118</v>
      </c>
      <c r="C11457" s="1">
        <v>-8.9596308745098003</v>
      </c>
      <c r="D11457" s="1">
        <v>-9.1558949019610494E-2</v>
      </c>
    </row>
    <row r="11458" spans="1:4" x14ac:dyDescent="0.25">
      <c r="A11458" s="2">
        <v>11.188000000000001</v>
      </c>
      <c r="B11458" s="1">
        <v>-5.4802861176470596</v>
      </c>
      <c r="C11458" s="1">
        <v>-5.2185764352941204</v>
      </c>
      <c r="D11458" s="1">
        <v>-3.9300044813725501</v>
      </c>
    </row>
    <row r="11459" spans="1:4" x14ac:dyDescent="0.25">
      <c r="A11459" s="2">
        <v>11.188000000000001</v>
      </c>
      <c r="B11459" s="1">
        <v>4.0503283529411798</v>
      </c>
      <c r="C11459" s="1">
        <v>4.7305663745097997</v>
      </c>
      <c r="D11459" s="1">
        <v>11.2876103568627</v>
      </c>
    </row>
    <row r="11460" spans="1:4" x14ac:dyDescent="0.25">
      <c r="A11460" s="2">
        <v>11.189</v>
      </c>
      <c r="B11460" s="1">
        <v>4.3117942058823502</v>
      </c>
      <c r="C11460" s="1">
        <v>21.082950985294101</v>
      </c>
      <c r="D11460" s="1">
        <v>3.5886381098039202</v>
      </c>
    </row>
    <row r="11461" spans="1:4" x14ac:dyDescent="0.25">
      <c r="A11461" s="2">
        <v>11.19</v>
      </c>
      <c r="B11461" s="1">
        <v>-7.8629397352941197</v>
      </c>
      <c r="C11461" s="1">
        <v>-6.50364336372549</v>
      </c>
      <c r="D11461" s="1">
        <v>-8.1217489313725508</v>
      </c>
    </row>
    <row r="11462" spans="1:4" x14ac:dyDescent="0.25">
      <c r="A11462" s="2">
        <v>11.191000000000001</v>
      </c>
      <c r="B11462" s="1">
        <v>-6.7728849117647103</v>
      </c>
      <c r="C11462" s="1">
        <v>-1.9193788196078401</v>
      </c>
      <c r="D11462" s="1">
        <v>3.0954917039215699</v>
      </c>
    </row>
    <row r="11463" spans="1:4" x14ac:dyDescent="0.25">
      <c r="A11463" s="2">
        <v>11.192</v>
      </c>
      <c r="B11463" s="1">
        <v>-1.8197641764705901</v>
      </c>
      <c r="C11463" s="1">
        <v>15.898497589215699</v>
      </c>
      <c r="D11463" s="1">
        <v>5.4986603833333296</v>
      </c>
    </row>
    <row r="11464" spans="1:4" x14ac:dyDescent="0.25">
      <c r="A11464" s="2">
        <v>11.193</v>
      </c>
      <c r="B11464" s="1">
        <v>-7.2442599705882396</v>
      </c>
      <c r="C11464" s="1">
        <v>-10.1010943352941</v>
      </c>
      <c r="D11464" s="1">
        <v>-9.4429396754901997</v>
      </c>
    </row>
    <row r="11465" spans="1:4" x14ac:dyDescent="0.25">
      <c r="A11465" s="2">
        <v>11.194000000000001</v>
      </c>
      <c r="B11465" s="1">
        <v>-4.7548104411764696</v>
      </c>
      <c r="C11465" s="1">
        <v>-14.7037695803922</v>
      </c>
      <c r="D11465" s="1">
        <v>-5.0635051754902003</v>
      </c>
    </row>
    <row r="11466" spans="1:4" x14ac:dyDescent="0.25">
      <c r="A11466" s="2">
        <v>11.195</v>
      </c>
      <c r="B11466" s="1">
        <v>4.3780813235294103</v>
      </c>
      <c r="C11466" s="1">
        <v>2.0205111901960802</v>
      </c>
      <c r="D11466" s="1">
        <v>4.9687120068627397</v>
      </c>
    </row>
    <row r="11467" spans="1:4" x14ac:dyDescent="0.25">
      <c r="A11467" s="2">
        <v>11.196</v>
      </c>
      <c r="B11467" s="1">
        <v>5.2471790882353</v>
      </c>
      <c r="C11467" s="1">
        <v>12.1611252901961</v>
      </c>
      <c r="D11467" s="1">
        <v>-0.73191323725490398</v>
      </c>
    </row>
    <row r="11468" spans="1:4" x14ac:dyDescent="0.25">
      <c r="A11468" s="2">
        <v>11.196999999999999</v>
      </c>
      <c r="B11468" s="1">
        <v>-1.2526410588235299</v>
      </c>
      <c r="C11468" s="1">
        <v>5.1061446745097996</v>
      </c>
      <c r="D11468" s="1">
        <v>-2.81858496960785</v>
      </c>
    </row>
    <row r="11469" spans="1:4" x14ac:dyDescent="0.25">
      <c r="A11469" s="2">
        <v>11.198</v>
      </c>
      <c r="B11469" s="1">
        <v>-9.6269135882352899</v>
      </c>
      <c r="C11469" s="1">
        <v>-3.3922348980392201</v>
      </c>
      <c r="D11469" s="1">
        <v>0.55247553627450696</v>
      </c>
    </row>
    <row r="11470" spans="1:4" x14ac:dyDescent="0.25">
      <c r="A11470" s="2">
        <v>11.199</v>
      </c>
      <c r="B11470" s="1">
        <v>-3.94831717647059</v>
      </c>
      <c r="C11470" s="1">
        <v>8.8398348333333399</v>
      </c>
      <c r="D11470" s="1">
        <v>6.0102077745097997</v>
      </c>
    </row>
    <row r="11471" spans="1:4" x14ac:dyDescent="0.25">
      <c r="A11471" s="2">
        <v>11.2</v>
      </c>
      <c r="B11471" s="1">
        <v>-0.49402182352941199</v>
      </c>
      <c r="C11471" s="1">
        <v>2.32981096666667</v>
      </c>
      <c r="D11471" s="1">
        <v>1.15602785392157</v>
      </c>
    </row>
    <row r="11472" spans="1:4" x14ac:dyDescent="0.25">
      <c r="A11472" s="2">
        <v>11.201000000000001</v>
      </c>
      <c r="B11472" s="1">
        <v>-4.2576570588235301</v>
      </c>
      <c r="C11472" s="1">
        <v>-20.193840612745099</v>
      </c>
      <c r="D11472" s="1">
        <v>-5.9467524696078504</v>
      </c>
    </row>
    <row r="11473" spans="1:4" x14ac:dyDescent="0.25">
      <c r="A11473" s="2">
        <v>11.202</v>
      </c>
      <c r="B11473" s="1">
        <v>6.4698081470588198</v>
      </c>
      <c r="C11473" s="1">
        <v>-2.1513536519607799</v>
      </c>
      <c r="D11473" s="1">
        <v>2.4772185980392099</v>
      </c>
    </row>
    <row r="11474" spans="1:4" x14ac:dyDescent="0.25">
      <c r="A11474" s="2">
        <v>11.202999999999999</v>
      </c>
      <c r="B11474" s="1">
        <v>0.89064241176470604</v>
      </c>
      <c r="C11474" s="1">
        <v>10.5446657441176</v>
      </c>
      <c r="D11474" s="1">
        <v>4.6043724980392096</v>
      </c>
    </row>
    <row r="11475" spans="1:4" x14ac:dyDescent="0.25">
      <c r="A11475" s="2">
        <v>11.204000000000001</v>
      </c>
      <c r="B11475" s="1">
        <v>-4.1876873235294099</v>
      </c>
      <c r="C11475" s="1">
        <v>5.08773397352941</v>
      </c>
      <c r="D11475" s="1">
        <v>3.2463797833333299</v>
      </c>
    </row>
    <row r="11476" spans="1:4" x14ac:dyDescent="0.25">
      <c r="A11476" s="2">
        <v>11.205</v>
      </c>
      <c r="B11476" s="1">
        <v>1.73396185294118</v>
      </c>
      <c r="C11476" s="1">
        <v>14.871180474509799</v>
      </c>
      <c r="D11476" s="1">
        <v>8.4023358627450904</v>
      </c>
    </row>
    <row r="11477" spans="1:4" x14ac:dyDescent="0.25">
      <c r="A11477" s="2">
        <v>11.206</v>
      </c>
      <c r="B11477" s="1">
        <v>-13.2542919705882</v>
      </c>
      <c r="C11477" s="1">
        <v>2.5176001166666699</v>
      </c>
      <c r="D11477" s="1">
        <v>0.45679041274509502</v>
      </c>
    </row>
    <row r="11478" spans="1:4" x14ac:dyDescent="0.25">
      <c r="A11478" s="2">
        <v>11.207000000000001</v>
      </c>
      <c r="B11478" s="1">
        <v>-4.0330173823529396</v>
      </c>
      <c r="C11478" s="1">
        <v>1.27671887058824</v>
      </c>
      <c r="D11478" s="1">
        <v>4.6338140745098002</v>
      </c>
    </row>
    <row r="11479" spans="1:4" x14ac:dyDescent="0.25">
      <c r="A11479" s="2">
        <v>11.208</v>
      </c>
      <c r="B11479" s="1">
        <v>3.6157794705882398</v>
      </c>
      <c r="C11479" s="1">
        <v>2.80848919215686</v>
      </c>
      <c r="D11479" s="1">
        <v>1.3032357362745099</v>
      </c>
    </row>
    <row r="11480" spans="1:4" x14ac:dyDescent="0.25">
      <c r="A11480" s="2">
        <v>11.209</v>
      </c>
      <c r="B11480" s="1">
        <v>-2.0885952647058801</v>
      </c>
      <c r="C11480" s="1">
        <v>-14.578576813725499</v>
      </c>
      <c r="D11480" s="1">
        <v>-13.535318804901999</v>
      </c>
    </row>
    <row r="11481" spans="1:4" x14ac:dyDescent="0.25">
      <c r="A11481" s="2">
        <v>11.21</v>
      </c>
      <c r="B11481" s="1">
        <v>10.513322323529399</v>
      </c>
      <c r="C11481" s="1">
        <v>-2.0519358666666698</v>
      </c>
      <c r="D11481" s="1">
        <v>7.4675658098039204</v>
      </c>
    </row>
    <row r="11482" spans="1:4" x14ac:dyDescent="0.25">
      <c r="A11482" s="2">
        <v>11.211</v>
      </c>
      <c r="B11482" s="1">
        <v>2.61779008823529</v>
      </c>
      <c r="C11482" s="1">
        <v>1.8842720029411799</v>
      </c>
      <c r="D11482" s="1">
        <v>0.74752598039215501</v>
      </c>
    </row>
    <row r="11483" spans="1:4" x14ac:dyDescent="0.25">
      <c r="A11483" s="2">
        <v>11.212</v>
      </c>
      <c r="B11483" s="1">
        <v>2.6693467352941198</v>
      </c>
      <c r="C11483" s="1">
        <v>6.9140755107843104</v>
      </c>
      <c r="D11483" s="1">
        <v>-6.3074117813725499</v>
      </c>
    </row>
    <row r="11484" spans="1:4" x14ac:dyDescent="0.25">
      <c r="A11484" s="2">
        <v>11.212999999999999</v>
      </c>
      <c r="B11484" s="1">
        <v>-0.44246517647058797</v>
      </c>
      <c r="C11484" s="1">
        <v>19.617459187254902</v>
      </c>
      <c r="D11484" s="1">
        <v>11.6004271068627</v>
      </c>
    </row>
    <row r="11485" spans="1:4" x14ac:dyDescent="0.25">
      <c r="A11485" s="2">
        <v>11.214</v>
      </c>
      <c r="B11485" s="1">
        <v>-14.233868264705899</v>
      </c>
      <c r="C11485" s="1">
        <v>-2.22131431568627</v>
      </c>
      <c r="D11485" s="1">
        <v>-0.426456881372552</v>
      </c>
    </row>
    <row r="11486" spans="1:4" x14ac:dyDescent="0.25">
      <c r="A11486" s="2">
        <v>11.215</v>
      </c>
      <c r="B11486" s="1">
        <v>0.47082400000000002</v>
      </c>
      <c r="C11486" s="1">
        <v>0.62498005588235295</v>
      </c>
      <c r="D11486" s="1">
        <v>3.5996787009803901</v>
      </c>
    </row>
    <row r="11487" spans="1:4" x14ac:dyDescent="0.25">
      <c r="A11487" s="2">
        <v>11.215999999999999</v>
      </c>
      <c r="B11487" s="1">
        <v>-6.4598624117647097</v>
      </c>
      <c r="C11487" s="1">
        <v>-1.17190435980392</v>
      </c>
      <c r="D11487" s="1">
        <v>-6.6533503049019602</v>
      </c>
    </row>
    <row r="11488" spans="1:4" x14ac:dyDescent="0.25">
      <c r="A11488" s="2">
        <v>11.217000000000001</v>
      </c>
      <c r="B11488" s="1">
        <v>-9.1518559117647094</v>
      </c>
      <c r="C11488" s="1">
        <v>-20.764572343137299</v>
      </c>
      <c r="D11488" s="1">
        <v>-5.0340635990196096</v>
      </c>
    </row>
    <row r="11489" spans="1:4" x14ac:dyDescent="0.25">
      <c r="A11489" s="2">
        <v>11.218</v>
      </c>
      <c r="B11489" s="1">
        <v>15.6063825294118</v>
      </c>
      <c r="C11489" s="1">
        <v>9.3663808813725495</v>
      </c>
      <c r="D11489" s="1">
        <v>15.2990251509804</v>
      </c>
    </row>
    <row r="11490" spans="1:4" x14ac:dyDescent="0.25">
      <c r="A11490" s="2">
        <v>11.218999999999999</v>
      </c>
      <c r="B11490" s="1">
        <v>6.5692388235294104</v>
      </c>
      <c r="C11490" s="1">
        <v>4.66428785098039</v>
      </c>
      <c r="D11490" s="1">
        <v>-14.922753096078401</v>
      </c>
    </row>
    <row r="11491" spans="1:4" x14ac:dyDescent="0.25">
      <c r="A11491" s="2">
        <v>11.22</v>
      </c>
      <c r="B11491" s="1">
        <v>-4.5522664705882399</v>
      </c>
      <c r="C11491" s="1">
        <v>-7.9433601803921601</v>
      </c>
      <c r="D11491" s="1">
        <v>-4.1103341372548998</v>
      </c>
    </row>
    <row r="11492" spans="1:4" x14ac:dyDescent="0.25">
      <c r="A11492" s="2">
        <v>11.221</v>
      </c>
      <c r="B11492" s="1">
        <v>2.62883794117647</v>
      </c>
      <c r="C11492" s="1">
        <v>18.597506352941199</v>
      </c>
      <c r="D11492" s="1">
        <v>14.9788480068627</v>
      </c>
    </row>
    <row r="11493" spans="1:4" x14ac:dyDescent="0.25">
      <c r="A11493" s="2">
        <v>11.222</v>
      </c>
      <c r="B11493" s="1">
        <v>-4.6369666764705899</v>
      </c>
      <c r="C11493" s="1">
        <v>10.360558734313701</v>
      </c>
      <c r="D11493" s="1">
        <v>-0.79815678431372805</v>
      </c>
    </row>
    <row r="11494" spans="1:4" x14ac:dyDescent="0.25">
      <c r="A11494" s="2">
        <v>11.223000000000001</v>
      </c>
      <c r="B11494" s="1">
        <v>-11.777562294117599</v>
      </c>
      <c r="C11494" s="1">
        <v>-4.3495913490196099</v>
      </c>
      <c r="D11494" s="1">
        <v>-0.86808052843137495</v>
      </c>
    </row>
    <row r="11495" spans="1:4" x14ac:dyDescent="0.25">
      <c r="A11495" s="2">
        <v>11.224</v>
      </c>
      <c r="B11495" s="1">
        <v>-7.4136603823529397</v>
      </c>
      <c r="C11495" s="1">
        <v>-13.853195195097999</v>
      </c>
      <c r="D11495" s="1">
        <v>-1.51579521078432</v>
      </c>
    </row>
    <row r="11496" spans="1:4" x14ac:dyDescent="0.25">
      <c r="A11496" s="2">
        <v>11.225</v>
      </c>
      <c r="B11496" s="1">
        <v>7.1879185882353003</v>
      </c>
      <c r="C11496" s="1">
        <v>-0.479662002941176</v>
      </c>
      <c r="D11496" s="1">
        <v>8.2882497539215692</v>
      </c>
    </row>
    <row r="11497" spans="1:4" x14ac:dyDescent="0.25">
      <c r="A11497" s="2">
        <v>11.226000000000001</v>
      </c>
      <c r="B11497" s="1">
        <v>15.1791988823529</v>
      </c>
      <c r="C11497" s="1">
        <v>17.813210491176498</v>
      </c>
      <c r="D11497" s="1">
        <v>4.9723922039215704</v>
      </c>
    </row>
    <row r="11498" spans="1:4" x14ac:dyDescent="0.25">
      <c r="A11498" s="2">
        <v>11.227</v>
      </c>
      <c r="B11498" s="1">
        <v>6.5545083529411796</v>
      </c>
      <c r="C11498" s="1">
        <v>-8.0317315450980402</v>
      </c>
      <c r="D11498" s="1">
        <v>-8.1033479460784292</v>
      </c>
    </row>
    <row r="11499" spans="1:4" x14ac:dyDescent="0.25">
      <c r="A11499" s="2">
        <v>11.228</v>
      </c>
      <c r="B11499" s="1">
        <v>4.4959250882352899</v>
      </c>
      <c r="C11499" s="1">
        <v>-4.9166409392156902</v>
      </c>
      <c r="D11499" s="1">
        <v>0.41262804803921299</v>
      </c>
    </row>
    <row r="11500" spans="1:4" x14ac:dyDescent="0.25">
      <c r="A11500" s="2">
        <v>11.228999999999999</v>
      </c>
      <c r="B11500" s="1">
        <v>6.3151382058823504</v>
      </c>
      <c r="C11500" s="1">
        <v>21.955618211764701</v>
      </c>
      <c r="D11500" s="1">
        <v>7.5448499480392099</v>
      </c>
    </row>
    <row r="11501" spans="1:4" x14ac:dyDescent="0.25">
      <c r="A11501" s="2">
        <v>11.228999999999999</v>
      </c>
      <c r="B11501" s="1">
        <v>-2.7698795294117602</v>
      </c>
      <c r="C11501" s="1">
        <v>8.3501101872549004</v>
      </c>
      <c r="D11501" s="1">
        <v>4.9208694450980399</v>
      </c>
    </row>
    <row r="11502" spans="1:4" x14ac:dyDescent="0.25">
      <c r="A11502" s="2">
        <v>11.23</v>
      </c>
      <c r="B11502" s="1">
        <v>-16.005207352941198</v>
      </c>
      <c r="C11502" s="1">
        <v>-8.7718417245097999</v>
      </c>
      <c r="D11502" s="1">
        <v>-2.31439797254902</v>
      </c>
    </row>
    <row r="11503" spans="1:4" x14ac:dyDescent="0.25">
      <c r="A11503" s="2">
        <v>11.231</v>
      </c>
      <c r="B11503" s="1">
        <v>-7.8887180588235299</v>
      </c>
      <c r="C11503" s="1">
        <v>-15.7494973960784</v>
      </c>
      <c r="D11503" s="1">
        <v>-4.6108409372549</v>
      </c>
    </row>
    <row r="11504" spans="1:4" x14ac:dyDescent="0.25">
      <c r="A11504" s="2">
        <v>11.231999999999999</v>
      </c>
      <c r="B11504" s="1">
        <v>4.1423937941176501</v>
      </c>
      <c r="C11504" s="1">
        <v>-2.6963104009803902</v>
      </c>
      <c r="D11504" s="1">
        <v>0.64448046274509496</v>
      </c>
    </row>
    <row r="11505" spans="1:4" x14ac:dyDescent="0.25">
      <c r="A11505" s="2">
        <v>11.233000000000001</v>
      </c>
      <c r="B11505" s="1">
        <v>2.38578517647059</v>
      </c>
      <c r="C11505" s="1">
        <v>11.3694651480392</v>
      </c>
      <c r="D11505" s="1">
        <v>0.76592696568627106</v>
      </c>
    </row>
    <row r="11506" spans="1:4" x14ac:dyDescent="0.25">
      <c r="A11506" s="2">
        <v>11.234</v>
      </c>
      <c r="B11506" s="1">
        <v>7.3978277941176502</v>
      </c>
      <c r="C11506" s="1">
        <v>-5.5462869127451002</v>
      </c>
      <c r="D11506" s="1">
        <v>-1.02632900196079</v>
      </c>
    </row>
    <row r="11507" spans="1:4" x14ac:dyDescent="0.25">
      <c r="A11507" s="2">
        <v>11.234999999999999</v>
      </c>
      <c r="B11507" s="1">
        <v>5.9468764411764701</v>
      </c>
      <c r="C11507" s="1">
        <v>8.1181353549019608</v>
      </c>
      <c r="D11507" s="1">
        <v>-1.82125156666667</v>
      </c>
    </row>
    <row r="11508" spans="1:4" x14ac:dyDescent="0.25">
      <c r="A11508" s="2">
        <v>11.236000000000001</v>
      </c>
      <c r="B11508" s="1">
        <v>1.6529442647058801</v>
      </c>
      <c r="C11508" s="1">
        <v>19.020952475490201</v>
      </c>
      <c r="D11508" s="1">
        <v>-1.7955007843140101E-2</v>
      </c>
    </row>
    <row r="11509" spans="1:4" x14ac:dyDescent="0.25">
      <c r="A11509" s="2">
        <v>11.237</v>
      </c>
      <c r="B11509" s="1">
        <v>-5.2777421470588202</v>
      </c>
      <c r="C11509" s="1">
        <v>-5.74144034313725</v>
      </c>
      <c r="D11509" s="1">
        <v>5.06439713039215</v>
      </c>
    </row>
    <row r="11510" spans="1:4" x14ac:dyDescent="0.25">
      <c r="A11510" s="2">
        <v>11.238</v>
      </c>
      <c r="B11510" s="1">
        <v>-9.2291908823529401</v>
      </c>
      <c r="C11510" s="1">
        <v>-15.4070583578431</v>
      </c>
      <c r="D11510" s="1">
        <v>-6.7747968078431402</v>
      </c>
    </row>
    <row r="11511" spans="1:4" x14ac:dyDescent="0.25">
      <c r="A11511" s="2">
        <v>11.239000000000001</v>
      </c>
      <c r="B11511" s="1">
        <v>-2.3058697058823499</v>
      </c>
      <c r="C11511" s="1">
        <v>-1.4627934352941201</v>
      </c>
      <c r="D11511" s="1">
        <v>-7.57339956960785</v>
      </c>
    </row>
    <row r="11512" spans="1:4" x14ac:dyDescent="0.25">
      <c r="A11512" s="2">
        <v>11.24</v>
      </c>
      <c r="B11512" s="1">
        <v>-2.7735621470588199</v>
      </c>
      <c r="C11512" s="1">
        <v>7.0981825205882298</v>
      </c>
      <c r="D11512" s="1">
        <v>13.7680631745098</v>
      </c>
    </row>
    <row r="11513" spans="1:4" x14ac:dyDescent="0.25">
      <c r="A11513" s="2">
        <v>11.241</v>
      </c>
      <c r="B11513" s="1">
        <v>4.9967610882353002</v>
      </c>
      <c r="C11513" s="1">
        <v>-4.1176165166666703</v>
      </c>
      <c r="D11513" s="1">
        <v>4.8251843215686199</v>
      </c>
    </row>
    <row r="11514" spans="1:4" x14ac:dyDescent="0.25">
      <c r="A11514" s="2">
        <v>11.242000000000001</v>
      </c>
      <c r="B11514" s="1">
        <v>8.2706081764705903</v>
      </c>
      <c r="C11514" s="1">
        <v>5.9861761813725503</v>
      </c>
      <c r="D11514" s="1">
        <v>-4.9162972931372604</v>
      </c>
    </row>
    <row r="11515" spans="1:4" x14ac:dyDescent="0.25">
      <c r="A11515" s="2">
        <v>11.243</v>
      </c>
      <c r="B11515" s="1">
        <v>3.5752706764705899</v>
      </c>
      <c r="C11515" s="1">
        <v>9.6499056764705902</v>
      </c>
      <c r="D11515" s="1">
        <v>5.04967634215686</v>
      </c>
    </row>
    <row r="11516" spans="1:4" x14ac:dyDescent="0.25">
      <c r="A11516" s="2">
        <v>11.244</v>
      </c>
      <c r="B11516" s="1">
        <v>3.9103888823529398</v>
      </c>
      <c r="C11516" s="1">
        <v>1.37245451568627</v>
      </c>
      <c r="D11516" s="1">
        <v>1.5424485450980401</v>
      </c>
    </row>
    <row r="11517" spans="1:4" x14ac:dyDescent="0.25">
      <c r="A11517" s="2">
        <v>11.244999999999999</v>
      </c>
      <c r="B11517" s="1">
        <v>-5.0199589117647099</v>
      </c>
      <c r="C11517" s="1">
        <v>6.2365617147058803</v>
      </c>
      <c r="D11517" s="1">
        <v>-0.38965491078431602</v>
      </c>
    </row>
    <row r="11518" spans="1:4" x14ac:dyDescent="0.25">
      <c r="A11518" s="2">
        <v>11.246</v>
      </c>
      <c r="B11518" s="1">
        <v>-4.4307400882352903</v>
      </c>
      <c r="C11518" s="1">
        <v>1.00792263627451</v>
      </c>
      <c r="D11518" s="1">
        <v>4.3504389009803903</v>
      </c>
    </row>
    <row r="11519" spans="1:4" x14ac:dyDescent="0.25">
      <c r="A11519" s="2">
        <v>11.247</v>
      </c>
      <c r="B11519" s="1">
        <v>-2.02230814705882</v>
      </c>
      <c r="C11519" s="1">
        <v>-5.9329116333333296</v>
      </c>
      <c r="D11519" s="1">
        <v>2.7311521950980402</v>
      </c>
    </row>
    <row r="11520" spans="1:4" x14ac:dyDescent="0.25">
      <c r="A11520" s="2">
        <v>11.247999999999999</v>
      </c>
      <c r="B11520" s="1">
        <v>-4.1059852941176499E-2</v>
      </c>
      <c r="C11520" s="1">
        <v>-7.68929250686275</v>
      </c>
      <c r="D11520" s="1">
        <v>-1.18089727843138</v>
      </c>
    </row>
    <row r="11521" spans="1:4" x14ac:dyDescent="0.25">
      <c r="A11521" s="2">
        <v>11.249000000000001</v>
      </c>
      <c r="B11521" s="1">
        <v>8.5283914117647104</v>
      </c>
      <c r="C11521" s="1">
        <v>6.0156333029411799</v>
      </c>
      <c r="D11521" s="1">
        <v>-0.29764998431372902</v>
      </c>
    </row>
    <row r="11522" spans="1:4" x14ac:dyDescent="0.25">
      <c r="A11522" s="2">
        <v>11.25</v>
      </c>
      <c r="B11522" s="1">
        <v>-0.56767417647058804</v>
      </c>
      <c r="C11522" s="1">
        <v>8.6189064215686297</v>
      </c>
      <c r="D11522" s="1">
        <v>3.9971399833333301</v>
      </c>
    </row>
    <row r="11523" spans="1:4" x14ac:dyDescent="0.25">
      <c r="A11523" s="2">
        <v>11.250999999999999</v>
      </c>
      <c r="B11523" s="1">
        <v>0.356662852941176</v>
      </c>
      <c r="C11523" s="1">
        <v>5.3823051892156899</v>
      </c>
      <c r="D11523" s="1">
        <v>6.8161709303921496</v>
      </c>
    </row>
    <row r="11524" spans="1:4" x14ac:dyDescent="0.25">
      <c r="A11524" s="2">
        <v>11.252000000000001</v>
      </c>
      <c r="B11524" s="1">
        <v>3.7225753823529399</v>
      </c>
      <c r="C11524" s="1">
        <v>13.424099377451</v>
      </c>
      <c r="D11524" s="1">
        <v>-0.249807422549022</v>
      </c>
    </row>
    <row r="11525" spans="1:4" x14ac:dyDescent="0.25">
      <c r="A11525" s="2">
        <v>11.253</v>
      </c>
      <c r="B11525" s="1">
        <v>-10.849542647058801</v>
      </c>
      <c r="C11525" s="1">
        <v>-9.2063342676470601</v>
      </c>
      <c r="D11525" s="1">
        <v>-4.32378556666667</v>
      </c>
    </row>
    <row r="11526" spans="1:4" x14ac:dyDescent="0.25">
      <c r="A11526" s="2">
        <v>11.254</v>
      </c>
      <c r="B11526" s="1">
        <v>-6.7692022941176502</v>
      </c>
      <c r="C11526" s="1">
        <v>-15.8378687607843</v>
      </c>
      <c r="D11526" s="1">
        <v>4.0928145098035898E-2</v>
      </c>
    </row>
    <row r="11527" spans="1:4" x14ac:dyDescent="0.25">
      <c r="A11527" s="2">
        <v>11.255000000000001</v>
      </c>
      <c r="B11527" s="1">
        <v>4.1497590294117703</v>
      </c>
      <c r="C11527" s="1">
        <v>10.9165619039216</v>
      </c>
      <c r="D11527" s="1">
        <v>1.0382615480392099</v>
      </c>
    </row>
    <row r="11528" spans="1:4" x14ac:dyDescent="0.25">
      <c r="A11528" s="2">
        <v>11.256</v>
      </c>
      <c r="B11528" s="1">
        <v>0.80225958823529397</v>
      </c>
      <c r="C11528" s="1">
        <v>-0.96202236862745105</v>
      </c>
      <c r="D11528" s="1">
        <v>0.14397366274509499</v>
      </c>
    </row>
    <row r="11529" spans="1:4" x14ac:dyDescent="0.25">
      <c r="A11529" s="2">
        <v>11.257</v>
      </c>
      <c r="B11529" s="1">
        <v>-1.657729</v>
      </c>
      <c r="C11529" s="1">
        <v>-10.8522509352941</v>
      </c>
      <c r="D11529" s="1">
        <v>-3.8306391607843202</v>
      </c>
    </row>
    <row r="11530" spans="1:4" x14ac:dyDescent="0.25">
      <c r="A11530" s="2">
        <v>11.257999999999999</v>
      </c>
      <c r="B11530" s="1">
        <v>1.6013876176470601</v>
      </c>
      <c r="C11530" s="1">
        <v>12.4078286833333</v>
      </c>
      <c r="D11530" s="1">
        <v>0.90209425686274303</v>
      </c>
    </row>
    <row r="11531" spans="1:4" x14ac:dyDescent="0.25">
      <c r="A11531" s="2">
        <v>11.259</v>
      </c>
      <c r="B11531" s="1">
        <v>1.5903397647058799</v>
      </c>
      <c r="C11531" s="1">
        <v>17.0804645921569</v>
      </c>
      <c r="D11531" s="1">
        <v>3.0071669745098002</v>
      </c>
    </row>
    <row r="11532" spans="1:4" x14ac:dyDescent="0.25">
      <c r="A11532" s="2">
        <v>11.26</v>
      </c>
      <c r="B11532" s="1">
        <v>-7.3031818529411803</v>
      </c>
      <c r="C11532" s="1">
        <v>-7.9617708813725496</v>
      </c>
      <c r="D11532" s="1">
        <v>-8.0187034137254898</v>
      </c>
    </row>
    <row r="11533" spans="1:4" x14ac:dyDescent="0.25">
      <c r="A11533" s="2">
        <v>11.260999999999999</v>
      </c>
      <c r="B11533" s="1">
        <v>-10.3192457058824</v>
      </c>
      <c r="C11533" s="1">
        <v>-17.2444463156863</v>
      </c>
      <c r="D11533" s="1">
        <v>-3.0651581725490198</v>
      </c>
    </row>
    <row r="11534" spans="1:4" x14ac:dyDescent="0.25">
      <c r="A11534" s="2">
        <v>11.262</v>
      </c>
      <c r="B11534" s="1">
        <v>4.6100862352941201</v>
      </c>
      <c r="C11534" s="1">
        <v>15.6591584764706</v>
      </c>
      <c r="D11534" s="1">
        <v>9.7787295627451005</v>
      </c>
    </row>
    <row r="11535" spans="1:4" x14ac:dyDescent="0.25">
      <c r="A11535" s="2">
        <v>11.263</v>
      </c>
      <c r="B11535" s="1">
        <v>3.1444044117647101</v>
      </c>
      <c r="C11535" s="1">
        <v>4.5206843833333297</v>
      </c>
      <c r="D11535" s="1">
        <v>-1.6482823049019599</v>
      </c>
    </row>
    <row r="11536" spans="1:4" x14ac:dyDescent="0.25">
      <c r="A11536" s="2">
        <v>11.263999999999999</v>
      </c>
      <c r="B11536" s="1">
        <v>-7.2074337941176498</v>
      </c>
      <c r="C11536" s="1">
        <v>-21.526775363725498</v>
      </c>
      <c r="D11536" s="1">
        <v>-4.9862210372549001</v>
      </c>
    </row>
    <row r="11537" spans="1:4" x14ac:dyDescent="0.25">
      <c r="A11537" s="2">
        <v>11.265000000000001</v>
      </c>
      <c r="B11537" s="1">
        <v>7.4530670588235299</v>
      </c>
      <c r="C11537" s="1">
        <v>12.9859246941176</v>
      </c>
      <c r="D11537" s="1">
        <v>8.5753051245098</v>
      </c>
    </row>
    <row r="11538" spans="1:4" x14ac:dyDescent="0.25">
      <c r="A11538" s="2">
        <v>11.266</v>
      </c>
      <c r="B11538" s="1">
        <v>3.5200314117647098</v>
      </c>
      <c r="C11538" s="1">
        <v>15.4382300647059</v>
      </c>
      <c r="D11538" s="1">
        <v>0.74752598039215501</v>
      </c>
    </row>
    <row r="11539" spans="1:4" x14ac:dyDescent="0.25">
      <c r="A11539" s="2">
        <v>11.266999999999999</v>
      </c>
      <c r="B11539" s="1">
        <v>-10.168258382352899</v>
      </c>
      <c r="C11539" s="1">
        <v>-6.8534466823529403</v>
      </c>
      <c r="D11539" s="1">
        <v>0.43838942745097698</v>
      </c>
    </row>
    <row r="11540" spans="1:4" x14ac:dyDescent="0.25">
      <c r="A11540" s="2">
        <v>11.268000000000001</v>
      </c>
      <c r="B11540" s="1">
        <v>1.55351358823529</v>
      </c>
      <c r="C11540" s="1">
        <v>11.3694651480392</v>
      </c>
      <c r="D11540" s="1">
        <v>11.961086418627399</v>
      </c>
    </row>
    <row r="11541" spans="1:4" x14ac:dyDescent="0.25">
      <c r="A11541" s="2">
        <v>11.269</v>
      </c>
      <c r="B11541" s="1">
        <v>0.82067267647058795</v>
      </c>
      <c r="C11541" s="1">
        <v>7.4295751382352897</v>
      </c>
      <c r="D11541" s="1">
        <v>2.64282746568627</v>
      </c>
    </row>
    <row r="11542" spans="1:4" x14ac:dyDescent="0.25">
      <c r="A11542" s="2">
        <v>11.27</v>
      </c>
      <c r="B11542" s="1">
        <v>-8.0028792058823495</v>
      </c>
      <c r="C11542" s="1">
        <v>-14.619080355882399</v>
      </c>
      <c r="D11542" s="1">
        <v>-9.0712397725490206</v>
      </c>
    </row>
    <row r="11543" spans="1:4" x14ac:dyDescent="0.25">
      <c r="A11543" s="2">
        <v>11.271000000000001</v>
      </c>
      <c r="B11543" s="1">
        <v>-0.43141732352941198</v>
      </c>
      <c r="C11543" s="1">
        <v>-5.1117943696078401</v>
      </c>
      <c r="D11543" s="1">
        <v>-0.39701530490196302</v>
      </c>
    </row>
    <row r="11544" spans="1:4" x14ac:dyDescent="0.25">
      <c r="A11544" s="2">
        <v>11.271000000000001</v>
      </c>
      <c r="B11544" s="1">
        <v>0.82435529411764696</v>
      </c>
      <c r="C11544" s="1">
        <v>7.2565145490196103</v>
      </c>
      <c r="D11544" s="1">
        <v>6.7572877774509799</v>
      </c>
    </row>
    <row r="11545" spans="1:4" x14ac:dyDescent="0.25">
      <c r="A11545" s="2">
        <v>11.272</v>
      </c>
      <c r="B11545" s="1">
        <v>-2.8803580588235298</v>
      </c>
      <c r="C11545" s="1">
        <v>8.0518568313725503</v>
      </c>
      <c r="D11545" s="1">
        <v>2.7237918009803899</v>
      </c>
    </row>
    <row r="11546" spans="1:4" x14ac:dyDescent="0.25">
      <c r="A11546" s="2">
        <v>11.273</v>
      </c>
      <c r="B11546" s="1">
        <v>9.1514382352941195E-2</v>
      </c>
      <c r="C11546" s="1">
        <v>3.6553814372549001</v>
      </c>
      <c r="D11546" s="1">
        <v>1.61237228921568</v>
      </c>
    </row>
    <row r="11547" spans="1:4" x14ac:dyDescent="0.25">
      <c r="A11547" s="2">
        <v>11.273999999999999</v>
      </c>
      <c r="B11547" s="1">
        <v>-3.1049977352941198</v>
      </c>
      <c r="C11547" s="1">
        <v>-1.8052324735294101</v>
      </c>
      <c r="D11547" s="1">
        <v>-1.7550080196078499</v>
      </c>
    </row>
    <row r="11548" spans="1:4" x14ac:dyDescent="0.25">
      <c r="A11548" s="2">
        <v>11.275</v>
      </c>
      <c r="B11548" s="1">
        <v>-5.0641503235294101</v>
      </c>
      <c r="C11548" s="1">
        <v>-2.2397250166666698</v>
      </c>
      <c r="D11548" s="1">
        <v>0.28382115098038901</v>
      </c>
    </row>
    <row r="11549" spans="1:4" x14ac:dyDescent="0.25">
      <c r="A11549" s="2">
        <v>11.276</v>
      </c>
      <c r="B11549" s="1">
        <v>-5.3329814117647096</v>
      </c>
      <c r="C11549" s="1">
        <v>4.6090557480392196</v>
      </c>
      <c r="D11549" s="1">
        <v>1.93254943333333</v>
      </c>
    </row>
    <row r="11550" spans="1:4" x14ac:dyDescent="0.25">
      <c r="A11550" s="2">
        <v>11.276999999999999</v>
      </c>
      <c r="B11550" s="1">
        <v>-7.5278215294117601</v>
      </c>
      <c r="C11550" s="1">
        <v>-2.36859992352941</v>
      </c>
      <c r="D11550" s="1">
        <v>-0.26084801372549299</v>
      </c>
    </row>
    <row r="11551" spans="1:4" x14ac:dyDescent="0.25">
      <c r="A11551" s="2">
        <v>11.278</v>
      </c>
      <c r="B11551" s="1">
        <v>-3.5616423235294099</v>
      </c>
      <c r="C11551" s="1">
        <v>-6.4705041019607803</v>
      </c>
      <c r="D11551" s="1">
        <v>-3.23076704019608</v>
      </c>
    </row>
    <row r="11552" spans="1:4" x14ac:dyDescent="0.25">
      <c r="A11552" s="2">
        <v>11.279</v>
      </c>
      <c r="B11552" s="1">
        <v>-1.32997602941176</v>
      </c>
      <c r="C11552" s="1">
        <v>4.5538236450980403</v>
      </c>
      <c r="D11552" s="1">
        <v>-0.23140643725490401</v>
      </c>
    </row>
    <row r="11553" spans="1:4" x14ac:dyDescent="0.25">
      <c r="A11553" s="2">
        <v>11.28</v>
      </c>
      <c r="B11553" s="1">
        <v>1.65662688235294</v>
      </c>
      <c r="C11553" s="1">
        <v>5.9235797980392197</v>
      </c>
      <c r="D11553" s="1">
        <v>6.8824144774509799</v>
      </c>
    </row>
    <row r="11554" spans="1:4" x14ac:dyDescent="0.25">
      <c r="A11554" s="2">
        <v>11.281000000000001</v>
      </c>
      <c r="B11554" s="1">
        <v>4.0982023823529401</v>
      </c>
      <c r="C11554" s="1">
        <v>3.7768920637254899</v>
      </c>
      <c r="D11554" s="1">
        <v>-5.2659160137254899</v>
      </c>
    </row>
    <row r="11555" spans="1:4" x14ac:dyDescent="0.25">
      <c r="A11555" s="2">
        <v>11.282</v>
      </c>
      <c r="B11555" s="1">
        <v>-4.2336764705881401E-3</v>
      </c>
      <c r="C11555" s="1">
        <v>5.3565302078431403</v>
      </c>
      <c r="D11555" s="1">
        <v>-1.6262011225490201</v>
      </c>
    </row>
    <row r="11556" spans="1:4" x14ac:dyDescent="0.25">
      <c r="A11556" s="2">
        <v>11.282999999999999</v>
      </c>
      <c r="B11556" s="1">
        <v>-6.9238722352941204</v>
      </c>
      <c r="C11556" s="1">
        <v>5.3344373666666698</v>
      </c>
      <c r="D11556" s="1">
        <v>8.3471329068627398</v>
      </c>
    </row>
    <row r="11557" spans="1:4" x14ac:dyDescent="0.25">
      <c r="A11557" s="2">
        <v>11.284000000000001</v>
      </c>
      <c r="B11557" s="1">
        <v>-5.3771728235294098</v>
      </c>
      <c r="C11557" s="1">
        <v>-1.8457360156862701</v>
      </c>
      <c r="D11557" s="1">
        <v>-1.25450121960785</v>
      </c>
    </row>
    <row r="11558" spans="1:4" x14ac:dyDescent="0.25">
      <c r="A11558" s="2">
        <v>11.285</v>
      </c>
      <c r="B11558" s="1">
        <v>0.54447635294117702</v>
      </c>
      <c r="C11558" s="1">
        <v>-0.35446923627450999</v>
      </c>
      <c r="D11558" s="1">
        <v>-3.47734024313726</v>
      </c>
    </row>
    <row r="11559" spans="1:4" x14ac:dyDescent="0.25">
      <c r="A11559" s="2">
        <v>11.286</v>
      </c>
      <c r="B11559" s="1">
        <v>-4.7842713823529399</v>
      </c>
      <c r="C11559" s="1">
        <v>-9.0369558186274492</v>
      </c>
      <c r="D11559" s="1">
        <v>0.99041898627450697</v>
      </c>
    </row>
    <row r="11560" spans="1:4" x14ac:dyDescent="0.25">
      <c r="A11560" s="2">
        <v>11.287000000000001</v>
      </c>
      <c r="B11560" s="1">
        <v>2.9934170882352902</v>
      </c>
      <c r="C11560" s="1">
        <v>-1.52907195882353</v>
      </c>
      <c r="D11560" s="1">
        <v>7.5080479774509801</v>
      </c>
    </row>
    <row r="11561" spans="1:4" x14ac:dyDescent="0.25">
      <c r="A11561" s="2">
        <v>11.288</v>
      </c>
      <c r="B11561" s="1">
        <v>7.9170768823529398</v>
      </c>
      <c r="C11561" s="1">
        <v>16.6422899088235</v>
      </c>
      <c r="D11561" s="1">
        <v>2.2858483509803902</v>
      </c>
    </row>
    <row r="11562" spans="1:4" x14ac:dyDescent="0.25">
      <c r="A11562" s="2">
        <v>11.289</v>
      </c>
      <c r="B11562" s="1">
        <v>-4.6038231176470603</v>
      </c>
      <c r="C11562" s="1">
        <v>1.9615969470588199</v>
      </c>
      <c r="D11562" s="1">
        <v>0.66288144803921301</v>
      </c>
    </row>
    <row r="11563" spans="1:4" x14ac:dyDescent="0.25">
      <c r="A11563" s="2">
        <v>11.29</v>
      </c>
      <c r="B11563" s="1">
        <v>-5.8080390882352901</v>
      </c>
      <c r="C11563" s="1">
        <v>8.4826672343137304</v>
      </c>
      <c r="D11563" s="1">
        <v>7.5853321156862696</v>
      </c>
    </row>
    <row r="11564" spans="1:4" x14ac:dyDescent="0.25">
      <c r="A11564" s="2">
        <v>11.291</v>
      </c>
      <c r="B11564" s="1">
        <v>-9.74107473529412</v>
      </c>
      <c r="C11564" s="1">
        <v>7.1386860627450996</v>
      </c>
      <c r="D11564" s="1">
        <v>2.2343255921568601</v>
      </c>
    </row>
    <row r="11565" spans="1:4" x14ac:dyDescent="0.25">
      <c r="A11565" s="2">
        <v>11.292</v>
      </c>
      <c r="B11565" s="1">
        <v>-11.3061872352941</v>
      </c>
      <c r="C11565" s="1">
        <v>-10.5466332990196</v>
      </c>
      <c r="D11565" s="1">
        <v>-7.0508115872549002</v>
      </c>
    </row>
    <row r="11566" spans="1:4" x14ac:dyDescent="0.25">
      <c r="A11566" s="2">
        <v>11.292999999999999</v>
      </c>
      <c r="B11566" s="1">
        <v>-0.70024841176470598</v>
      </c>
      <c r="C11566" s="1">
        <v>-6.9160430656862699</v>
      </c>
      <c r="D11566" s="1">
        <v>-1.71452585196079</v>
      </c>
    </row>
    <row r="11567" spans="1:4" x14ac:dyDescent="0.25">
      <c r="A11567" s="2">
        <v>11.294</v>
      </c>
      <c r="B11567" s="1">
        <v>4.5327512647058796</v>
      </c>
      <c r="C11567" s="1">
        <v>-5.5057833705882402</v>
      </c>
      <c r="D11567" s="1">
        <v>2.4109750509803902</v>
      </c>
    </row>
    <row r="11568" spans="1:4" x14ac:dyDescent="0.25">
      <c r="A11568" s="2">
        <v>11.295</v>
      </c>
      <c r="B11568" s="1">
        <v>8.5689002058823505</v>
      </c>
      <c r="C11568" s="1">
        <v>5.2092445999999999</v>
      </c>
      <c r="D11568" s="1">
        <v>-1.45323186078432</v>
      </c>
    </row>
    <row r="11569" spans="1:4" x14ac:dyDescent="0.25">
      <c r="A11569" s="2">
        <v>11.295999999999999</v>
      </c>
      <c r="B11569" s="1">
        <v>7.2063316764705903</v>
      </c>
      <c r="C11569" s="1">
        <v>11.9512432990196</v>
      </c>
      <c r="D11569" s="1">
        <v>1.4578040127451</v>
      </c>
    </row>
    <row r="11570" spans="1:4" x14ac:dyDescent="0.25">
      <c r="A11570" s="2">
        <v>11.297000000000001</v>
      </c>
      <c r="B11570" s="1">
        <v>-10.0025405882353</v>
      </c>
      <c r="C11570" s="1">
        <v>-7.3984034313725502</v>
      </c>
      <c r="D11570" s="1">
        <v>-9.9103247019607892</v>
      </c>
    </row>
    <row r="11571" spans="1:4" x14ac:dyDescent="0.25">
      <c r="A11571" s="2">
        <v>11.298</v>
      </c>
      <c r="B11571" s="1">
        <v>-6.9201896176470603</v>
      </c>
      <c r="C11571" s="1">
        <v>8.1623210372549</v>
      </c>
      <c r="D11571" s="1">
        <v>7.16210945392156</v>
      </c>
    </row>
    <row r="11572" spans="1:4" x14ac:dyDescent="0.25">
      <c r="A11572" s="2">
        <v>11.298999999999999</v>
      </c>
      <c r="B11572" s="1">
        <v>-2.9797887352941199</v>
      </c>
      <c r="C11572" s="1">
        <v>20.563769217647099</v>
      </c>
      <c r="D11572" s="1">
        <v>10.249794786274499</v>
      </c>
    </row>
    <row r="11573" spans="1:4" x14ac:dyDescent="0.25">
      <c r="A11573" s="2">
        <v>11.3</v>
      </c>
      <c r="B11573" s="1">
        <v>-18.969714558823501</v>
      </c>
      <c r="C11573" s="1">
        <v>-21.2727076901961</v>
      </c>
      <c r="D11573" s="1">
        <v>-11.882910325490201</v>
      </c>
    </row>
    <row r="11574" spans="1:4" x14ac:dyDescent="0.25">
      <c r="A11574" s="2">
        <v>11.301</v>
      </c>
      <c r="B11574" s="1">
        <v>2.7724600294117701</v>
      </c>
      <c r="C11574" s="1">
        <v>-9.4456733803921598</v>
      </c>
      <c r="D11574" s="1">
        <v>8.6746704450980303</v>
      </c>
    </row>
    <row r="11575" spans="1:4" x14ac:dyDescent="0.25">
      <c r="A11575" s="2">
        <v>11.302</v>
      </c>
      <c r="B11575" s="1">
        <v>13.337890058823501</v>
      </c>
      <c r="C11575" s="1">
        <v>8.5158064960784294</v>
      </c>
      <c r="D11575" s="1">
        <v>-4.2391410343137297</v>
      </c>
    </row>
    <row r="11576" spans="1:4" x14ac:dyDescent="0.25">
      <c r="A11576" s="2">
        <v>11.303000000000001</v>
      </c>
      <c r="B11576" s="1">
        <v>0.636541794117647</v>
      </c>
      <c r="C11576" s="1">
        <v>-5.5573333333333297</v>
      </c>
      <c r="D11576" s="1">
        <v>-4.5409171931372603</v>
      </c>
    </row>
    <row r="11577" spans="1:4" x14ac:dyDescent="0.25">
      <c r="A11577" s="2">
        <v>11.304</v>
      </c>
      <c r="B11577" s="1">
        <v>2.9013516470588199</v>
      </c>
      <c r="C11577" s="1">
        <v>2.1898896392156901</v>
      </c>
      <c r="D11577" s="1">
        <v>5.8629998921568598</v>
      </c>
    </row>
    <row r="11578" spans="1:4" x14ac:dyDescent="0.25">
      <c r="A11578" s="2">
        <v>11.305</v>
      </c>
      <c r="B11578" s="1">
        <v>-2.2837740000000002</v>
      </c>
      <c r="C11578" s="1">
        <v>9.6094021343137292</v>
      </c>
      <c r="D11578" s="1">
        <v>-5.1628704960784297</v>
      </c>
    </row>
    <row r="11579" spans="1:4" x14ac:dyDescent="0.25">
      <c r="A11579" s="2">
        <v>11.305999999999999</v>
      </c>
      <c r="B11579" s="1">
        <v>0.54815897058823504</v>
      </c>
      <c r="C11579" s="1">
        <v>31.694879030392201</v>
      </c>
      <c r="D11579" s="1">
        <v>19.597495315686299</v>
      </c>
    </row>
    <row r="11580" spans="1:4" x14ac:dyDescent="0.25">
      <c r="A11580" s="2">
        <v>11.307</v>
      </c>
      <c r="B11580" s="1">
        <v>-10.757477205882401</v>
      </c>
      <c r="C11580" s="1">
        <v>-8.8344381078431393</v>
      </c>
      <c r="D11580" s="1">
        <v>1.6454940627451</v>
      </c>
    </row>
    <row r="11581" spans="1:4" x14ac:dyDescent="0.25">
      <c r="A11581" s="2">
        <v>11.308</v>
      </c>
      <c r="B11581" s="1">
        <v>-6.5445626176470597</v>
      </c>
      <c r="C11581" s="1">
        <v>-26.206775552941199</v>
      </c>
      <c r="D11581" s="1">
        <v>-8.0996677490196092</v>
      </c>
    </row>
    <row r="11582" spans="1:4" x14ac:dyDescent="0.25">
      <c r="A11582" s="2">
        <v>11.308999999999999</v>
      </c>
      <c r="B11582" s="1">
        <v>14.5494712647059</v>
      </c>
      <c r="C11582" s="1">
        <v>21.5542649303922</v>
      </c>
      <c r="D11582" s="1">
        <v>9.3481465068627401</v>
      </c>
    </row>
    <row r="11583" spans="1:4" x14ac:dyDescent="0.25">
      <c r="A11583" s="2">
        <v>11.31</v>
      </c>
      <c r="B11583" s="1">
        <v>0.87959455882352899</v>
      </c>
      <c r="C11583" s="1">
        <v>-11.548175432352901</v>
      </c>
      <c r="D11583" s="1">
        <v>-3.1314017196078501</v>
      </c>
    </row>
    <row r="11584" spans="1:4" x14ac:dyDescent="0.25">
      <c r="A11584" s="2">
        <v>11.311</v>
      </c>
      <c r="B11584" s="1">
        <v>1.6934530588235299</v>
      </c>
      <c r="C11584" s="1">
        <v>-4.9092766588235301</v>
      </c>
      <c r="D11584" s="1">
        <v>3.5812777156862698</v>
      </c>
    </row>
    <row r="11585" spans="1:4" x14ac:dyDescent="0.25">
      <c r="A11585" s="2">
        <v>11.311999999999999</v>
      </c>
      <c r="B11585" s="1">
        <v>6.7091782941176499</v>
      </c>
      <c r="C11585" s="1">
        <v>21.1345009480392</v>
      </c>
      <c r="D11585" s="1">
        <v>4.5381289509803899</v>
      </c>
    </row>
    <row r="11586" spans="1:4" x14ac:dyDescent="0.25">
      <c r="A11586" s="2">
        <v>11.311999999999999</v>
      </c>
      <c r="B11586" s="1">
        <v>-3.3149069411764698</v>
      </c>
      <c r="C11586" s="1">
        <v>2.1309753960784299</v>
      </c>
      <c r="D11586" s="1">
        <v>3.5959985039215701</v>
      </c>
    </row>
    <row r="11587" spans="1:4" x14ac:dyDescent="0.25">
      <c r="A11587" s="2">
        <v>11.313000000000001</v>
      </c>
      <c r="B11587" s="1">
        <v>-6.2536358235294101</v>
      </c>
      <c r="C11587" s="1">
        <v>3.9462705127450999</v>
      </c>
      <c r="D11587" s="1">
        <v>1.3473981009803899</v>
      </c>
    </row>
    <row r="11588" spans="1:4" x14ac:dyDescent="0.25">
      <c r="A11588" s="2">
        <v>11.314</v>
      </c>
      <c r="B11588" s="1">
        <v>-7.1448292941176499</v>
      </c>
      <c r="C11588" s="1">
        <v>-9.2799770715686307</v>
      </c>
      <c r="D11588" s="1">
        <v>-8.0076628225490207</v>
      </c>
    </row>
    <row r="11589" spans="1:4" x14ac:dyDescent="0.25">
      <c r="A11589" s="2">
        <v>11.315</v>
      </c>
      <c r="B11589" s="1">
        <v>-1.46623288235294</v>
      </c>
      <c r="C11589" s="1">
        <v>3.43813516568627</v>
      </c>
      <c r="D11589" s="1">
        <v>1.81110293039215</v>
      </c>
    </row>
    <row r="11590" spans="1:4" x14ac:dyDescent="0.25">
      <c r="A11590" s="2">
        <v>11.316000000000001</v>
      </c>
      <c r="B11590" s="1">
        <v>0.57025467647058803</v>
      </c>
      <c r="C11590" s="1">
        <v>3.3902673431372499</v>
      </c>
      <c r="D11590" s="1">
        <v>0.43102903333333098</v>
      </c>
    </row>
    <row r="11591" spans="1:4" x14ac:dyDescent="0.25">
      <c r="A11591" s="2">
        <v>11.317</v>
      </c>
      <c r="B11591" s="1">
        <v>-2.5710181764705902</v>
      </c>
      <c r="C11591" s="1">
        <v>-17.9182779715686</v>
      </c>
      <c r="D11591" s="1">
        <v>-5.2254338460784302</v>
      </c>
    </row>
    <row r="11592" spans="1:4" x14ac:dyDescent="0.25">
      <c r="A11592" s="2">
        <v>11.318</v>
      </c>
      <c r="B11592" s="1">
        <v>5.9763373823529404</v>
      </c>
      <c r="C11592" s="1">
        <v>12.002793261764699</v>
      </c>
      <c r="D11592" s="1">
        <v>2.63914726862745</v>
      </c>
    </row>
    <row r="11593" spans="1:4" x14ac:dyDescent="0.25">
      <c r="A11593" s="2">
        <v>11.319000000000001</v>
      </c>
      <c r="B11593" s="1">
        <v>5.3061009705882398</v>
      </c>
      <c r="C11593" s="1">
        <v>14.175255977451</v>
      </c>
      <c r="D11593" s="1">
        <v>-0.82391816372549298</v>
      </c>
    </row>
    <row r="11594" spans="1:4" x14ac:dyDescent="0.25">
      <c r="A11594" s="2">
        <v>11.32</v>
      </c>
      <c r="B11594" s="1">
        <v>-4.0514304705882402</v>
      </c>
      <c r="C11594" s="1">
        <v>-7.34685346862745</v>
      </c>
      <c r="D11594" s="1">
        <v>-2.3806415196078499</v>
      </c>
    </row>
    <row r="11595" spans="1:4" x14ac:dyDescent="0.25">
      <c r="A11595" s="2">
        <v>11.321</v>
      </c>
      <c r="B11595" s="1">
        <v>0.124657941176471</v>
      </c>
      <c r="C11595" s="1">
        <v>3.4602280068627498</v>
      </c>
      <c r="D11595" s="1">
        <v>-1.0815319578431399</v>
      </c>
    </row>
    <row r="11596" spans="1:4" x14ac:dyDescent="0.25">
      <c r="A11596" s="2">
        <v>11.321999999999999</v>
      </c>
      <c r="B11596" s="1">
        <v>-1.44781979411765</v>
      </c>
      <c r="C11596" s="1">
        <v>-0.44284060098039202</v>
      </c>
      <c r="D11596" s="1">
        <v>-5.8289861637254896</v>
      </c>
    </row>
    <row r="11597" spans="1:4" x14ac:dyDescent="0.25">
      <c r="A11597" s="2">
        <v>11.323</v>
      </c>
      <c r="B11597" s="1">
        <v>-1.65036376470588</v>
      </c>
      <c r="C11597" s="1">
        <v>-7.55305331960784</v>
      </c>
      <c r="D11597" s="1">
        <v>2.4367364303921502</v>
      </c>
    </row>
    <row r="11598" spans="1:4" x14ac:dyDescent="0.25">
      <c r="A11598" s="2">
        <v>11.324</v>
      </c>
      <c r="B11598" s="1">
        <v>5.3687054705882398</v>
      </c>
      <c r="C11598" s="1">
        <v>3.5559636519607798</v>
      </c>
      <c r="D11598" s="1">
        <v>3.3163035274509798</v>
      </c>
    </row>
    <row r="11599" spans="1:4" x14ac:dyDescent="0.25">
      <c r="A11599" s="2">
        <v>11.324999999999999</v>
      </c>
      <c r="B11599" s="1">
        <v>4.1350285588235298</v>
      </c>
      <c r="C11599" s="1">
        <v>2.2119824803921602</v>
      </c>
      <c r="D11599" s="1">
        <v>-2.8774681225490202</v>
      </c>
    </row>
    <row r="11600" spans="1:4" x14ac:dyDescent="0.25">
      <c r="A11600" s="2">
        <v>11.326000000000001</v>
      </c>
      <c r="B11600" s="1">
        <v>5.4607709117647101</v>
      </c>
      <c r="C11600" s="1">
        <v>2.3408573872548999</v>
      </c>
      <c r="D11600" s="1">
        <v>-7.6838160784316101E-2</v>
      </c>
    </row>
    <row r="11601" spans="1:4" x14ac:dyDescent="0.25">
      <c r="A11601" s="2">
        <v>11.327</v>
      </c>
      <c r="B11601" s="1">
        <v>5.0409525000000004</v>
      </c>
      <c r="C11601" s="1">
        <v>9.6351771156862807</v>
      </c>
      <c r="D11601" s="1">
        <v>5.4986603833333296</v>
      </c>
    </row>
    <row r="11602" spans="1:4" x14ac:dyDescent="0.25">
      <c r="A11602" s="2">
        <v>11.327999999999999</v>
      </c>
      <c r="B11602" s="1">
        <v>-3.8746648235294101</v>
      </c>
      <c r="C11602" s="1">
        <v>8.0187175696078405</v>
      </c>
      <c r="D11602" s="1">
        <v>3.8646528892156802</v>
      </c>
    </row>
    <row r="11603" spans="1:4" x14ac:dyDescent="0.25">
      <c r="A11603" s="2">
        <v>11.329000000000001</v>
      </c>
      <c r="B11603" s="1">
        <v>-3.1896979411764699</v>
      </c>
      <c r="C11603" s="1">
        <v>3.8836741294117698</v>
      </c>
      <c r="D11603" s="1">
        <v>5.9807661980392099</v>
      </c>
    </row>
    <row r="11604" spans="1:4" x14ac:dyDescent="0.25">
      <c r="A11604" s="2">
        <v>11.33</v>
      </c>
      <c r="B11604" s="1">
        <v>-2.42003085294118</v>
      </c>
      <c r="C11604" s="1">
        <v>-13.1425421372549</v>
      </c>
      <c r="D11604" s="1">
        <v>2.3300107156862699</v>
      </c>
    </row>
    <row r="11605" spans="1:4" x14ac:dyDescent="0.25">
      <c r="A11605" s="2">
        <v>11.331</v>
      </c>
      <c r="B11605" s="1">
        <v>-1.5214721470588199</v>
      </c>
      <c r="C11605" s="1">
        <v>-7.5088676372548999</v>
      </c>
      <c r="D11605" s="1">
        <v>-0.45589845784313998</v>
      </c>
    </row>
    <row r="11606" spans="1:4" x14ac:dyDescent="0.25">
      <c r="A11606" s="2">
        <v>11.332000000000001</v>
      </c>
      <c r="B11606" s="1">
        <v>10.763740323529399</v>
      </c>
      <c r="C11606" s="1">
        <v>8.1954602990196097</v>
      </c>
      <c r="D11606" s="1">
        <v>8.5348229568627403</v>
      </c>
    </row>
    <row r="11607" spans="1:4" x14ac:dyDescent="0.25">
      <c r="A11607" s="2">
        <v>11.333</v>
      </c>
      <c r="B11607" s="1">
        <v>6.1236420882353002</v>
      </c>
      <c r="C11607" s="1">
        <v>-8.8491666686274506</v>
      </c>
      <c r="D11607" s="1">
        <v>-6.0534781843137297</v>
      </c>
    </row>
    <row r="11608" spans="1:4" x14ac:dyDescent="0.25">
      <c r="A11608" s="2">
        <v>11.334</v>
      </c>
      <c r="B11608" s="1">
        <v>0.430315205882353</v>
      </c>
      <c r="C11608" s="1">
        <v>11.310550904902</v>
      </c>
      <c r="D11608" s="1">
        <v>2.1423206656862699</v>
      </c>
    </row>
    <row r="11609" spans="1:4" x14ac:dyDescent="0.25">
      <c r="A11609" s="2">
        <v>11.335000000000001</v>
      </c>
      <c r="B11609" s="1">
        <v>0.32720191176470598</v>
      </c>
      <c r="C11609" s="1">
        <v>14.2636273421569</v>
      </c>
      <c r="D11609" s="1">
        <v>8.2146458127450899</v>
      </c>
    </row>
    <row r="11610" spans="1:4" x14ac:dyDescent="0.25">
      <c r="A11610" s="2">
        <v>11.336</v>
      </c>
      <c r="B11610" s="1">
        <v>-9.4133217647058807</v>
      </c>
      <c r="C11610" s="1">
        <v>-7.4794105156862702</v>
      </c>
      <c r="D11610" s="1">
        <v>-5.9283514843137297</v>
      </c>
    </row>
    <row r="11611" spans="1:4" x14ac:dyDescent="0.25">
      <c r="A11611" s="2">
        <v>11.337</v>
      </c>
      <c r="B11611" s="1">
        <v>-10.547568</v>
      </c>
      <c r="C11611" s="1">
        <v>2.7422106686274499</v>
      </c>
      <c r="D11611" s="1">
        <v>1.9141484480392099</v>
      </c>
    </row>
    <row r="11612" spans="1:4" x14ac:dyDescent="0.25">
      <c r="A11612" s="2">
        <v>11.337999999999999</v>
      </c>
      <c r="B11612" s="1">
        <v>-5.2114550294117601</v>
      </c>
      <c r="C11612" s="1">
        <v>-7.4978212166666696</v>
      </c>
      <c r="D11612" s="1">
        <v>2.2895285480392098</v>
      </c>
    </row>
    <row r="11613" spans="1:4" x14ac:dyDescent="0.25">
      <c r="A11613" s="2">
        <v>11.339</v>
      </c>
      <c r="B11613" s="1">
        <v>6.3777427058823504</v>
      </c>
      <c r="C11613" s="1">
        <v>0.54029083137254896</v>
      </c>
      <c r="D11613" s="1">
        <v>0.64816065980391901</v>
      </c>
    </row>
    <row r="11614" spans="1:4" x14ac:dyDescent="0.25">
      <c r="A11614" s="2">
        <v>11.34</v>
      </c>
      <c r="B11614" s="1">
        <v>3.8993410294117701</v>
      </c>
      <c r="C11614" s="1">
        <v>-3.6647132725490201</v>
      </c>
      <c r="D11614" s="1">
        <v>-8.5155300166666699</v>
      </c>
    </row>
    <row r="11615" spans="1:4" x14ac:dyDescent="0.25">
      <c r="A11615" s="2">
        <v>11.340999999999999</v>
      </c>
      <c r="B11615" s="1">
        <v>0.16516673529411799</v>
      </c>
      <c r="C11615" s="1">
        <v>-14.040984345098</v>
      </c>
      <c r="D11615" s="1">
        <v>-3.7091926578431398</v>
      </c>
    </row>
    <row r="11616" spans="1:4" x14ac:dyDescent="0.25">
      <c r="A11616" s="2">
        <v>11.342000000000001</v>
      </c>
      <c r="B11616" s="1">
        <v>13.3489379117647</v>
      </c>
      <c r="C11616" s="1">
        <v>29.651291221568599</v>
      </c>
      <c r="D11616" s="1">
        <v>13.3963632715686</v>
      </c>
    </row>
    <row r="11617" spans="1:4" x14ac:dyDescent="0.25">
      <c r="A11617" s="2">
        <v>11.343</v>
      </c>
      <c r="B11617" s="1">
        <v>0.60708085294117597</v>
      </c>
      <c r="C11617" s="1">
        <v>14.941141138235301</v>
      </c>
      <c r="D11617" s="1">
        <v>1.65653465392157</v>
      </c>
    </row>
    <row r="11618" spans="1:4" x14ac:dyDescent="0.25">
      <c r="A11618" s="2">
        <v>11.343999999999999</v>
      </c>
      <c r="B11618" s="1">
        <v>-10.7869381470588</v>
      </c>
      <c r="C11618" s="1">
        <v>-17.5206068303922</v>
      </c>
      <c r="D11618" s="1">
        <v>-5.6928188725490196</v>
      </c>
    </row>
    <row r="11619" spans="1:4" x14ac:dyDescent="0.25">
      <c r="A11619" s="2">
        <v>11.345000000000001</v>
      </c>
      <c r="B11619" s="1">
        <v>0.32351929411764702</v>
      </c>
      <c r="C11619" s="1">
        <v>12.514610749019599</v>
      </c>
      <c r="D11619" s="1">
        <v>5.5759445215686201</v>
      </c>
    </row>
    <row r="11620" spans="1:4" x14ac:dyDescent="0.25">
      <c r="A11620" s="2">
        <v>11.346</v>
      </c>
      <c r="B11620" s="1">
        <v>-2.1143735882352899</v>
      </c>
      <c r="C11620" s="1">
        <v>-1.7720932117647099</v>
      </c>
      <c r="D11620" s="1">
        <v>0.97569819803921298</v>
      </c>
    </row>
    <row r="11621" spans="1:4" x14ac:dyDescent="0.25">
      <c r="A11621" s="2">
        <v>11.347</v>
      </c>
      <c r="B11621" s="1">
        <v>-3.0055670588235301</v>
      </c>
      <c r="C11621" s="1">
        <v>-13.286145604902</v>
      </c>
      <c r="D11621" s="1">
        <v>-4.5004350254901997</v>
      </c>
    </row>
    <row r="11622" spans="1:4" x14ac:dyDescent="0.25">
      <c r="A11622" s="2">
        <v>11.348000000000001</v>
      </c>
      <c r="B11622" s="1">
        <v>5.6301713235294102</v>
      </c>
      <c r="C11622" s="1">
        <v>7.3596144745098</v>
      </c>
      <c r="D11622" s="1">
        <v>0.91681504509803702</v>
      </c>
    </row>
    <row r="11623" spans="1:4" x14ac:dyDescent="0.25">
      <c r="A11623" s="2">
        <v>11.349</v>
      </c>
      <c r="B11623" s="1">
        <v>3.1259913235294099</v>
      </c>
      <c r="C11623" s="1">
        <v>6.0119511627450999</v>
      </c>
      <c r="D11623" s="1">
        <v>2.4661780068627399</v>
      </c>
    </row>
    <row r="11624" spans="1:4" x14ac:dyDescent="0.25">
      <c r="A11624" s="2">
        <v>11.35</v>
      </c>
      <c r="B11624" s="1">
        <v>0.48187185294117701</v>
      </c>
      <c r="C11624" s="1">
        <v>6.3249330794117702</v>
      </c>
      <c r="D11624" s="1">
        <v>2.04295534509804</v>
      </c>
    </row>
    <row r="11625" spans="1:4" x14ac:dyDescent="0.25">
      <c r="A11625" s="2">
        <v>11.351000000000001</v>
      </c>
      <c r="B11625" s="1">
        <v>-2.1880259411764702</v>
      </c>
      <c r="C11625" s="1">
        <v>2.2856252843137299</v>
      </c>
      <c r="D11625" s="1">
        <v>-2.1561494990196102</v>
      </c>
    </row>
    <row r="11626" spans="1:4" x14ac:dyDescent="0.25">
      <c r="A11626" s="2">
        <v>11.352</v>
      </c>
      <c r="B11626" s="1">
        <v>-8.2680276764705898</v>
      </c>
      <c r="C11626" s="1">
        <v>4.0935561205882403</v>
      </c>
      <c r="D11626" s="1">
        <v>2.26008697156862</v>
      </c>
    </row>
    <row r="11627" spans="1:4" x14ac:dyDescent="0.25">
      <c r="A11627" s="2">
        <v>11.353</v>
      </c>
      <c r="B11627" s="1">
        <v>-6.7397413529411798</v>
      </c>
      <c r="C11627" s="1">
        <v>-8.0795993676470594</v>
      </c>
      <c r="D11627" s="1">
        <v>-1.4201100872549</v>
      </c>
    </row>
    <row r="11628" spans="1:4" x14ac:dyDescent="0.25">
      <c r="A11628" s="2">
        <v>11.353999999999999</v>
      </c>
      <c r="B11628" s="1">
        <v>-5.1819940882352897</v>
      </c>
      <c r="C11628" s="1">
        <v>-4.6846661068627498</v>
      </c>
      <c r="D11628" s="1">
        <v>2.2085642127451002</v>
      </c>
    </row>
    <row r="11629" spans="1:4" x14ac:dyDescent="0.25">
      <c r="A11629" s="2">
        <v>11.353999999999999</v>
      </c>
      <c r="B11629" s="1">
        <v>-2.4494917941176499</v>
      </c>
      <c r="C11629" s="1">
        <v>6.6084578745098002</v>
      </c>
      <c r="D11629" s="1">
        <v>6.0874919127450999</v>
      </c>
    </row>
    <row r="11630" spans="1:4" x14ac:dyDescent="0.25">
      <c r="A11630" s="2">
        <v>11.355</v>
      </c>
      <c r="B11630" s="1">
        <v>1.6271659411764701</v>
      </c>
      <c r="C11630" s="1">
        <v>-4.5447447794117704</v>
      </c>
      <c r="D11630" s="1">
        <v>-2.97315324607843</v>
      </c>
    </row>
    <row r="11631" spans="1:4" x14ac:dyDescent="0.25">
      <c r="A11631" s="2">
        <v>11.356</v>
      </c>
      <c r="B11631" s="1">
        <v>1.9659667647058801</v>
      </c>
      <c r="C11631" s="1">
        <v>3.3571280813725499</v>
      </c>
      <c r="D11631" s="1">
        <v>-0.59574594607843401</v>
      </c>
    </row>
    <row r="11632" spans="1:4" x14ac:dyDescent="0.25">
      <c r="A11632" s="2">
        <v>11.356999999999999</v>
      </c>
      <c r="B11632" s="1">
        <v>3.7741320294117702</v>
      </c>
      <c r="C11632" s="1">
        <v>3.6737921382352901</v>
      </c>
      <c r="D11632" s="1">
        <v>-3.5104620166666698</v>
      </c>
    </row>
    <row r="11633" spans="1:4" x14ac:dyDescent="0.25">
      <c r="A11633" s="2">
        <v>11.358000000000001</v>
      </c>
      <c r="B11633" s="1">
        <v>1.3141434411764701</v>
      </c>
      <c r="C11633" s="1">
        <v>0.79804064509803896</v>
      </c>
      <c r="D11633" s="1">
        <v>7.0369721568624796E-2</v>
      </c>
    </row>
    <row r="11634" spans="1:4" x14ac:dyDescent="0.25">
      <c r="A11634" s="2">
        <v>11.359</v>
      </c>
      <c r="B11634" s="1">
        <v>-3.2154762647058801</v>
      </c>
      <c r="C11634" s="1">
        <v>2.6832964254901999</v>
      </c>
      <c r="D11634" s="1">
        <v>1.6086920921568599</v>
      </c>
    </row>
    <row r="11635" spans="1:4" x14ac:dyDescent="0.25">
      <c r="A11635" s="2">
        <v>11.36</v>
      </c>
      <c r="B11635" s="1">
        <v>-2.72568811764706</v>
      </c>
      <c r="C11635" s="1">
        <v>3.4749565676470602</v>
      </c>
      <c r="D11635" s="1">
        <v>-0.50742121666666895</v>
      </c>
    </row>
    <row r="11636" spans="1:4" x14ac:dyDescent="0.25">
      <c r="A11636" s="2">
        <v>11.361000000000001</v>
      </c>
      <c r="B11636" s="1">
        <v>-7.12273358823529</v>
      </c>
      <c r="C11636" s="1">
        <v>-4.9387337803921598</v>
      </c>
      <c r="D11636" s="1">
        <v>-2.2407940313725501</v>
      </c>
    </row>
    <row r="11637" spans="1:4" x14ac:dyDescent="0.25">
      <c r="A11637" s="2">
        <v>11.362</v>
      </c>
      <c r="B11637" s="1">
        <v>-8.3527278823529407</v>
      </c>
      <c r="C11637" s="1">
        <v>-9.6408268107843096</v>
      </c>
      <c r="D11637" s="1">
        <v>-1.5231556049019599</v>
      </c>
    </row>
    <row r="11638" spans="1:4" x14ac:dyDescent="0.25">
      <c r="A11638" s="2">
        <v>11.363</v>
      </c>
      <c r="B11638" s="1">
        <v>-1.4993764411764701</v>
      </c>
      <c r="C11638" s="1">
        <v>5.2939338245098</v>
      </c>
      <c r="D11638" s="1">
        <v>3.3567856950980399</v>
      </c>
    </row>
    <row r="11639" spans="1:4" x14ac:dyDescent="0.25">
      <c r="A11639" s="2">
        <v>11.364000000000001</v>
      </c>
      <c r="B11639" s="1">
        <v>-4.47424705882353E-2</v>
      </c>
      <c r="C11639" s="1">
        <v>7.6247285686274502</v>
      </c>
      <c r="D11639" s="1">
        <v>1.73749898921568</v>
      </c>
    </row>
    <row r="11640" spans="1:4" x14ac:dyDescent="0.25">
      <c r="A11640" s="2">
        <v>11.365</v>
      </c>
      <c r="B11640" s="1">
        <v>-3.1049977352941198</v>
      </c>
      <c r="C11640" s="1">
        <v>6.3691187617647103</v>
      </c>
      <c r="D11640" s="1">
        <v>5.3698534862745104</v>
      </c>
    </row>
    <row r="11641" spans="1:4" x14ac:dyDescent="0.25">
      <c r="A11641" s="2">
        <v>11.366</v>
      </c>
      <c r="B11641" s="1">
        <v>-0.75180505882352899</v>
      </c>
      <c r="C11641" s="1">
        <v>3.1214711088235298</v>
      </c>
      <c r="D11641" s="1">
        <v>3.48559259215686</v>
      </c>
    </row>
    <row r="11642" spans="1:4" x14ac:dyDescent="0.25">
      <c r="A11642" s="2">
        <v>11.367000000000001</v>
      </c>
      <c r="B11642" s="1">
        <v>1.8959970294117601</v>
      </c>
      <c r="C11642" s="1">
        <v>5.1098268147058796</v>
      </c>
      <c r="D11642" s="1">
        <v>-0.34917274313725799</v>
      </c>
    </row>
    <row r="11643" spans="1:4" x14ac:dyDescent="0.25">
      <c r="A11643" s="2">
        <v>11.368</v>
      </c>
      <c r="B11643" s="1">
        <v>-5.1378026764705904</v>
      </c>
      <c r="C11643" s="1">
        <v>3.7768920637254899</v>
      </c>
      <c r="D11643" s="1">
        <v>3.16173525098039</v>
      </c>
    </row>
    <row r="11644" spans="1:4" x14ac:dyDescent="0.25">
      <c r="A11644" s="2">
        <v>11.369</v>
      </c>
      <c r="B11644" s="1">
        <v>-3.7973298529411799</v>
      </c>
      <c r="C11644" s="1">
        <v>-8.56564187352941</v>
      </c>
      <c r="D11644" s="1">
        <v>2.63914726862745</v>
      </c>
    </row>
    <row r="11645" spans="1:4" x14ac:dyDescent="0.25">
      <c r="A11645" s="2">
        <v>11.37</v>
      </c>
      <c r="B11645" s="1">
        <v>3.99577352941176E-2</v>
      </c>
      <c r="C11645" s="1">
        <v>3.7916206245097999</v>
      </c>
      <c r="D11645" s="1">
        <v>-1.86909412843138</v>
      </c>
    </row>
    <row r="11646" spans="1:4" x14ac:dyDescent="0.25">
      <c r="A11646" s="2">
        <v>11.371</v>
      </c>
      <c r="B11646" s="1">
        <v>0.53711111764705899</v>
      </c>
      <c r="C11646" s="1">
        <v>8.5599921784313704</v>
      </c>
      <c r="D11646" s="1">
        <v>5.9402840303921502</v>
      </c>
    </row>
    <row r="11647" spans="1:4" x14ac:dyDescent="0.25">
      <c r="A11647" s="2">
        <v>11.372</v>
      </c>
      <c r="B11647" s="1">
        <v>5.5638842058823501</v>
      </c>
      <c r="C11647" s="1">
        <v>5.1429660764705902</v>
      </c>
      <c r="D11647" s="1">
        <v>5.4029752598039202</v>
      </c>
    </row>
    <row r="11648" spans="1:4" x14ac:dyDescent="0.25">
      <c r="A11648" s="2">
        <v>11.372999999999999</v>
      </c>
      <c r="B11648" s="1">
        <v>-5.4287294705882401</v>
      </c>
      <c r="C11648" s="1">
        <v>-5.03078728529412</v>
      </c>
      <c r="D11648" s="1">
        <v>-7.2900243960784303</v>
      </c>
    </row>
    <row r="11649" spans="1:4" x14ac:dyDescent="0.25">
      <c r="A11649" s="2">
        <v>11.374000000000001</v>
      </c>
      <c r="B11649" s="1">
        <v>-6.3751622058823498</v>
      </c>
      <c r="C11649" s="1">
        <v>-11.3198827401961</v>
      </c>
      <c r="D11649" s="1">
        <v>0.65552105392156601</v>
      </c>
    </row>
    <row r="11650" spans="1:4" x14ac:dyDescent="0.25">
      <c r="A11650" s="2">
        <v>11.375</v>
      </c>
      <c r="B11650" s="1">
        <v>0.82067267647058795</v>
      </c>
      <c r="C11650" s="1">
        <v>21.922478949999999</v>
      </c>
      <c r="D11650" s="1">
        <v>6.8934550686274498</v>
      </c>
    </row>
    <row r="11651" spans="1:4" x14ac:dyDescent="0.25">
      <c r="A11651" s="2">
        <v>11.375999999999999</v>
      </c>
      <c r="B11651" s="1">
        <v>-14.1823116176471</v>
      </c>
      <c r="C11651" s="1">
        <v>0.23835533529411701</v>
      </c>
      <c r="D11651" s="1">
        <v>1.2958753421568601</v>
      </c>
    </row>
    <row r="11652" spans="1:4" x14ac:dyDescent="0.25">
      <c r="A11652" s="2">
        <v>11.377000000000001</v>
      </c>
      <c r="B11652" s="1">
        <v>-9.5385307647058806</v>
      </c>
      <c r="C11652" s="1">
        <v>-21.563596765686299</v>
      </c>
      <c r="D11652" s="1">
        <v>-1.85069314313726</v>
      </c>
    </row>
    <row r="11653" spans="1:4" x14ac:dyDescent="0.25">
      <c r="A11653" s="2">
        <v>11.378</v>
      </c>
      <c r="B11653" s="1">
        <v>4.7058342941176496</v>
      </c>
      <c r="C11653" s="1">
        <v>10.979158287254901</v>
      </c>
      <c r="D11653" s="1">
        <v>-2.2702356078431398</v>
      </c>
    </row>
    <row r="11654" spans="1:4" x14ac:dyDescent="0.25">
      <c r="A11654" s="2">
        <v>11.379</v>
      </c>
      <c r="B11654" s="1">
        <v>-2.58574864705882</v>
      </c>
      <c r="C11654" s="1">
        <v>1.33563311372549</v>
      </c>
      <c r="D11654" s="1">
        <v>-0.85703993725490402</v>
      </c>
    </row>
    <row r="11655" spans="1:4" x14ac:dyDescent="0.25">
      <c r="A11655" s="2">
        <v>11.38</v>
      </c>
      <c r="B11655" s="1">
        <v>-1.30419770588235</v>
      </c>
      <c r="C11655" s="1">
        <v>-5.4763262490196096</v>
      </c>
      <c r="D11655" s="1">
        <v>1.6307732745098</v>
      </c>
    </row>
    <row r="11656" spans="1:4" x14ac:dyDescent="0.25">
      <c r="A11656" s="2">
        <v>11.381</v>
      </c>
      <c r="B11656" s="1">
        <v>1.56087882352941</v>
      </c>
      <c r="C11656" s="1">
        <v>6.47958296764706</v>
      </c>
      <c r="D11656" s="1">
        <v>2.3226503215686201</v>
      </c>
    </row>
    <row r="11657" spans="1:4" x14ac:dyDescent="0.25">
      <c r="A11657" s="2">
        <v>11.382</v>
      </c>
      <c r="B11657" s="1">
        <v>-6.9017765294117703</v>
      </c>
      <c r="C11657" s="1">
        <v>9.4216129843137306</v>
      </c>
      <c r="D11657" s="1">
        <v>-0.61414693137255105</v>
      </c>
    </row>
    <row r="11658" spans="1:4" x14ac:dyDescent="0.25">
      <c r="A11658" s="2">
        <v>11.382999999999999</v>
      </c>
      <c r="B11658" s="1">
        <v>-8.2348841176470593</v>
      </c>
      <c r="C11658" s="1">
        <v>3.5780564931372498</v>
      </c>
      <c r="D11658" s="1">
        <v>4.28051515686274</v>
      </c>
    </row>
    <row r="11659" spans="1:4" x14ac:dyDescent="0.25">
      <c r="A11659" s="2">
        <v>11.384</v>
      </c>
      <c r="B11659" s="1">
        <v>-2.8177535588235298</v>
      </c>
      <c r="C11659" s="1">
        <v>2.18252535882353</v>
      </c>
      <c r="D11659" s="1">
        <v>3.0844511127450902</v>
      </c>
    </row>
    <row r="11660" spans="1:4" x14ac:dyDescent="0.25">
      <c r="A11660" s="2">
        <v>11.385</v>
      </c>
      <c r="B11660" s="1">
        <v>-5.5790323529411698E-2</v>
      </c>
      <c r="C11660" s="1">
        <v>-2.9209209529411799</v>
      </c>
      <c r="D11660" s="1">
        <v>-7.69852626960785</v>
      </c>
    </row>
    <row r="11661" spans="1:4" x14ac:dyDescent="0.25">
      <c r="A11661" s="2">
        <v>11.385999999999999</v>
      </c>
      <c r="B11661" s="1">
        <v>7.8728854705882396</v>
      </c>
      <c r="C11661" s="1">
        <v>-10.664461785294099</v>
      </c>
      <c r="D11661" s="1">
        <v>0.15133405686274201</v>
      </c>
    </row>
    <row r="11662" spans="1:4" x14ac:dyDescent="0.25">
      <c r="A11662" s="2">
        <v>11.387</v>
      </c>
      <c r="B11662" s="1">
        <v>12.0010998529412</v>
      </c>
      <c r="C11662" s="1">
        <v>5.1282375156862701</v>
      </c>
      <c r="D11662" s="1">
        <v>-8.4198554901963304E-2</v>
      </c>
    </row>
    <row r="11663" spans="1:4" x14ac:dyDescent="0.25">
      <c r="A11663" s="2">
        <v>11.388</v>
      </c>
      <c r="B11663" s="1">
        <v>-0.23623858823529401</v>
      </c>
      <c r="C11663" s="1">
        <v>-3.8193631607843099</v>
      </c>
      <c r="D11663" s="1">
        <v>-6.3147721754901998</v>
      </c>
    </row>
    <row r="11664" spans="1:4" x14ac:dyDescent="0.25">
      <c r="A11664" s="2">
        <v>11.388999999999999</v>
      </c>
      <c r="B11664" s="1">
        <v>-0.630278676470588</v>
      </c>
      <c r="C11664" s="1">
        <v>10.8355548196078</v>
      </c>
      <c r="D11664" s="1">
        <v>8.4207368480392102</v>
      </c>
    </row>
    <row r="11665" spans="1:4" x14ac:dyDescent="0.25">
      <c r="A11665" s="2">
        <v>11.39</v>
      </c>
      <c r="B11665" s="1">
        <v>-7.9144963823529402</v>
      </c>
      <c r="C11665" s="1">
        <v>24.680401956862699</v>
      </c>
      <c r="D11665" s="1">
        <v>9.2819029598039204</v>
      </c>
    </row>
    <row r="11666" spans="1:4" x14ac:dyDescent="0.25">
      <c r="A11666" s="2">
        <v>11.391</v>
      </c>
      <c r="B11666" s="1">
        <v>-16.6975394705882</v>
      </c>
      <c r="C11666" s="1">
        <v>-8.8012988460784296</v>
      </c>
      <c r="D11666" s="1">
        <v>3.8609726921568601</v>
      </c>
    </row>
    <row r="11667" spans="1:4" x14ac:dyDescent="0.25">
      <c r="A11667" s="2">
        <v>11.391999999999999</v>
      </c>
      <c r="B11667" s="1">
        <v>-0.66710485294117705</v>
      </c>
      <c r="C11667" s="1">
        <v>-4.5336983588235302</v>
      </c>
      <c r="D11667" s="1">
        <v>-2.5536107813725502</v>
      </c>
    </row>
    <row r="11668" spans="1:4" x14ac:dyDescent="0.25">
      <c r="A11668" s="2">
        <v>11.393000000000001</v>
      </c>
      <c r="B11668" s="1">
        <v>2.8276992941176502</v>
      </c>
      <c r="C11668" s="1">
        <v>1.64125075</v>
      </c>
      <c r="D11668" s="1">
        <v>-3.8379995549019599</v>
      </c>
    </row>
    <row r="11669" spans="1:4" x14ac:dyDescent="0.25">
      <c r="A11669" s="2">
        <v>11.394</v>
      </c>
      <c r="B11669" s="1">
        <v>7.9428552058823501</v>
      </c>
      <c r="C11669" s="1">
        <v>-5.74144034313725</v>
      </c>
      <c r="D11669" s="1">
        <v>-2.5315401960787302E-2</v>
      </c>
    </row>
    <row r="11670" spans="1:4" x14ac:dyDescent="0.25">
      <c r="A11670" s="2">
        <v>11.395</v>
      </c>
      <c r="B11670" s="1">
        <v>3.7262580000000001</v>
      </c>
      <c r="C11670" s="1">
        <v>-3.3959170382352899</v>
      </c>
      <c r="D11670" s="1">
        <v>-6.3368533578431396</v>
      </c>
    </row>
    <row r="11671" spans="1:4" x14ac:dyDescent="0.25">
      <c r="A11671" s="2">
        <v>11.396000000000001</v>
      </c>
      <c r="B11671" s="1">
        <v>-3.0829020294117702</v>
      </c>
      <c r="C11671" s="1">
        <v>2.5654679392156901</v>
      </c>
      <c r="D11671" s="1">
        <v>5.4655386098039198</v>
      </c>
    </row>
    <row r="11672" spans="1:4" x14ac:dyDescent="0.25">
      <c r="A11672" s="2">
        <v>11.396000000000001</v>
      </c>
      <c r="B11672" s="1">
        <v>-0.44983041176470601</v>
      </c>
      <c r="C11672" s="1">
        <v>17.0694181715686</v>
      </c>
      <c r="D11672" s="1">
        <v>4.8435853068627397</v>
      </c>
    </row>
    <row r="11673" spans="1:4" x14ac:dyDescent="0.25">
      <c r="A11673" s="2">
        <v>11.397</v>
      </c>
      <c r="B11673" s="1">
        <v>-19.407946058823502</v>
      </c>
      <c r="C11673" s="1">
        <v>10.2537766686275</v>
      </c>
      <c r="D11673" s="1">
        <v>0.13661326862744799</v>
      </c>
    </row>
    <row r="11674" spans="1:4" x14ac:dyDescent="0.25">
      <c r="A11674" s="2">
        <v>11.398</v>
      </c>
      <c r="B11674" s="1">
        <v>-7.1153683529411804</v>
      </c>
      <c r="C11674" s="1">
        <v>-6.9860037294117703</v>
      </c>
      <c r="D11674" s="1">
        <v>6.9854599950980401</v>
      </c>
    </row>
    <row r="11675" spans="1:4" x14ac:dyDescent="0.25">
      <c r="A11675" s="2">
        <v>11.398999999999999</v>
      </c>
      <c r="B11675" s="1">
        <v>7.6924372058823502</v>
      </c>
      <c r="C11675" s="1">
        <v>-9.1474200245098007</v>
      </c>
      <c r="D11675" s="1">
        <v>-9.1926862754901997</v>
      </c>
    </row>
    <row r="11676" spans="1:4" x14ac:dyDescent="0.25">
      <c r="A11676" s="2">
        <v>11.4</v>
      </c>
      <c r="B11676" s="1">
        <v>1.0858211470588199</v>
      </c>
      <c r="C11676" s="1">
        <v>-10.3993476911765</v>
      </c>
      <c r="D11676" s="1">
        <v>-9.0086764225490192</v>
      </c>
    </row>
    <row r="11677" spans="1:4" x14ac:dyDescent="0.25">
      <c r="A11677" s="2">
        <v>11.401</v>
      </c>
      <c r="B11677" s="1">
        <v>9.6773681176470596</v>
      </c>
      <c r="C11677" s="1">
        <v>-2.6705354196078401</v>
      </c>
      <c r="D11677" s="1">
        <v>5.32569112156862</v>
      </c>
    </row>
    <row r="11678" spans="1:4" x14ac:dyDescent="0.25">
      <c r="A11678" s="2">
        <v>11.401999999999999</v>
      </c>
      <c r="B11678" s="1">
        <v>8.8082703529411805</v>
      </c>
      <c r="C11678" s="1">
        <v>8.7293706274509795</v>
      </c>
      <c r="D11678" s="1">
        <v>6.3303849186274501</v>
      </c>
    </row>
    <row r="11679" spans="1:4" x14ac:dyDescent="0.25">
      <c r="A11679" s="2">
        <v>11.403</v>
      </c>
      <c r="B11679" s="1">
        <v>3.9140714999999999</v>
      </c>
      <c r="C11679" s="1">
        <v>11.170629577451001</v>
      </c>
      <c r="D11679" s="1">
        <v>5.4839395950980396</v>
      </c>
    </row>
    <row r="11680" spans="1:4" x14ac:dyDescent="0.25">
      <c r="A11680" s="2">
        <v>11.404</v>
      </c>
      <c r="B11680" s="1">
        <v>-3.17496747058824</v>
      </c>
      <c r="C11680" s="1">
        <v>17.146743115686299</v>
      </c>
      <c r="D11680" s="1">
        <v>6.2751819627450898</v>
      </c>
    </row>
    <row r="11681" spans="1:4" x14ac:dyDescent="0.25">
      <c r="A11681" s="2">
        <v>11.404999999999999</v>
      </c>
      <c r="B11681" s="1">
        <v>-4.06247832352941</v>
      </c>
      <c r="C11681" s="1">
        <v>5.00672688921569</v>
      </c>
      <c r="D11681" s="1">
        <v>1.0198605627450901</v>
      </c>
    </row>
    <row r="11682" spans="1:4" x14ac:dyDescent="0.25">
      <c r="A11682" s="2">
        <v>11.406000000000001</v>
      </c>
      <c r="B11682" s="1">
        <v>-6.69923255882353</v>
      </c>
      <c r="C11682" s="1">
        <v>-13.4997097362745</v>
      </c>
      <c r="D11682" s="1">
        <v>-6.5760661666666698</v>
      </c>
    </row>
    <row r="11683" spans="1:4" x14ac:dyDescent="0.25">
      <c r="A11683" s="2">
        <v>11.407</v>
      </c>
      <c r="B11683" s="1">
        <v>-4.7621756764705898</v>
      </c>
      <c r="C11683" s="1">
        <v>-7.1848393000000002</v>
      </c>
      <c r="D11683" s="1">
        <v>4.6742962421568599</v>
      </c>
    </row>
    <row r="11684" spans="1:4" x14ac:dyDescent="0.25">
      <c r="A11684" s="2">
        <v>11.407999999999999</v>
      </c>
      <c r="B11684" s="1">
        <v>9.8394032941176501</v>
      </c>
      <c r="C11684" s="1">
        <v>1.91004698431373</v>
      </c>
      <c r="D11684" s="1">
        <v>0.121892480392154</v>
      </c>
    </row>
    <row r="11685" spans="1:4" x14ac:dyDescent="0.25">
      <c r="A11685" s="2">
        <v>11.409000000000001</v>
      </c>
      <c r="B11685" s="1">
        <v>4.8531389999999996</v>
      </c>
      <c r="C11685" s="1">
        <v>2.96313908039216</v>
      </c>
      <c r="D11685" s="1">
        <v>-0.73191323725490398</v>
      </c>
    </row>
    <row r="11686" spans="1:4" x14ac:dyDescent="0.25">
      <c r="A11686" s="2">
        <v>11.41</v>
      </c>
      <c r="B11686" s="1">
        <v>5.2545443235294096</v>
      </c>
      <c r="C11686" s="1">
        <v>4.3697166352941199</v>
      </c>
      <c r="D11686" s="1">
        <v>4.2731547627450999</v>
      </c>
    </row>
    <row r="11687" spans="1:4" x14ac:dyDescent="0.25">
      <c r="A11687" s="2">
        <v>11.411</v>
      </c>
      <c r="B11687" s="1">
        <v>3.2106915294117702</v>
      </c>
      <c r="C11687" s="1">
        <v>12.1684895705882</v>
      </c>
      <c r="D11687" s="1">
        <v>-0.63254791666666899</v>
      </c>
    </row>
    <row r="11688" spans="1:4" x14ac:dyDescent="0.25">
      <c r="A11688" s="2">
        <v>11.412000000000001</v>
      </c>
      <c r="B11688" s="1">
        <v>-5.7712129117647102</v>
      </c>
      <c r="C11688" s="1">
        <v>14.123706014705901</v>
      </c>
      <c r="D11688" s="1">
        <v>9.3665474921568599</v>
      </c>
    </row>
    <row r="11689" spans="1:4" x14ac:dyDescent="0.25">
      <c r="A11689" s="2">
        <v>11.413</v>
      </c>
      <c r="B11689" s="1">
        <v>-7.1337814411764704</v>
      </c>
      <c r="C11689" s="1">
        <v>-9.2210628284313696</v>
      </c>
      <c r="D11689" s="1">
        <v>-9.5312644049019593</v>
      </c>
    </row>
    <row r="11690" spans="1:4" x14ac:dyDescent="0.25">
      <c r="A11690" s="2">
        <v>11.414</v>
      </c>
      <c r="B11690" s="1">
        <v>-8.0028792058823495</v>
      </c>
      <c r="C11690" s="1">
        <v>-19.6452017235294</v>
      </c>
      <c r="D11690" s="1">
        <v>-4.9530992637254903</v>
      </c>
    </row>
    <row r="11691" spans="1:4" x14ac:dyDescent="0.25">
      <c r="A11691" s="2">
        <v>11.414999999999999</v>
      </c>
      <c r="B11691" s="1">
        <v>5.8953197941176496</v>
      </c>
      <c r="C11691" s="1">
        <v>3.3571280813725499</v>
      </c>
      <c r="D11691" s="1">
        <v>8.8181981303921599</v>
      </c>
    </row>
    <row r="11692" spans="1:4" x14ac:dyDescent="0.25">
      <c r="A11692" s="2">
        <v>11.416</v>
      </c>
      <c r="B11692" s="1">
        <v>9.0218621764705897</v>
      </c>
      <c r="C11692" s="1">
        <v>-1.6137611833333301</v>
      </c>
      <c r="D11692" s="1">
        <v>-5.2070328607843201</v>
      </c>
    </row>
    <row r="11693" spans="1:4" x14ac:dyDescent="0.25">
      <c r="A11693" s="2">
        <v>11.417</v>
      </c>
      <c r="B11693" s="1">
        <v>5.7406498529411802</v>
      </c>
      <c r="C11693" s="1">
        <v>-8.0611886666666699</v>
      </c>
      <c r="D11693" s="1">
        <v>3.04028874803921</v>
      </c>
    </row>
    <row r="11694" spans="1:4" x14ac:dyDescent="0.25">
      <c r="A11694" s="2">
        <v>11.417999999999999</v>
      </c>
      <c r="B11694" s="1">
        <v>8.9187488823529399</v>
      </c>
      <c r="C11694" s="1">
        <v>16.738025553921599</v>
      </c>
      <c r="D11694" s="1">
        <v>-1.83965255196079</v>
      </c>
    </row>
    <row r="11695" spans="1:4" x14ac:dyDescent="0.25">
      <c r="A11695" s="2">
        <v>11.419</v>
      </c>
      <c r="B11695" s="1">
        <v>-3.6942165588235301</v>
      </c>
      <c r="C11695" s="1">
        <v>11.8702362147059</v>
      </c>
      <c r="D11695" s="1">
        <v>1.2553931745097999</v>
      </c>
    </row>
    <row r="11696" spans="1:4" x14ac:dyDescent="0.25">
      <c r="A11696" s="2">
        <v>11.42</v>
      </c>
      <c r="B11696" s="1">
        <v>-9.9583491764705894</v>
      </c>
      <c r="C11696" s="1">
        <v>6.8109755852941198</v>
      </c>
      <c r="D11696" s="1">
        <v>7.4749262039215703</v>
      </c>
    </row>
    <row r="11697" spans="1:4" x14ac:dyDescent="0.25">
      <c r="A11697" s="2">
        <v>11.420999999999999</v>
      </c>
      <c r="B11697" s="1">
        <v>-12.0684890882353</v>
      </c>
      <c r="C11697" s="1">
        <v>-1.7720932117647099</v>
      </c>
      <c r="D11697" s="1">
        <v>-6.9735274490196097</v>
      </c>
    </row>
    <row r="11698" spans="1:4" x14ac:dyDescent="0.25">
      <c r="A11698" s="2">
        <v>11.422000000000001</v>
      </c>
      <c r="B11698" s="1">
        <v>-9.0413773823529393</v>
      </c>
      <c r="C11698" s="1">
        <v>-14.066759326470599</v>
      </c>
      <c r="D11698" s="1">
        <v>-0.27556880196078698</v>
      </c>
    </row>
    <row r="11699" spans="1:4" x14ac:dyDescent="0.25">
      <c r="A11699" s="2">
        <v>11.423</v>
      </c>
      <c r="B11699" s="1">
        <v>5.8732240882352897</v>
      </c>
      <c r="C11699" s="1">
        <v>-4.39745917156863</v>
      </c>
      <c r="D11699" s="1">
        <v>1.1744288392156801</v>
      </c>
    </row>
    <row r="11700" spans="1:4" x14ac:dyDescent="0.25">
      <c r="A11700" s="2">
        <v>11.423999999999999</v>
      </c>
      <c r="B11700" s="1">
        <v>8.8450965294117694</v>
      </c>
      <c r="C11700" s="1">
        <v>-13.3892455303922</v>
      </c>
      <c r="D11700" s="1">
        <v>-6.7416750343137304</v>
      </c>
    </row>
    <row r="11701" spans="1:4" x14ac:dyDescent="0.25">
      <c r="A11701" s="2">
        <v>11.425000000000001</v>
      </c>
      <c r="B11701" s="1">
        <v>14.3948013235294</v>
      </c>
      <c r="C11701" s="1">
        <v>6.6821006784313699</v>
      </c>
      <c r="D11701" s="1">
        <v>3.82417072156862</v>
      </c>
    </row>
    <row r="11702" spans="1:4" x14ac:dyDescent="0.25">
      <c r="A11702" s="2">
        <v>11.426</v>
      </c>
      <c r="B11702" s="1">
        <v>10.616435617647101</v>
      </c>
      <c r="C11702" s="1">
        <v>24.341645058823499</v>
      </c>
      <c r="D11702" s="1">
        <v>5.8924414686274504</v>
      </c>
    </row>
    <row r="11703" spans="1:4" x14ac:dyDescent="0.25">
      <c r="A11703" s="2">
        <v>11.427</v>
      </c>
      <c r="B11703" s="1">
        <v>-2.3169175588235298</v>
      </c>
      <c r="C11703" s="1">
        <v>12.7023998990196</v>
      </c>
      <c r="D11703" s="1">
        <v>8.0379963539215602</v>
      </c>
    </row>
    <row r="11704" spans="1:4" x14ac:dyDescent="0.25">
      <c r="A11704" s="2">
        <v>11.428000000000001</v>
      </c>
      <c r="B11704" s="1">
        <v>-7.4762648823529396</v>
      </c>
      <c r="C11704" s="1">
        <v>4.9036269637254897</v>
      </c>
      <c r="D11704" s="1">
        <v>4.2841953539215698</v>
      </c>
    </row>
    <row r="11705" spans="1:4" x14ac:dyDescent="0.25">
      <c r="A11705" s="2">
        <v>11.429</v>
      </c>
      <c r="B11705" s="1">
        <v>-12.2157937941176</v>
      </c>
      <c r="C11705" s="1">
        <v>-11.990032255882401</v>
      </c>
      <c r="D11705" s="1">
        <v>-2.5940929490196099</v>
      </c>
    </row>
    <row r="11706" spans="1:4" x14ac:dyDescent="0.25">
      <c r="A11706" s="2">
        <v>11.43</v>
      </c>
      <c r="B11706" s="1">
        <v>-2.34269588235294</v>
      </c>
      <c r="C11706" s="1">
        <v>-1.4848862764705899</v>
      </c>
      <c r="D11706" s="1">
        <v>8.3287319215686306</v>
      </c>
    </row>
    <row r="11707" spans="1:4" x14ac:dyDescent="0.25">
      <c r="A11707" s="2">
        <v>11.430999999999999</v>
      </c>
      <c r="B11707" s="1">
        <v>2.4410244411764701</v>
      </c>
      <c r="C11707" s="1">
        <v>-4.1028879558823501</v>
      </c>
      <c r="D11707" s="1">
        <v>-2.32543856372549</v>
      </c>
    </row>
    <row r="11708" spans="1:4" x14ac:dyDescent="0.25">
      <c r="A11708" s="2">
        <v>11.432</v>
      </c>
      <c r="B11708" s="1">
        <v>4.9930784705882401</v>
      </c>
      <c r="C11708" s="1">
        <v>-11.091590048039199</v>
      </c>
      <c r="D11708" s="1">
        <v>-2.0310227990196101</v>
      </c>
    </row>
    <row r="11709" spans="1:4" x14ac:dyDescent="0.25">
      <c r="A11709" s="2">
        <v>11.433</v>
      </c>
      <c r="B11709" s="1">
        <v>12.9107064117647</v>
      </c>
      <c r="C11709" s="1">
        <v>12.1427145892157</v>
      </c>
      <c r="D11709" s="1">
        <v>8.3728942862745104</v>
      </c>
    </row>
    <row r="11710" spans="1:4" x14ac:dyDescent="0.25">
      <c r="A11710" s="2">
        <v>11.433999999999999</v>
      </c>
      <c r="B11710" s="1">
        <v>3.4095528823529402</v>
      </c>
      <c r="C11710" s="1">
        <v>15.6996620186275</v>
      </c>
      <c r="D11710" s="1">
        <v>-2.1046267401960801</v>
      </c>
    </row>
    <row r="11711" spans="1:4" x14ac:dyDescent="0.25">
      <c r="A11711" s="2">
        <v>11.435</v>
      </c>
      <c r="B11711" s="1">
        <v>-5.3513944999999996</v>
      </c>
      <c r="C11711" s="1">
        <v>9.6094021343137292</v>
      </c>
      <c r="D11711" s="1">
        <v>0.31694292450980099</v>
      </c>
    </row>
    <row r="11712" spans="1:4" x14ac:dyDescent="0.25">
      <c r="A11712" s="2">
        <v>11.436</v>
      </c>
      <c r="B11712" s="1">
        <v>-11.880675588235301</v>
      </c>
      <c r="C11712" s="1">
        <v>-3.7788596186274499</v>
      </c>
      <c r="D11712" s="1">
        <v>-2.2665554107843202</v>
      </c>
    </row>
    <row r="11713" spans="1:4" x14ac:dyDescent="0.25">
      <c r="A11713" s="2">
        <v>11.436999999999999</v>
      </c>
      <c r="B11713" s="1">
        <v>-12.024297676470599</v>
      </c>
      <c r="C11713" s="1">
        <v>-10.391983410784301</v>
      </c>
      <c r="D11713" s="1">
        <v>-5.2916773931372596</v>
      </c>
    </row>
    <row r="11714" spans="1:4" x14ac:dyDescent="0.25">
      <c r="A11714" s="2">
        <v>11.438000000000001</v>
      </c>
      <c r="B11714" s="1">
        <v>-1.1090189705882401</v>
      </c>
      <c r="C11714" s="1">
        <v>0.74280854215686298</v>
      </c>
      <c r="D11714" s="1">
        <v>5.3220109245098</v>
      </c>
    </row>
    <row r="11715" spans="1:4" x14ac:dyDescent="0.25">
      <c r="A11715" s="2">
        <v>11.438000000000001</v>
      </c>
      <c r="B11715" s="1">
        <v>2.9934170882352902</v>
      </c>
      <c r="C11715" s="1">
        <v>-14.648537477451001</v>
      </c>
      <c r="D11715" s="1">
        <v>-3.2638888137254898</v>
      </c>
    </row>
    <row r="11716" spans="1:4" x14ac:dyDescent="0.25">
      <c r="A11716" s="2">
        <v>11.439</v>
      </c>
      <c r="B11716" s="1">
        <v>6.5139995588235298</v>
      </c>
      <c r="C11716" s="1">
        <v>-7.6230139833333297</v>
      </c>
      <c r="D11716" s="1">
        <v>-8.5412913960784298</v>
      </c>
    </row>
    <row r="11717" spans="1:4" x14ac:dyDescent="0.25">
      <c r="A11717" s="2">
        <v>11.44</v>
      </c>
      <c r="B11717" s="1">
        <v>7.0663922058823498</v>
      </c>
      <c r="C11717" s="1">
        <v>25.461015678431401</v>
      </c>
      <c r="D11717" s="1">
        <v>10.8496669068627</v>
      </c>
    </row>
    <row r="11718" spans="1:4" x14ac:dyDescent="0.25">
      <c r="A11718" s="2">
        <v>11.441000000000001</v>
      </c>
      <c r="B11718" s="1">
        <v>2.2532109411764698</v>
      </c>
      <c r="C11718" s="1">
        <v>16.388222235294101</v>
      </c>
      <c r="D11718" s="1">
        <v>7.7472607862745102</v>
      </c>
    </row>
    <row r="11719" spans="1:4" x14ac:dyDescent="0.25">
      <c r="A11719" s="2">
        <v>11.442</v>
      </c>
      <c r="B11719" s="1">
        <v>-10.249275970588201</v>
      </c>
      <c r="C11719" s="1">
        <v>-2.56375335392157</v>
      </c>
      <c r="D11719" s="1">
        <v>-9.9176850960784293</v>
      </c>
    </row>
    <row r="11720" spans="1:4" x14ac:dyDescent="0.25">
      <c r="A11720" s="2">
        <v>11.443</v>
      </c>
      <c r="B11720" s="1">
        <v>-13.773541058823501</v>
      </c>
      <c r="C11720" s="1">
        <v>-9.0958700617647104</v>
      </c>
      <c r="D11720" s="1">
        <v>-1.9979010254902001</v>
      </c>
    </row>
    <row r="11721" spans="1:4" x14ac:dyDescent="0.25">
      <c r="A11721" s="2">
        <v>11.444000000000001</v>
      </c>
      <c r="B11721" s="1">
        <v>-2.2211694999999998</v>
      </c>
      <c r="C11721" s="1">
        <v>0.70230499999999996</v>
      </c>
      <c r="D11721" s="1">
        <v>8.5385031539215603</v>
      </c>
    </row>
    <row r="11722" spans="1:4" x14ac:dyDescent="0.25">
      <c r="A11722" s="2">
        <v>11.445</v>
      </c>
      <c r="B11722" s="1">
        <v>-1.1421625294117601</v>
      </c>
      <c r="C11722" s="1">
        <v>-5.70093680098039</v>
      </c>
      <c r="D11722" s="1">
        <v>0.51567356568627298</v>
      </c>
    </row>
    <row r="11723" spans="1:4" x14ac:dyDescent="0.25">
      <c r="A11723" s="2">
        <v>11.446</v>
      </c>
      <c r="B11723" s="1">
        <v>5.33187929411765</v>
      </c>
      <c r="C11723" s="1">
        <v>-8.3263027607843103</v>
      </c>
      <c r="D11723" s="1">
        <v>-4.8978963078431397</v>
      </c>
    </row>
    <row r="11724" spans="1:4" x14ac:dyDescent="0.25">
      <c r="A11724" s="2">
        <v>11.446999999999999</v>
      </c>
      <c r="B11724" s="1">
        <v>8.8708748529411796</v>
      </c>
      <c r="C11724" s="1">
        <v>12.301046617647099</v>
      </c>
      <c r="D11724" s="1">
        <v>4.14434786568627</v>
      </c>
    </row>
    <row r="11725" spans="1:4" x14ac:dyDescent="0.25">
      <c r="A11725" s="2">
        <v>11.448</v>
      </c>
      <c r="B11725" s="1">
        <v>2.1979716764705901</v>
      </c>
      <c r="C11725" s="1">
        <v>14.41091295</v>
      </c>
      <c r="D11725" s="1">
        <v>6.6873640333333304</v>
      </c>
    </row>
    <row r="11726" spans="1:4" x14ac:dyDescent="0.25">
      <c r="A11726" s="2">
        <v>11.449</v>
      </c>
      <c r="B11726" s="1">
        <v>-2.7330533529411798</v>
      </c>
      <c r="C11726" s="1">
        <v>10.8576476607843</v>
      </c>
      <c r="D11726" s="1">
        <v>-3.55830457843137</v>
      </c>
    </row>
    <row r="11727" spans="1:4" x14ac:dyDescent="0.25">
      <c r="A11727" s="2">
        <v>11.45</v>
      </c>
      <c r="B11727" s="1">
        <v>-12.5324989117647</v>
      </c>
      <c r="C11727" s="1">
        <v>-8.3299849009803903</v>
      </c>
      <c r="D11727" s="1">
        <v>-1.1588160960784299</v>
      </c>
    </row>
    <row r="11728" spans="1:4" x14ac:dyDescent="0.25">
      <c r="A11728" s="2">
        <v>11.451000000000001</v>
      </c>
      <c r="B11728" s="1">
        <v>-5.9848047352941203</v>
      </c>
      <c r="C11728" s="1">
        <v>-5.2112121549019603</v>
      </c>
      <c r="D11728" s="1">
        <v>9.0758119245098001</v>
      </c>
    </row>
    <row r="11729" spans="1:4" x14ac:dyDescent="0.25">
      <c r="A11729" s="2">
        <v>11.452</v>
      </c>
      <c r="B11729" s="1">
        <v>3.7741320294117702</v>
      </c>
      <c r="C11729" s="1">
        <v>4.1156489617647098</v>
      </c>
      <c r="D11729" s="1">
        <v>0.60031809803921199</v>
      </c>
    </row>
    <row r="11730" spans="1:4" x14ac:dyDescent="0.25">
      <c r="A11730" s="2">
        <v>11.452999999999999</v>
      </c>
      <c r="B11730" s="1">
        <v>-0.729709352941176</v>
      </c>
      <c r="C11730" s="1">
        <v>-16.036704331372501</v>
      </c>
      <c r="D11730" s="1">
        <v>-3.8748015254902</v>
      </c>
    </row>
    <row r="11731" spans="1:4" x14ac:dyDescent="0.25">
      <c r="A11731" s="2">
        <v>11.454000000000001</v>
      </c>
      <c r="B11731" s="1">
        <v>4.3007463529411796</v>
      </c>
      <c r="C11731" s="1">
        <v>-3.0792529813725502</v>
      </c>
      <c r="D11731" s="1">
        <v>1.28851494803921</v>
      </c>
    </row>
    <row r="11732" spans="1:4" x14ac:dyDescent="0.25">
      <c r="A11732" s="2">
        <v>11.455</v>
      </c>
      <c r="B11732" s="1">
        <v>2.6214727058823502</v>
      </c>
      <c r="C11732" s="1">
        <v>20.062998150980398</v>
      </c>
      <c r="D11732" s="1">
        <v>1.2958753421568601</v>
      </c>
    </row>
    <row r="11733" spans="1:4" x14ac:dyDescent="0.25">
      <c r="A11733" s="2">
        <v>11.456</v>
      </c>
      <c r="B11733" s="1">
        <v>-10.6985553235294</v>
      </c>
      <c r="C11733" s="1">
        <v>10.8834226421569</v>
      </c>
      <c r="D11733" s="1">
        <v>5.4250564421568601</v>
      </c>
    </row>
    <row r="11734" spans="1:4" x14ac:dyDescent="0.25">
      <c r="A11734" s="2">
        <v>11.457000000000001</v>
      </c>
      <c r="B11734" s="1">
        <v>-8.4006019117647099</v>
      </c>
      <c r="C11734" s="1">
        <v>4.45072371960784</v>
      </c>
      <c r="D11734" s="1">
        <v>1.0529823362745101</v>
      </c>
    </row>
    <row r="11735" spans="1:4" x14ac:dyDescent="0.25">
      <c r="A11735" s="2">
        <v>11.458</v>
      </c>
      <c r="B11735" s="1">
        <v>-10.680142235294101</v>
      </c>
      <c r="C11735" s="1">
        <v>-4.39745917156863</v>
      </c>
      <c r="D11735" s="1">
        <v>-4.6660438931372603</v>
      </c>
    </row>
    <row r="11736" spans="1:4" x14ac:dyDescent="0.25">
      <c r="A11736" s="2">
        <v>11.459</v>
      </c>
      <c r="B11736" s="1">
        <v>-10.0172710588235</v>
      </c>
      <c r="C11736" s="1">
        <v>-7.5788283009803896</v>
      </c>
      <c r="D11736" s="1">
        <v>2.6869898303921498</v>
      </c>
    </row>
    <row r="11737" spans="1:4" x14ac:dyDescent="0.25">
      <c r="A11737" s="2">
        <v>11.46</v>
      </c>
      <c r="B11737" s="1">
        <v>4.6469124117647098</v>
      </c>
      <c r="C11737" s="1">
        <v>-2.4459248676470602</v>
      </c>
      <c r="D11737" s="1">
        <v>-0.886481513725493</v>
      </c>
    </row>
    <row r="11738" spans="1:4" x14ac:dyDescent="0.25">
      <c r="A11738" s="2">
        <v>11.461</v>
      </c>
      <c r="B11738" s="1">
        <v>-1.4956938235294099</v>
      </c>
      <c r="C11738" s="1">
        <v>-13.8237380735294</v>
      </c>
      <c r="D11738" s="1">
        <v>-7.6580441019607903</v>
      </c>
    </row>
    <row r="11739" spans="1:4" x14ac:dyDescent="0.25">
      <c r="A11739" s="2">
        <v>11.462</v>
      </c>
      <c r="B11739" s="1">
        <v>-0.14785576470588199</v>
      </c>
      <c r="C11739" s="1">
        <v>0.73912640196078405</v>
      </c>
      <c r="D11739" s="1">
        <v>4.4277230392156799</v>
      </c>
    </row>
    <row r="11740" spans="1:4" x14ac:dyDescent="0.25">
      <c r="A11740" s="2">
        <v>11.462999999999999</v>
      </c>
      <c r="B11740" s="1">
        <v>8.4805173823529394</v>
      </c>
      <c r="C11740" s="1">
        <v>22.960842485294101</v>
      </c>
      <c r="D11740" s="1">
        <v>10.2277136039216</v>
      </c>
    </row>
    <row r="11741" spans="1:4" x14ac:dyDescent="0.25">
      <c r="A11741" s="2">
        <v>11.464</v>
      </c>
      <c r="B11741" s="1">
        <v>-2.3500611176470598</v>
      </c>
      <c r="C11741" s="1">
        <v>16.6238792078431</v>
      </c>
      <c r="D11741" s="1">
        <v>0.854251695098036</v>
      </c>
    </row>
    <row r="11742" spans="1:4" x14ac:dyDescent="0.25">
      <c r="A11742" s="2">
        <v>11.465</v>
      </c>
      <c r="B11742" s="1">
        <v>-2.9098190000000002</v>
      </c>
      <c r="C11742" s="1">
        <v>-2.8067746068627502</v>
      </c>
      <c r="D11742" s="1">
        <v>0.81376952745097797</v>
      </c>
    </row>
    <row r="11743" spans="1:4" x14ac:dyDescent="0.25">
      <c r="A11743" s="2">
        <v>11.465999999999999</v>
      </c>
      <c r="B11743" s="1">
        <v>-5.6018125000000003</v>
      </c>
      <c r="C11743" s="1">
        <v>-8.3336670411764704</v>
      </c>
      <c r="D11743" s="1">
        <v>1.27747435686274</v>
      </c>
    </row>
    <row r="11744" spans="1:4" x14ac:dyDescent="0.25">
      <c r="A11744" s="2">
        <v>11.467000000000001</v>
      </c>
      <c r="B11744" s="1">
        <v>-6.9091417647058799</v>
      </c>
      <c r="C11744" s="1">
        <v>1.9247755450980399</v>
      </c>
      <c r="D11744" s="1">
        <v>-1.76236841372549</v>
      </c>
    </row>
    <row r="11745" spans="1:4" x14ac:dyDescent="0.25">
      <c r="A11745" s="2">
        <v>11.468</v>
      </c>
      <c r="B11745" s="1">
        <v>-0.86228358823529405</v>
      </c>
      <c r="C11745" s="1">
        <v>0.27885887745097998</v>
      </c>
      <c r="D11745" s="1">
        <v>1.6307732745098</v>
      </c>
    </row>
    <row r="11746" spans="1:4" x14ac:dyDescent="0.25">
      <c r="A11746" s="2">
        <v>11.468999999999999</v>
      </c>
      <c r="B11746" s="1">
        <v>-2.9908365882352901</v>
      </c>
      <c r="C11746" s="1">
        <v>-4.4232341529411796</v>
      </c>
      <c r="D11746" s="1">
        <v>5.0938387068627398</v>
      </c>
    </row>
    <row r="11747" spans="1:4" x14ac:dyDescent="0.25">
      <c r="A11747" s="2">
        <v>11.47</v>
      </c>
      <c r="B11747" s="1">
        <v>4.7610735588235302</v>
      </c>
      <c r="C11747" s="1">
        <v>9.9923447147058795</v>
      </c>
      <c r="D11747" s="1">
        <v>3.7873687509803902</v>
      </c>
    </row>
    <row r="11748" spans="1:4" x14ac:dyDescent="0.25">
      <c r="A11748" s="2">
        <v>11.471</v>
      </c>
      <c r="B11748" s="1">
        <v>-0.29884308823529399</v>
      </c>
      <c r="C11748" s="1">
        <v>5.3565302078431403</v>
      </c>
      <c r="D11748" s="1">
        <v>-7.1428165137254904</v>
      </c>
    </row>
    <row r="11749" spans="1:4" x14ac:dyDescent="0.25">
      <c r="A11749" s="2">
        <v>11.472</v>
      </c>
      <c r="B11749" s="1">
        <v>-3.40328976470588</v>
      </c>
      <c r="C11749" s="1">
        <v>-2.7478603637254899</v>
      </c>
      <c r="D11749" s="1">
        <v>2.3557720950980401</v>
      </c>
    </row>
    <row r="11750" spans="1:4" x14ac:dyDescent="0.25">
      <c r="A11750" s="2">
        <v>11.473000000000001</v>
      </c>
      <c r="B11750" s="1">
        <v>1.94387105882353</v>
      </c>
      <c r="C11750" s="1">
        <v>16.7490719745098</v>
      </c>
      <c r="D11750" s="1">
        <v>6.9155362509803897</v>
      </c>
    </row>
    <row r="11751" spans="1:4" x14ac:dyDescent="0.25">
      <c r="A11751" s="2">
        <v>11.474</v>
      </c>
      <c r="B11751" s="1">
        <v>-13.519440441176499</v>
      </c>
      <c r="C11751" s="1">
        <v>-10.237333522548999</v>
      </c>
      <c r="D11751" s="1">
        <v>-7.95982026078432</v>
      </c>
    </row>
    <row r="11752" spans="1:4" x14ac:dyDescent="0.25">
      <c r="A11752" s="2">
        <v>11.475</v>
      </c>
      <c r="B11752" s="1">
        <v>-5.9627090294117702</v>
      </c>
      <c r="C11752" s="1">
        <v>-6.4042255784313697</v>
      </c>
      <c r="D11752" s="1">
        <v>5.1637624509803901</v>
      </c>
    </row>
    <row r="11753" spans="1:4" x14ac:dyDescent="0.25">
      <c r="A11753" s="2">
        <v>11.476000000000001</v>
      </c>
      <c r="B11753" s="1">
        <v>-0.43141732352941198</v>
      </c>
      <c r="C11753" s="1">
        <v>8.0481746911764702</v>
      </c>
      <c r="D11753" s="1">
        <v>-0.18724407254902301</v>
      </c>
    </row>
    <row r="11754" spans="1:4" x14ac:dyDescent="0.25">
      <c r="A11754" s="2">
        <v>11.477</v>
      </c>
      <c r="B11754" s="1">
        <v>-4.5596317058823503</v>
      </c>
      <c r="C11754" s="1">
        <v>-14.6411731970588</v>
      </c>
      <c r="D11754" s="1">
        <v>-1.0189686078431399</v>
      </c>
    </row>
    <row r="11755" spans="1:4" x14ac:dyDescent="0.25">
      <c r="A11755" s="2">
        <v>11.478</v>
      </c>
      <c r="B11755" s="1">
        <v>9.6037157647058802</v>
      </c>
      <c r="C11755" s="1">
        <v>15.051605344117601</v>
      </c>
      <c r="D11755" s="1">
        <v>7.8466261068627396</v>
      </c>
    </row>
    <row r="11756" spans="1:4" x14ac:dyDescent="0.25">
      <c r="A11756" s="2">
        <v>11.478999999999999</v>
      </c>
      <c r="B11756" s="1">
        <v>1.4430350588235299</v>
      </c>
      <c r="C11756" s="1">
        <v>-4.3201342274509802</v>
      </c>
      <c r="D11756" s="1">
        <v>-16.369070540196098</v>
      </c>
    </row>
    <row r="11757" spans="1:4" x14ac:dyDescent="0.25">
      <c r="A11757" s="2">
        <v>11.478999999999999</v>
      </c>
      <c r="B11757" s="1">
        <v>2.0138407941176499</v>
      </c>
      <c r="C11757" s="1">
        <v>-0.61221904999999999</v>
      </c>
      <c r="D11757" s="1">
        <v>1.10450509509804</v>
      </c>
    </row>
    <row r="11758" spans="1:4" x14ac:dyDescent="0.25">
      <c r="A11758" s="2">
        <v>11.48</v>
      </c>
      <c r="B11758" s="1">
        <v>-8.8933882352941099E-2</v>
      </c>
      <c r="C11758" s="1">
        <v>19.808930477451</v>
      </c>
      <c r="D11758" s="1">
        <v>11.964766615686299</v>
      </c>
    </row>
    <row r="11759" spans="1:4" x14ac:dyDescent="0.25">
      <c r="A11759" s="2">
        <v>11.481</v>
      </c>
      <c r="B11759" s="1">
        <v>-13.1548612941176</v>
      </c>
      <c r="C11759" s="1">
        <v>-14.836326627450999</v>
      </c>
      <c r="D11759" s="1">
        <v>-4.8721349284313797</v>
      </c>
    </row>
    <row r="11760" spans="1:4" x14ac:dyDescent="0.25">
      <c r="A11760" s="2">
        <v>11.481999999999999</v>
      </c>
      <c r="B11760" s="1">
        <v>-2.1070083529411798</v>
      </c>
      <c r="C11760" s="1">
        <v>7.1607789039215701</v>
      </c>
      <c r="D11760" s="1">
        <v>3.61071929215686</v>
      </c>
    </row>
    <row r="11761" spans="1:4" x14ac:dyDescent="0.25">
      <c r="A11761" s="2">
        <v>11.483000000000001</v>
      </c>
      <c r="B11761" s="1">
        <v>-5.9479785588235297</v>
      </c>
      <c r="C11761" s="1">
        <v>-13.1830456794118</v>
      </c>
      <c r="D11761" s="1">
        <v>-5.3137585754902004</v>
      </c>
    </row>
    <row r="11762" spans="1:4" x14ac:dyDescent="0.25">
      <c r="A11762" s="2">
        <v>11.484</v>
      </c>
      <c r="B11762" s="1">
        <v>5.07409605882353</v>
      </c>
      <c r="C11762" s="1">
        <v>-1.43701845392157</v>
      </c>
      <c r="D11762" s="1">
        <v>4.4203626450980398</v>
      </c>
    </row>
    <row r="11763" spans="1:4" x14ac:dyDescent="0.25">
      <c r="A11763" s="2">
        <v>11.484999999999999</v>
      </c>
      <c r="B11763" s="1">
        <v>11.0399366470588</v>
      </c>
      <c r="C11763" s="1">
        <v>25.965468885294101</v>
      </c>
      <c r="D11763" s="1">
        <v>5.1637624509803901</v>
      </c>
    </row>
    <row r="11764" spans="1:4" x14ac:dyDescent="0.25">
      <c r="A11764" s="2">
        <v>11.486000000000001</v>
      </c>
      <c r="B11764" s="1">
        <v>-5.6423212941176502</v>
      </c>
      <c r="C11764" s="1">
        <v>-13.573352540196099</v>
      </c>
      <c r="D11764" s="1">
        <v>-11.1431907166667</v>
      </c>
    </row>
    <row r="11765" spans="1:4" x14ac:dyDescent="0.25">
      <c r="A11765" s="2">
        <v>11.487</v>
      </c>
      <c r="B11765" s="1">
        <v>3.8477843823529398</v>
      </c>
      <c r="C11765" s="1">
        <v>13.0632496382353</v>
      </c>
      <c r="D11765" s="1">
        <v>11.957406221568601</v>
      </c>
    </row>
    <row r="11766" spans="1:4" x14ac:dyDescent="0.25">
      <c r="A11766" s="2">
        <v>11.488</v>
      </c>
      <c r="B11766" s="1">
        <v>-5.8816914411764696</v>
      </c>
      <c r="C11766" s="1">
        <v>4.3034381117647102</v>
      </c>
      <c r="D11766" s="1">
        <v>-0.65830929607843403</v>
      </c>
    </row>
    <row r="11767" spans="1:4" x14ac:dyDescent="0.25">
      <c r="A11767" s="2">
        <v>11.489000000000001</v>
      </c>
      <c r="B11767" s="1">
        <v>-8.1059924999999993</v>
      </c>
      <c r="C11767" s="1">
        <v>-7.8881280774509799</v>
      </c>
      <c r="D11767" s="1">
        <v>-3.67607088431373</v>
      </c>
    </row>
    <row r="11768" spans="1:4" x14ac:dyDescent="0.25">
      <c r="A11768" s="2">
        <v>11.49</v>
      </c>
      <c r="B11768" s="1">
        <v>6.2157075294117696</v>
      </c>
      <c r="C11768" s="1">
        <v>17.253525181372598</v>
      </c>
      <c r="D11768" s="1">
        <v>13.837986918627401</v>
      </c>
    </row>
    <row r="11769" spans="1:4" x14ac:dyDescent="0.25">
      <c r="A11769" s="2">
        <v>11.491</v>
      </c>
      <c r="B11769" s="1">
        <v>-4.2871180000000004</v>
      </c>
      <c r="C11769" s="1">
        <v>-13.7979630921569</v>
      </c>
      <c r="D11769" s="1">
        <v>-8.6406567166666708</v>
      </c>
    </row>
    <row r="11770" spans="1:4" x14ac:dyDescent="0.25">
      <c r="A11770" s="2">
        <v>11.492000000000001</v>
      </c>
      <c r="B11770" s="1">
        <v>1.6087528529411801</v>
      </c>
      <c r="C11770" s="1">
        <v>-12.015807237254901</v>
      </c>
      <c r="D11770" s="1">
        <v>-4.5666785725490202</v>
      </c>
    </row>
    <row r="11771" spans="1:4" x14ac:dyDescent="0.25">
      <c r="A11771" s="2">
        <v>11.493</v>
      </c>
      <c r="B11771" s="1">
        <v>12.531396794117599</v>
      </c>
      <c r="C11771" s="1">
        <v>19.761062654901998</v>
      </c>
      <c r="D11771" s="1">
        <v>3.9235360421568601</v>
      </c>
    </row>
    <row r="11772" spans="1:4" x14ac:dyDescent="0.25">
      <c r="A11772" s="2">
        <v>11.494</v>
      </c>
      <c r="B11772" s="1">
        <v>-2.0701821764705901</v>
      </c>
      <c r="C11772" s="1">
        <v>-0.48702628333333298</v>
      </c>
      <c r="D11772" s="1">
        <v>-1.33178535784314</v>
      </c>
    </row>
    <row r="11773" spans="1:4" x14ac:dyDescent="0.25">
      <c r="A11773" s="2">
        <v>11.494999999999999</v>
      </c>
      <c r="B11773" s="1">
        <v>-9.3028432352941195</v>
      </c>
      <c r="C11773" s="1">
        <v>-4.9092766588235301</v>
      </c>
      <c r="D11773" s="1">
        <v>4.6816566362745098</v>
      </c>
    </row>
    <row r="11774" spans="1:4" x14ac:dyDescent="0.25">
      <c r="A11774" s="2">
        <v>11.496</v>
      </c>
      <c r="B11774" s="1">
        <v>3.0265606470588202</v>
      </c>
      <c r="C11774" s="1">
        <v>19.1498273823529</v>
      </c>
      <c r="D11774" s="1">
        <v>4.3209973245097997</v>
      </c>
    </row>
    <row r="11775" spans="1:4" x14ac:dyDescent="0.25">
      <c r="A11775" s="2">
        <v>11.497</v>
      </c>
      <c r="B11775" s="1">
        <v>-2.2948218529411801</v>
      </c>
      <c r="C11775" s="1">
        <v>-4.01451659117647</v>
      </c>
      <c r="D11775" s="1">
        <v>-1.7255664431372599</v>
      </c>
    </row>
    <row r="11776" spans="1:4" x14ac:dyDescent="0.25">
      <c r="A11776" s="2">
        <v>11.497999999999999</v>
      </c>
      <c r="B11776" s="1">
        <v>-5.0273241470588204</v>
      </c>
      <c r="C11776" s="1">
        <v>-11.411936245098</v>
      </c>
      <c r="D11776" s="1">
        <v>-3.8453599490196102</v>
      </c>
    </row>
    <row r="11777" spans="1:4" x14ac:dyDescent="0.25">
      <c r="A11777" s="2">
        <v>11.499000000000001</v>
      </c>
      <c r="B11777" s="1">
        <v>6.6502564117647101</v>
      </c>
      <c r="C11777" s="1">
        <v>0.62129791568627502</v>
      </c>
      <c r="D11777" s="1">
        <v>3.5223945627451001</v>
      </c>
    </row>
    <row r="11778" spans="1:4" x14ac:dyDescent="0.25">
      <c r="A11778" s="2">
        <v>11.5</v>
      </c>
      <c r="B11778" s="1">
        <v>1.45776552941176</v>
      </c>
      <c r="C11778" s="1">
        <v>2.3261288264705899</v>
      </c>
      <c r="D11778" s="1">
        <v>2.0466355421568601</v>
      </c>
    </row>
    <row r="11779" spans="1:4" x14ac:dyDescent="0.25">
      <c r="A11779" s="2">
        <v>11.500999999999999</v>
      </c>
      <c r="B11779" s="1">
        <v>1.57929191176471</v>
      </c>
      <c r="C11779" s="1">
        <v>6.0009047421568598</v>
      </c>
      <c r="D11779" s="1">
        <v>-1.3244249637254899</v>
      </c>
    </row>
    <row r="11780" spans="1:4" x14ac:dyDescent="0.25">
      <c r="A11780" s="2">
        <v>11.502000000000001</v>
      </c>
      <c r="B11780" s="1">
        <v>1.75237494117647</v>
      </c>
      <c r="C11780" s="1">
        <v>-2.6742175598039202</v>
      </c>
      <c r="D11780" s="1">
        <v>4.8619862921568604</v>
      </c>
    </row>
    <row r="11781" spans="1:4" x14ac:dyDescent="0.25">
      <c r="A11781" s="2">
        <v>11.503</v>
      </c>
      <c r="B11781" s="1">
        <v>-3.6537077647058802</v>
      </c>
      <c r="C11781" s="1">
        <v>5.47067655392157</v>
      </c>
      <c r="D11781" s="1">
        <v>2.3594522921568601</v>
      </c>
    </row>
    <row r="11782" spans="1:4" x14ac:dyDescent="0.25">
      <c r="A11782" s="2">
        <v>11.504</v>
      </c>
      <c r="B11782" s="1">
        <v>-2.2616782941176501</v>
      </c>
      <c r="C11782" s="1">
        <v>1.4460973196078399</v>
      </c>
      <c r="D11782" s="1">
        <v>-1.36490713137255</v>
      </c>
    </row>
    <row r="11783" spans="1:4" x14ac:dyDescent="0.25">
      <c r="A11783" s="2">
        <v>11.505000000000001</v>
      </c>
      <c r="B11783" s="1">
        <v>-5.4250468529411799</v>
      </c>
      <c r="C11783" s="1">
        <v>0.98582979509803903</v>
      </c>
      <c r="D11783" s="1">
        <v>4.4571646156862696</v>
      </c>
    </row>
    <row r="11784" spans="1:4" x14ac:dyDescent="0.25">
      <c r="A11784" s="2">
        <v>11.506</v>
      </c>
      <c r="B11784" s="1">
        <v>-1.2379105882352901</v>
      </c>
      <c r="C11784" s="1">
        <v>3.0294176039215701</v>
      </c>
      <c r="D11784" s="1">
        <v>6.22733940098039</v>
      </c>
    </row>
    <row r="11785" spans="1:4" x14ac:dyDescent="0.25">
      <c r="A11785" s="2">
        <v>11.507</v>
      </c>
      <c r="B11785" s="1">
        <v>5.5638842058823501</v>
      </c>
      <c r="C11785" s="1">
        <v>-7.2547999637254899</v>
      </c>
      <c r="D11785" s="1">
        <v>1.33635750980392</v>
      </c>
    </row>
    <row r="11786" spans="1:4" x14ac:dyDescent="0.25">
      <c r="A11786" s="2">
        <v>11.507999999999999</v>
      </c>
      <c r="B11786" s="1">
        <v>8.7567137058823494</v>
      </c>
      <c r="C11786" s="1">
        <v>6.6673721176470604</v>
      </c>
      <c r="D11786" s="1">
        <v>-0.53318259607843399</v>
      </c>
    </row>
    <row r="11787" spans="1:4" x14ac:dyDescent="0.25">
      <c r="A11787" s="2">
        <v>11.509</v>
      </c>
      <c r="B11787" s="1">
        <v>12.428283499999999</v>
      </c>
      <c r="C11787" s="1">
        <v>5.1576946372548997</v>
      </c>
      <c r="D11787" s="1">
        <v>-5.0487843872548996</v>
      </c>
    </row>
    <row r="11788" spans="1:4" x14ac:dyDescent="0.25">
      <c r="A11788" s="2">
        <v>11.51</v>
      </c>
      <c r="B11788" s="1">
        <v>2.6582988823529399</v>
      </c>
      <c r="C11788" s="1">
        <v>-1.60639690294118</v>
      </c>
      <c r="D11788" s="1">
        <v>-1.33178535784314</v>
      </c>
    </row>
    <row r="11789" spans="1:4" x14ac:dyDescent="0.25">
      <c r="A11789" s="2">
        <v>11.510999999999999</v>
      </c>
      <c r="B11789" s="1">
        <v>-4.2429265882352896</v>
      </c>
      <c r="C11789" s="1">
        <v>7.3448859137254896</v>
      </c>
      <c r="D11789" s="1">
        <v>6.4371106333333303</v>
      </c>
    </row>
    <row r="11790" spans="1:4" x14ac:dyDescent="0.25">
      <c r="A11790" s="2">
        <v>11.512</v>
      </c>
      <c r="B11790" s="1">
        <v>-5.1635809999999998</v>
      </c>
      <c r="C11790" s="1">
        <v>7.2086467264705902</v>
      </c>
      <c r="D11790" s="1">
        <v>0.55615573333333101</v>
      </c>
    </row>
    <row r="11791" spans="1:4" x14ac:dyDescent="0.25">
      <c r="A11791" s="2">
        <v>11.513</v>
      </c>
      <c r="B11791" s="1">
        <v>-11.2362175</v>
      </c>
      <c r="C11791" s="1">
        <v>-3.82304530098039</v>
      </c>
      <c r="D11791" s="1">
        <v>-0.17620348137255201</v>
      </c>
    </row>
    <row r="11792" spans="1:4" x14ac:dyDescent="0.25">
      <c r="A11792" s="2">
        <v>11.513999999999999</v>
      </c>
      <c r="B11792" s="1">
        <v>-6.4414493235294099</v>
      </c>
      <c r="C11792" s="1">
        <v>-12.347199854902</v>
      </c>
      <c r="D11792" s="1">
        <v>-1.3391457519607901</v>
      </c>
    </row>
    <row r="11793" spans="1:4" x14ac:dyDescent="0.25">
      <c r="A11793" s="2">
        <v>11.515000000000001</v>
      </c>
      <c r="B11793" s="1">
        <v>8.0680642058823508</v>
      </c>
      <c r="C11793" s="1">
        <v>-0.53857624607843102</v>
      </c>
      <c r="D11793" s="1">
        <v>-1.57835856078432</v>
      </c>
    </row>
    <row r="11794" spans="1:4" x14ac:dyDescent="0.25">
      <c r="A11794" s="2">
        <v>11.516</v>
      </c>
      <c r="B11794" s="1">
        <v>13.043280647058801</v>
      </c>
      <c r="C11794" s="1">
        <v>7.2454681284313702</v>
      </c>
      <c r="D11794" s="1">
        <v>1.5461287421568599</v>
      </c>
    </row>
    <row r="11795" spans="1:4" x14ac:dyDescent="0.25">
      <c r="A11795" s="2">
        <v>11.516999999999999</v>
      </c>
      <c r="B11795" s="1">
        <v>5.3171488235294104</v>
      </c>
      <c r="C11795" s="1">
        <v>-10.7196938882353</v>
      </c>
      <c r="D11795" s="1">
        <v>-6.3773355254902002</v>
      </c>
    </row>
    <row r="11796" spans="1:4" x14ac:dyDescent="0.25">
      <c r="A11796" s="2">
        <v>11.518000000000001</v>
      </c>
      <c r="B11796" s="1">
        <v>5.0777786764705901</v>
      </c>
      <c r="C11796" s="1">
        <v>7.1423682029411797</v>
      </c>
      <c r="D11796" s="1">
        <v>1.93622963039215</v>
      </c>
    </row>
    <row r="11797" spans="1:4" x14ac:dyDescent="0.25">
      <c r="A11797" s="2">
        <v>11.519</v>
      </c>
      <c r="B11797" s="1">
        <v>-2.82143617647059</v>
      </c>
      <c r="C11797" s="1">
        <v>21.138183088235301</v>
      </c>
      <c r="D11797" s="1">
        <v>7.4491648245097997</v>
      </c>
    </row>
    <row r="11798" spans="1:4" x14ac:dyDescent="0.25">
      <c r="A11798" s="2">
        <v>11.52</v>
      </c>
      <c r="B11798" s="1">
        <v>-16.8301137058824</v>
      </c>
      <c r="C11798" s="1">
        <v>-6.08387938137255</v>
      </c>
      <c r="D11798" s="1">
        <v>-2.17823068137255</v>
      </c>
    </row>
    <row r="11799" spans="1:4" x14ac:dyDescent="0.25">
      <c r="A11799" s="2">
        <v>11.521000000000001</v>
      </c>
      <c r="B11799" s="1">
        <v>-9.6342788235294101</v>
      </c>
      <c r="C11799" s="1">
        <v>-7.5383247588235296</v>
      </c>
      <c r="D11799" s="1">
        <v>0.60767849215685898</v>
      </c>
    </row>
    <row r="11800" spans="1:4" x14ac:dyDescent="0.25">
      <c r="A11800" s="2">
        <v>11.521000000000001</v>
      </c>
      <c r="B11800" s="1">
        <v>-1.48464597058824</v>
      </c>
      <c r="C11800" s="1">
        <v>-5.0381515656862801</v>
      </c>
      <c r="D11800" s="1">
        <v>-1.42748107843165E-2</v>
      </c>
    </row>
    <row r="11801" spans="1:4" x14ac:dyDescent="0.25">
      <c r="A11801" s="2">
        <v>11.522</v>
      </c>
      <c r="B11801" s="1">
        <v>6.1273247058823497</v>
      </c>
      <c r="C11801" s="1">
        <v>3.3755387823529399</v>
      </c>
      <c r="D11801" s="1">
        <v>0.80640913333333097</v>
      </c>
    </row>
    <row r="11802" spans="1:4" x14ac:dyDescent="0.25">
      <c r="A11802" s="2">
        <v>11.523</v>
      </c>
      <c r="B11802" s="1">
        <v>9.6331767058823505</v>
      </c>
      <c r="C11802" s="1">
        <v>-1.41860775294118</v>
      </c>
      <c r="D11802" s="1">
        <v>2.0907979068627398</v>
      </c>
    </row>
    <row r="11803" spans="1:4" x14ac:dyDescent="0.25">
      <c r="A11803" s="2">
        <v>11.523999999999999</v>
      </c>
      <c r="B11803" s="1">
        <v>9.7510204705882408</v>
      </c>
      <c r="C11803" s="1">
        <v>-1.0724865745098</v>
      </c>
      <c r="D11803" s="1">
        <v>-0.90856269607843398</v>
      </c>
    </row>
    <row r="11804" spans="1:4" x14ac:dyDescent="0.25">
      <c r="A11804" s="2">
        <v>11.525</v>
      </c>
      <c r="B11804" s="1">
        <v>6.4919038529411797</v>
      </c>
      <c r="C11804" s="1">
        <v>21.123454527450999</v>
      </c>
      <c r="D11804" s="1">
        <v>2.9335630333333298</v>
      </c>
    </row>
    <row r="11805" spans="1:4" x14ac:dyDescent="0.25">
      <c r="A11805" s="2">
        <v>11.526</v>
      </c>
      <c r="B11805" s="1">
        <v>-10.665411764705899</v>
      </c>
      <c r="C11805" s="1">
        <v>5.5590479186274502</v>
      </c>
      <c r="D11805" s="1">
        <v>8.7409139921568606</v>
      </c>
    </row>
    <row r="11806" spans="1:4" x14ac:dyDescent="0.25">
      <c r="A11806" s="2">
        <v>11.526999999999999</v>
      </c>
      <c r="B11806" s="1">
        <v>-11.3172350882353</v>
      </c>
      <c r="C11806" s="1">
        <v>2.3739966490196101</v>
      </c>
      <c r="D11806" s="1">
        <v>4.1627488509803898</v>
      </c>
    </row>
    <row r="11807" spans="1:4" x14ac:dyDescent="0.25">
      <c r="A11807" s="2">
        <v>11.528</v>
      </c>
      <c r="B11807" s="1">
        <v>-6.0805527941176498</v>
      </c>
      <c r="C11807" s="1">
        <v>0.72439784117646999</v>
      </c>
      <c r="D11807" s="1">
        <v>0.58191711274509605</v>
      </c>
    </row>
    <row r="11808" spans="1:4" x14ac:dyDescent="0.25">
      <c r="A11808" s="2">
        <v>11.529</v>
      </c>
      <c r="B11808" s="1">
        <v>-2.2248521176470599</v>
      </c>
      <c r="C11808" s="1">
        <v>-9.6150518294117706</v>
      </c>
      <c r="D11808" s="1">
        <v>2.3079295333333301</v>
      </c>
    </row>
    <row r="11809" spans="1:4" x14ac:dyDescent="0.25">
      <c r="A11809" s="2">
        <v>11.53</v>
      </c>
      <c r="B11809" s="1">
        <v>8.6094089999999994</v>
      </c>
      <c r="C11809" s="1">
        <v>-8.7092453411764694</v>
      </c>
      <c r="D11809" s="1">
        <v>-7.3746689284313698</v>
      </c>
    </row>
    <row r="11810" spans="1:4" x14ac:dyDescent="0.25">
      <c r="A11810" s="2">
        <v>11.531000000000001</v>
      </c>
      <c r="B11810" s="1">
        <v>10.1818867352941</v>
      </c>
      <c r="C11810" s="1">
        <v>-8.1090564892156891</v>
      </c>
      <c r="D11810" s="1">
        <v>-3.75335502254902</v>
      </c>
    </row>
    <row r="11811" spans="1:4" x14ac:dyDescent="0.25">
      <c r="A11811" s="2">
        <v>11.532</v>
      </c>
      <c r="B11811" s="1">
        <v>11.1062237647059</v>
      </c>
      <c r="C11811" s="1">
        <v>21.068222424509798</v>
      </c>
      <c r="D11811" s="1">
        <v>4.9797525980392097</v>
      </c>
    </row>
    <row r="11812" spans="1:4" x14ac:dyDescent="0.25">
      <c r="A11812" s="2">
        <v>11.532999999999999</v>
      </c>
      <c r="B11812" s="1">
        <v>-5.8006738529411797</v>
      </c>
      <c r="C11812" s="1">
        <v>16.701204151960798</v>
      </c>
      <c r="D11812" s="1">
        <v>4.8509457009803896</v>
      </c>
    </row>
    <row r="11813" spans="1:4" x14ac:dyDescent="0.25">
      <c r="A11813" s="2">
        <v>11.534000000000001</v>
      </c>
      <c r="B11813" s="1">
        <v>-20.7226405588235</v>
      </c>
      <c r="C11813" s="1">
        <v>-6.2643042509803903</v>
      </c>
      <c r="D11813" s="1">
        <v>-1.69980506372549</v>
      </c>
    </row>
    <row r="11814" spans="1:4" x14ac:dyDescent="0.25">
      <c r="A11814" s="2">
        <v>11.535</v>
      </c>
      <c r="B11814" s="1">
        <v>-9.7779009117647107</v>
      </c>
      <c r="C11814" s="1">
        <v>9.1123132078431404</v>
      </c>
      <c r="D11814" s="1">
        <v>0.19181622450979999</v>
      </c>
    </row>
    <row r="11815" spans="1:4" x14ac:dyDescent="0.25">
      <c r="A11815" s="2">
        <v>11.536</v>
      </c>
      <c r="B11815" s="1">
        <v>-11.1699303823529</v>
      </c>
      <c r="C11815" s="1">
        <v>-9.3352091745097994</v>
      </c>
      <c r="D11815" s="1">
        <v>5.7010712215686201</v>
      </c>
    </row>
    <row r="11816" spans="1:4" x14ac:dyDescent="0.25">
      <c r="A11816" s="2">
        <v>11.537000000000001</v>
      </c>
      <c r="B11816" s="1">
        <v>-1.5509330882352901</v>
      </c>
      <c r="C11816" s="1">
        <v>-21.394218316666699</v>
      </c>
      <c r="D11816" s="1">
        <v>-12.898644713725499</v>
      </c>
    </row>
    <row r="11817" spans="1:4" x14ac:dyDescent="0.25">
      <c r="A11817" s="2">
        <v>11.538</v>
      </c>
      <c r="B11817" s="1">
        <v>18.059005882352899</v>
      </c>
      <c r="C11817" s="1">
        <v>2.17516107843137</v>
      </c>
      <c r="D11817" s="1">
        <v>-5.7222604490196103</v>
      </c>
    </row>
    <row r="11818" spans="1:4" x14ac:dyDescent="0.25">
      <c r="A11818" s="2">
        <v>11.539</v>
      </c>
      <c r="B11818" s="1">
        <v>10.8926319411765</v>
      </c>
      <c r="C11818" s="1">
        <v>-0.33974067549019599</v>
      </c>
      <c r="D11818" s="1">
        <v>3.0108471715686198</v>
      </c>
    </row>
    <row r="11819" spans="1:4" x14ac:dyDescent="0.25">
      <c r="A11819" s="2">
        <v>11.54</v>
      </c>
      <c r="B11819" s="1">
        <v>-1.1598911764706E-2</v>
      </c>
      <c r="C11819" s="1">
        <v>12.282635916666701</v>
      </c>
      <c r="D11819" s="1">
        <v>-4.3716387254905301E-2</v>
      </c>
    </row>
    <row r="11820" spans="1:4" x14ac:dyDescent="0.25">
      <c r="A11820" s="2">
        <v>11.541</v>
      </c>
      <c r="B11820" s="1">
        <v>-8.7173070294117707</v>
      </c>
      <c r="C11820" s="1">
        <v>18.962038232352899</v>
      </c>
      <c r="D11820" s="1">
        <v>10.1099472980392</v>
      </c>
    </row>
    <row r="11821" spans="1:4" x14ac:dyDescent="0.25">
      <c r="A11821" s="2">
        <v>11.542</v>
      </c>
      <c r="B11821" s="1">
        <v>-14.837817558823501</v>
      </c>
      <c r="C11821" s="1">
        <v>4.6900628323529396</v>
      </c>
      <c r="D11821" s="1">
        <v>-0.15412229901961</v>
      </c>
    </row>
    <row r="11822" spans="1:4" x14ac:dyDescent="0.25">
      <c r="A11822" s="2">
        <v>11.542999999999999</v>
      </c>
      <c r="B11822" s="1">
        <v>-15.357066647058801</v>
      </c>
      <c r="C11822" s="1">
        <v>-8.0280494049019602</v>
      </c>
      <c r="D11822" s="1">
        <v>-0.84599934607843397</v>
      </c>
    </row>
    <row r="11823" spans="1:4" x14ac:dyDescent="0.25">
      <c r="A11823" s="2">
        <v>11.544</v>
      </c>
      <c r="B11823" s="1">
        <v>-6.7802501470588199</v>
      </c>
      <c r="C11823" s="1">
        <v>-17.0124714833333</v>
      </c>
      <c r="D11823" s="1">
        <v>5.5465029450980401</v>
      </c>
    </row>
    <row r="11824" spans="1:4" x14ac:dyDescent="0.25">
      <c r="A11824" s="2">
        <v>11.545</v>
      </c>
      <c r="B11824" s="1">
        <v>15.532730176470601</v>
      </c>
      <c r="C11824" s="1">
        <v>3.2724388568627401</v>
      </c>
      <c r="D11824" s="1">
        <v>0.50831317156862499</v>
      </c>
    </row>
    <row r="11825" spans="1:4" x14ac:dyDescent="0.25">
      <c r="A11825" s="2">
        <v>11.545999999999999</v>
      </c>
      <c r="B11825" s="1">
        <v>10.830027441176499</v>
      </c>
      <c r="C11825" s="1">
        <v>-3.17130648627451</v>
      </c>
      <c r="D11825" s="1">
        <v>-6.5208632107843201</v>
      </c>
    </row>
    <row r="11826" spans="1:4" x14ac:dyDescent="0.25">
      <c r="A11826" s="2">
        <v>11.547000000000001</v>
      </c>
      <c r="B11826" s="1">
        <v>0.41558473529411799</v>
      </c>
      <c r="C11826" s="1">
        <v>1.3282688333333299</v>
      </c>
      <c r="D11826" s="1">
        <v>1.8699860833333299</v>
      </c>
    </row>
    <row r="11827" spans="1:4" x14ac:dyDescent="0.25">
      <c r="A11827" s="2">
        <v>11.548</v>
      </c>
      <c r="B11827" s="1">
        <v>6.5581909705882397</v>
      </c>
      <c r="C11827" s="1">
        <v>27.788128282352901</v>
      </c>
      <c r="D11827" s="1">
        <v>16.822626733333301</v>
      </c>
    </row>
    <row r="11828" spans="1:4" x14ac:dyDescent="0.25">
      <c r="A11828" s="2">
        <v>11.548999999999999</v>
      </c>
      <c r="B11828" s="1">
        <v>-9.4685610294117701</v>
      </c>
      <c r="C11828" s="1">
        <v>13.1000710401961</v>
      </c>
      <c r="D11828" s="1">
        <v>-0.29028959019608203</v>
      </c>
    </row>
    <row r="11829" spans="1:4" x14ac:dyDescent="0.25">
      <c r="A11829" s="2">
        <v>11.55</v>
      </c>
      <c r="B11829" s="1">
        <v>-22.987450411764701</v>
      </c>
      <c r="C11829" s="1">
        <v>-10.174737139215701</v>
      </c>
      <c r="D11829" s="1">
        <v>-7.7684500137254897</v>
      </c>
    </row>
    <row r="11830" spans="1:4" x14ac:dyDescent="0.25">
      <c r="A11830" s="2">
        <v>11.551</v>
      </c>
      <c r="B11830" s="1">
        <v>-9.1113471176470604</v>
      </c>
      <c r="C11830" s="1">
        <v>-7.6377425441176499</v>
      </c>
      <c r="D11830" s="1">
        <v>11.3906558745098</v>
      </c>
    </row>
    <row r="11831" spans="1:4" x14ac:dyDescent="0.25">
      <c r="A11831" s="2">
        <v>11.552</v>
      </c>
      <c r="B11831" s="1">
        <v>5.4828666176470602</v>
      </c>
      <c r="C11831" s="1">
        <v>0.75017282254901896</v>
      </c>
      <c r="D11831" s="1">
        <v>1.7154178068627399</v>
      </c>
    </row>
    <row r="11832" spans="1:4" x14ac:dyDescent="0.25">
      <c r="A11832" s="2">
        <v>11.553000000000001</v>
      </c>
      <c r="B11832" s="1">
        <v>2.52272647058824E-2</v>
      </c>
      <c r="C11832" s="1">
        <v>-14.3281912803922</v>
      </c>
      <c r="D11832" s="1">
        <v>-15.158285707843101</v>
      </c>
    </row>
    <row r="11833" spans="1:4" x14ac:dyDescent="0.25">
      <c r="A11833" s="2">
        <v>11.554</v>
      </c>
      <c r="B11833" s="1">
        <v>4.4848772352941202</v>
      </c>
      <c r="C11833" s="1">
        <v>-4.8024945931372596</v>
      </c>
      <c r="D11833" s="1">
        <v>5.1232802833333304</v>
      </c>
    </row>
    <row r="11834" spans="1:4" x14ac:dyDescent="0.25">
      <c r="A11834" s="2">
        <v>11.555</v>
      </c>
      <c r="B11834" s="1">
        <v>9.9388339705882398</v>
      </c>
      <c r="C11834" s="1">
        <v>21.9261610901961</v>
      </c>
      <c r="D11834" s="1">
        <v>8.9396446333333301</v>
      </c>
    </row>
    <row r="11835" spans="1:4" x14ac:dyDescent="0.25">
      <c r="A11835" s="2">
        <v>11.555999999999999</v>
      </c>
      <c r="B11835" s="1">
        <v>-5.4324120882352904</v>
      </c>
      <c r="C11835" s="1">
        <v>17.456042892156901</v>
      </c>
      <c r="D11835" s="1">
        <v>-2.89955990196109E-2</v>
      </c>
    </row>
    <row r="11836" spans="1:4" x14ac:dyDescent="0.25">
      <c r="A11836" s="2">
        <v>11.557</v>
      </c>
      <c r="B11836" s="1">
        <v>-9.7963140000000006</v>
      </c>
      <c r="C11836" s="1">
        <v>2.1052004147058798</v>
      </c>
      <c r="D11836" s="1">
        <v>2.2196048039215701</v>
      </c>
    </row>
    <row r="11837" spans="1:4" x14ac:dyDescent="0.25">
      <c r="A11837" s="2">
        <v>11.558</v>
      </c>
      <c r="B11837" s="1">
        <v>-10.3450240294118</v>
      </c>
      <c r="C11837" s="1">
        <v>-2.4827462696078402</v>
      </c>
      <c r="D11837" s="1">
        <v>-2.9179502901960799</v>
      </c>
    </row>
    <row r="11838" spans="1:4" x14ac:dyDescent="0.25">
      <c r="A11838" s="2">
        <v>11.558999999999999</v>
      </c>
      <c r="B11838" s="1">
        <v>-10.919512382352901</v>
      </c>
      <c r="C11838" s="1">
        <v>-11.7543752833333</v>
      </c>
      <c r="D11838" s="1">
        <v>-4.5114756166666696</v>
      </c>
    </row>
    <row r="11839" spans="1:4" x14ac:dyDescent="0.25">
      <c r="A11839" s="2">
        <v>11.56</v>
      </c>
      <c r="B11839" s="1">
        <v>-4.9131629999999999</v>
      </c>
      <c r="C11839" s="1">
        <v>-14.8289623470588</v>
      </c>
      <c r="D11839" s="1">
        <v>-4.21337965490196</v>
      </c>
    </row>
    <row r="11840" spans="1:4" x14ac:dyDescent="0.25">
      <c r="A11840" s="2">
        <v>11.561</v>
      </c>
      <c r="B11840" s="1">
        <v>1.5019569411764699</v>
      </c>
      <c r="C11840" s="1">
        <v>2.35190380784314</v>
      </c>
      <c r="D11840" s="1">
        <v>0.79168834509803598</v>
      </c>
    </row>
    <row r="11841" spans="1:4" x14ac:dyDescent="0.25">
      <c r="A11841" s="2">
        <v>11.561999999999999</v>
      </c>
      <c r="B11841" s="1">
        <v>3.9103888823529398</v>
      </c>
      <c r="C11841" s="1">
        <v>8.2838316637254898</v>
      </c>
      <c r="D11841" s="1">
        <v>3.16541544803921</v>
      </c>
    </row>
    <row r="11842" spans="1:4" x14ac:dyDescent="0.25">
      <c r="A11842" s="2">
        <v>11.561999999999999</v>
      </c>
      <c r="B11842" s="1">
        <v>3.9435324411764698</v>
      </c>
      <c r="C11842" s="1">
        <v>7.7204642137254904</v>
      </c>
      <c r="D11842" s="1">
        <v>4.8730268833333303</v>
      </c>
    </row>
    <row r="11843" spans="1:4" x14ac:dyDescent="0.25">
      <c r="A11843" s="2">
        <v>11.563000000000001</v>
      </c>
      <c r="B11843" s="1">
        <v>-0.74075720588235305</v>
      </c>
      <c r="C11843" s="1">
        <v>13.755491995098</v>
      </c>
      <c r="D11843" s="1">
        <v>-2.11566733137255</v>
      </c>
    </row>
    <row r="11844" spans="1:4" x14ac:dyDescent="0.25">
      <c r="A11844" s="2">
        <v>11.564</v>
      </c>
      <c r="B11844" s="1">
        <v>-6.6218975882352904</v>
      </c>
      <c r="C11844" s="1">
        <v>7.1902360254901998</v>
      </c>
      <c r="D11844" s="1">
        <v>0.19181622450979999</v>
      </c>
    </row>
    <row r="11845" spans="1:4" x14ac:dyDescent="0.25">
      <c r="A11845" s="2">
        <v>11.565</v>
      </c>
      <c r="B11845" s="1">
        <v>-3.2633502941176502</v>
      </c>
      <c r="C11845" s="1">
        <v>-3.5616133470588198</v>
      </c>
      <c r="D11845" s="1">
        <v>10.3049977421569</v>
      </c>
    </row>
    <row r="11846" spans="1:4" x14ac:dyDescent="0.25">
      <c r="A11846" s="2">
        <v>11.566000000000001</v>
      </c>
      <c r="B11846" s="1">
        <v>-5.4139989999999996</v>
      </c>
      <c r="C11846" s="1">
        <v>-13.253006343137301</v>
      </c>
      <c r="D11846" s="1">
        <v>-2.5388899931372602</v>
      </c>
    </row>
    <row r="11847" spans="1:4" x14ac:dyDescent="0.25">
      <c r="A11847" s="2">
        <v>11.567</v>
      </c>
      <c r="B11847" s="1">
        <v>3.1038956176470598</v>
      </c>
      <c r="C11847" s="1">
        <v>0.73544426176470601</v>
      </c>
      <c r="D11847" s="1">
        <v>5.4912999892156797</v>
      </c>
    </row>
    <row r="11848" spans="1:4" x14ac:dyDescent="0.25">
      <c r="A11848" s="2">
        <v>11.568</v>
      </c>
      <c r="B11848" s="1">
        <v>4.9967610882353002</v>
      </c>
      <c r="C11848" s="1">
        <v>8.7404170480392196</v>
      </c>
      <c r="D11848" s="1">
        <v>2.6980304215686202</v>
      </c>
    </row>
    <row r="11849" spans="1:4" x14ac:dyDescent="0.25">
      <c r="A11849" s="2">
        <v>11.569000000000001</v>
      </c>
      <c r="B11849" s="1">
        <v>-2.51577891176471</v>
      </c>
      <c r="C11849" s="1">
        <v>-14.556483972549</v>
      </c>
      <c r="D11849" s="1">
        <v>-7.0728927696078498</v>
      </c>
    </row>
    <row r="11850" spans="1:4" x14ac:dyDescent="0.25">
      <c r="A11850" s="2">
        <v>11.57</v>
      </c>
      <c r="B11850" s="1">
        <v>10.1266474705882</v>
      </c>
      <c r="C11850" s="1">
        <v>26.381550727451</v>
      </c>
      <c r="D11850" s="1">
        <v>10.529489762745101</v>
      </c>
    </row>
    <row r="11851" spans="1:4" x14ac:dyDescent="0.25">
      <c r="A11851" s="2">
        <v>11.571</v>
      </c>
      <c r="B11851" s="1">
        <v>-6.9459679411764697</v>
      </c>
      <c r="C11851" s="1">
        <v>17.168835956862701</v>
      </c>
      <c r="D11851" s="1">
        <v>-1.9390178725490199</v>
      </c>
    </row>
    <row r="11852" spans="1:4" x14ac:dyDescent="0.25">
      <c r="A11852" s="2">
        <v>11.571999999999999</v>
      </c>
      <c r="B11852" s="1">
        <v>-16.837478941176499</v>
      </c>
      <c r="C11852" s="1">
        <v>-22.244792701960801</v>
      </c>
      <c r="D11852" s="1">
        <v>-1.53051599901961</v>
      </c>
    </row>
    <row r="11853" spans="1:4" x14ac:dyDescent="0.25">
      <c r="A11853" s="2">
        <v>11.573</v>
      </c>
      <c r="B11853" s="1">
        <v>-1.3005150882352901</v>
      </c>
      <c r="C11853" s="1">
        <v>9.2190952735294101</v>
      </c>
      <c r="D11853" s="1">
        <v>6.9228966450980396</v>
      </c>
    </row>
    <row r="11854" spans="1:4" x14ac:dyDescent="0.25">
      <c r="A11854" s="2">
        <v>11.574</v>
      </c>
      <c r="B11854" s="1">
        <v>-4.6774754705882398</v>
      </c>
      <c r="C11854" s="1">
        <v>-11.6144539558824</v>
      </c>
      <c r="D11854" s="1">
        <v>-10.764130419607801</v>
      </c>
    </row>
    <row r="11855" spans="1:4" x14ac:dyDescent="0.25">
      <c r="A11855" s="2">
        <v>11.574999999999999</v>
      </c>
      <c r="B11855" s="1">
        <v>2.5625508235294099</v>
      </c>
      <c r="C11855" s="1">
        <v>-8.2416135362745102</v>
      </c>
      <c r="D11855" s="1">
        <v>0.405267653921566</v>
      </c>
    </row>
    <row r="11856" spans="1:4" x14ac:dyDescent="0.25">
      <c r="A11856" s="2">
        <v>11.576000000000001</v>
      </c>
      <c r="B11856" s="1">
        <v>2.6988076764705902</v>
      </c>
      <c r="C11856" s="1">
        <v>-1.6027147627450999</v>
      </c>
      <c r="D11856" s="1">
        <v>-2.50944841666667</v>
      </c>
    </row>
    <row r="11857" spans="1:4" x14ac:dyDescent="0.25">
      <c r="A11857" s="2">
        <v>11.577</v>
      </c>
      <c r="B11857" s="1">
        <v>8.0091423235294101</v>
      </c>
      <c r="C11857" s="1">
        <v>6.3948937431372599</v>
      </c>
      <c r="D11857" s="1">
        <v>0.37214588039215402</v>
      </c>
    </row>
    <row r="11858" spans="1:4" x14ac:dyDescent="0.25">
      <c r="A11858" s="2">
        <v>11.577999999999999</v>
      </c>
      <c r="B11858" s="1">
        <v>7.8471071470588196</v>
      </c>
      <c r="C11858" s="1">
        <v>34.4748948784314</v>
      </c>
      <c r="D11858" s="1">
        <v>14.014636377451</v>
      </c>
    </row>
    <row r="11859" spans="1:4" x14ac:dyDescent="0.25">
      <c r="A11859" s="2">
        <v>11.579000000000001</v>
      </c>
      <c r="B11859" s="1">
        <v>-14.145485441176501</v>
      </c>
      <c r="C11859" s="1">
        <v>-13.5438954186275</v>
      </c>
      <c r="D11859" s="1">
        <v>-11.0585461843137</v>
      </c>
    </row>
    <row r="11860" spans="1:4" x14ac:dyDescent="0.25">
      <c r="A11860" s="2">
        <v>11.58</v>
      </c>
      <c r="B11860" s="1">
        <v>-3.9961912058823499</v>
      </c>
      <c r="C11860" s="1">
        <v>-6.6141075696078397</v>
      </c>
      <c r="D11860" s="1">
        <v>-1.11833392843138</v>
      </c>
    </row>
    <row r="11861" spans="1:4" x14ac:dyDescent="0.25">
      <c r="A11861" s="2">
        <v>11.581</v>
      </c>
      <c r="B11861" s="1">
        <v>-3.37382882352941</v>
      </c>
      <c r="C11861" s="1">
        <v>7.15341462352941</v>
      </c>
      <c r="D11861" s="1">
        <v>2.6317868745098001</v>
      </c>
    </row>
    <row r="11862" spans="1:4" x14ac:dyDescent="0.25">
      <c r="A11862" s="2">
        <v>11.582000000000001</v>
      </c>
      <c r="B11862" s="1">
        <v>-7.6714436176470597</v>
      </c>
      <c r="C11862" s="1">
        <v>-20.061283565686299</v>
      </c>
      <c r="D11862" s="1">
        <v>-6.3442137519607904</v>
      </c>
    </row>
    <row r="11863" spans="1:4" x14ac:dyDescent="0.25">
      <c r="A11863" s="2">
        <v>11.583</v>
      </c>
      <c r="B11863" s="1">
        <v>9.2575497058823508</v>
      </c>
      <c r="C11863" s="1">
        <v>8.9466168990196095</v>
      </c>
      <c r="D11863" s="1">
        <v>6.3193443274509802</v>
      </c>
    </row>
    <row r="11864" spans="1:4" x14ac:dyDescent="0.25">
      <c r="A11864" s="2">
        <v>11.584</v>
      </c>
      <c r="B11864" s="1">
        <v>8.2890212647058803</v>
      </c>
      <c r="C11864" s="1">
        <v>6.1666010509803897</v>
      </c>
      <c r="D11864" s="1">
        <v>-2.4947276284313702</v>
      </c>
    </row>
    <row r="11865" spans="1:4" x14ac:dyDescent="0.25">
      <c r="A11865" s="2">
        <v>11.585000000000001</v>
      </c>
      <c r="B11865" s="1">
        <v>1.89967964705882</v>
      </c>
      <c r="C11865" s="1">
        <v>-4.8908659578431397</v>
      </c>
      <c r="D11865" s="1">
        <v>-1.1072933372549001</v>
      </c>
    </row>
    <row r="11866" spans="1:4" x14ac:dyDescent="0.25">
      <c r="A11866" s="2">
        <v>11.586</v>
      </c>
      <c r="B11866" s="1">
        <v>3.77044941176471</v>
      </c>
      <c r="C11866" s="1">
        <v>20.935665377450999</v>
      </c>
      <c r="D11866" s="1">
        <v>8.8586802980392108</v>
      </c>
    </row>
    <row r="11867" spans="1:4" x14ac:dyDescent="0.25">
      <c r="A11867" s="2">
        <v>11.587</v>
      </c>
      <c r="B11867" s="1">
        <v>0.61444608823529401</v>
      </c>
      <c r="C11867" s="1">
        <v>14.2894023235294</v>
      </c>
      <c r="D11867" s="1">
        <v>4.54180914803921</v>
      </c>
    </row>
    <row r="11868" spans="1:4" x14ac:dyDescent="0.25">
      <c r="A11868" s="2">
        <v>11.587999999999999</v>
      </c>
      <c r="B11868" s="1">
        <v>-7.7671916764705902</v>
      </c>
      <c r="C11868" s="1">
        <v>-14.3944698039216</v>
      </c>
      <c r="D11868" s="1">
        <v>0.24333898333333101</v>
      </c>
    </row>
    <row r="11869" spans="1:4" x14ac:dyDescent="0.25">
      <c r="A11869" s="2">
        <v>11.589</v>
      </c>
      <c r="B11869" s="1">
        <v>2.04698435294118</v>
      </c>
      <c r="C11869" s="1">
        <v>-6.5809683078431398</v>
      </c>
      <c r="D11869" s="1">
        <v>5.7489137833333297</v>
      </c>
    </row>
    <row r="11870" spans="1:4" x14ac:dyDescent="0.25">
      <c r="A11870" s="2">
        <v>11.59</v>
      </c>
      <c r="B11870" s="1">
        <v>7.7329460000000001</v>
      </c>
      <c r="C11870" s="1">
        <v>9.5541700313725499</v>
      </c>
      <c r="D11870" s="1">
        <v>-1.6593228960784301</v>
      </c>
    </row>
    <row r="11871" spans="1:4" x14ac:dyDescent="0.25">
      <c r="A11871" s="2">
        <v>11.590999999999999</v>
      </c>
      <c r="B11871" s="1">
        <v>-2.29113923529412</v>
      </c>
      <c r="C11871" s="1">
        <v>-13.260370623529401</v>
      </c>
      <c r="D11871" s="1">
        <v>-3.3190917696078501</v>
      </c>
    </row>
    <row r="11872" spans="1:4" x14ac:dyDescent="0.25">
      <c r="A11872" s="2">
        <v>11.592000000000001</v>
      </c>
      <c r="B11872" s="1">
        <v>-0.57503941176470597</v>
      </c>
      <c r="C11872" s="1">
        <v>-3.8709131235294101</v>
      </c>
      <c r="D11872" s="1">
        <v>2.0871177098039202</v>
      </c>
    </row>
    <row r="11873" spans="1:4" x14ac:dyDescent="0.25">
      <c r="A11873" s="2">
        <v>11.593</v>
      </c>
      <c r="B11873" s="1">
        <v>0.76911602941176505</v>
      </c>
      <c r="C11873" s="1">
        <v>20.803108330392199</v>
      </c>
      <c r="D11873" s="1">
        <v>5.0091941745098003</v>
      </c>
    </row>
    <row r="11874" spans="1:4" x14ac:dyDescent="0.25">
      <c r="A11874" s="2">
        <v>11.593999999999999</v>
      </c>
      <c r="B11874" s="1">
        <v>-1.0022230588235299</v>
      </c>
      <c r="C11874" s="1">
        <v>13.788631256862701</v>
      </c>
      <c r="D11874" s="1">
        <v>7.1289876803921501</v>
      </c>
    </row>
    <row r="11875" spans="1:4" x14ac:dyDescent="0.25">
      <c r="A11875" s="2">
        <v>11.595000000000001</v>
      </c>
      <c r="B11875" s="1">
        <v>-4.57436217647059</v>
      </c>
      <c r="C11875" s="1">
        <v>-6.2053900078431399</v>
      </c>
      <c r="D11875" s="1">
        <v>-8.3425607549019603</v>
      </c>
    </row>
    <row r="11876" spans="1:4" x14ac:dyDescent="0.25">
      <c r="A11876" s="2">
        <v>11.596</v>
      </c>
      <c r="B11876" s="1">
        <v>-5.5465732352941197</v>
      </c>
      <c r="C11876" s="1">
        <v>-19.483187554901999</v>
      </c>
      <c r="D11876" s="1">
        <v>-4.1029737431372597</v>
      </c>
    </row>
    <row r="11877" spans="1:4" x14ac:dyDescent="0.25">
      <c r="A11877" s="2">
        <v>11.597</v>
      </c>
      <c r="B11877" s="1">
        <v>6.4513950588235298</v>
      </c>
      <c r="C11877" s="1">
        <v>8.2727852431372497</v>
      </c>
      <c r="D11877" s="1">
        <v>2.9666848068627401</v>
      </c>
    </row>
    <row r="11878" spans="1:4" x14ac:dyDescent="0.25">
      <c r="A11878" s="2">
        <v>11.598000000000001</v>
      </c>
      <c r="B11878" s="1">
        <v>6.3372339117647103</v>
      </c>
      <c r="C11878" s="1">
        <v>4.5575057852941203</v>
      </c>
      <c r="D11878" s="1">
        <v>-3.3338125578431401</v>
      </c>
    </row>
    <row r="11879" spans="1:4" x14ac:dyDescent="0.25">
      <c r="A11879" s="2">
        <v>11.599</v>
      </c>
      <c r="B11879" s="1">
        <v>-2.8950885294117601</v>
      </c>
      <c r="C11879" s="1">
        <v>-15.6611260313726</v>
      </c>
      <c r="D11879" s="1">
        <v>-6.16020389901961</v>
      </c>
    </row>
    <row r="11880" spans="1:4" x14ac:dyDescent="0.25">
      <c r="A11880" s="2">
        <v>11.6</v>
      </c>
      <c r="B11880" s="1">
        <v>5.1735267352941197</v>
      </c>
      <c r="C11880" s="1">
        <v>8.8877026558823502</v>
      </c>
      <c r="D11880" s="1">
        <v>3.2169382068627401</v>
      </c>
    </row>
    <row r="11881" spans="1:4" x14ac:dyDescent="0.25">
      <c r="A11881" s="2">
        <v>11.601000000000001</v>
      </c>
      <c r="B11881" s="1">
        <v>3.65997088235294</v>
      </c>
      <c r="C11881" s="1">
        <v>14.3041308843137</v>
      </c>
      <c r="D11881" s="1">
        <v>8.6415486715686303</v>
      </c>
    </row>
    <row r="11882" spans="1:4" x14ac:dyDescent="0.25">
      <c r="A11882" s="2">
        <v>11.602</v>
      </c>
      <c r="B11882" s="1">
        <v>-4.4381053235294097</v>
      </c>
      <c r="C11882" s="1">
        <v>-1.89360383823529</v>
      </c>
      <c r="D11882" s="1">
        <v>-1.37962791960785</v>
      </c>
    </row>
    <row r="11883" spans="1:4" x14ac:dyDescent="0.25">
      <c r="A11883" s="2">
        <v>11.603</v>
      </c>
      <c r="B11883" s="1">
        <v>-0.91015761764705905</v>
      </c>
      <c r="C11883" s="1">
        <v>2.3739966490196101</v>
      </c>
      <c r="D11883" s="1">
        <v>-0.102599540196081</v>
      </c>
    </row>
    <row r="11884" spans="1:4" x14ac:dyDescent="0.25">
      <c r="A11884" s="2">
        <v>11.603999999999999</v>
      </c>
      <c r="B11884" s="1">
        <v>-5.2188202647058803</v>
      </c>
      <c r="C11884" s="1">
        <v>0.90482271078431298</v>
      </c>
      <c r="D11884" s="1">
        <v>4.2179518068627404</v>
      </c>
    </row>
    <row r="11885" spans="1:4" x14ac:dyDescent="0.25">
      <c r="A11885" s="2">
        <v>11.603999999999999</v>
      </c>
      <c r="B11885" s="1">
        <v>-1.26737152941176</v>
      </c>
      <c r="C11885" s="1">
        <v>-1.36337565</v>
      </c>
      <c r="D11885" s="1">
        <v>4.26579436862745</v>
      </c>
    </row>
    <row r="11886" spans="1:4" x14ac:dyDescent="0.25">
      <c r="A11886" s="2">
        <v>11.605</v>
      </c>
      <c r="B11886" s="1">
        <v>3.5237140294117602</v>
      </c>
      <c r="C11886" s="1">
        <v>0.27517673725490199</v>
      </c>
      <c r="D11886" s="1">
        <v>-1.8948555078431399</v>
      </c>
    </row>
    <row r="11887" spans="1:4" x14ac:dyDescent="0.25">
      <c r="A11887" s="2">
        <v>11.606</v>
      </c>
      <c r="B11887" s="1">
        <v>-1.1311146764705899</v>
      </c>
      <c r="C11887" s="1">
        <v>-9.9280337460784303</v>
      </c>
      <c r="D11887" s="1">
        <v>-3.00627501960785</v>
      </c>
    </row>
    <row r="11888" spans="1:4" x14ac:dyDescent="0.25">
      <c r="A11888" s="2">
        <v>11.606999999999999</v>
      </c>
      <c r="B11888" s="1">
        <v>9.4085370294117698</v>
      </c>
      <c r="C11888" s="1">
        <v>9.8966090696078393</v>
      </c>
      <c r="D11888" s="1">
        <v>5.2373663921568596</v>
      </c>
    </row>
    <row r="11889" spans="1:4" x14ac:dyDescent="0.25">
      <c r="A11889" s="2">
        <v>11.608000000000001</v>
      </c>
      <c r="B11889" s="1">
        <v>11.724903529411799</v>
      </c>
      <c r="C11889" s="1">
        <v>17.507592854902001</v>
      </c>
      <c r="D11889" s="1">
        <v>7.2173124098039203</v>
      </c>
    </row>
    <row r="11890" spans="1:4" x14ac:dyDescent="0.25">
      <c r="A11890" s="2">
        <v>11.609</v>
      </c>
      <c r="B11890" s="1">
        <v>-1.47728073529412</v>
      </c>
      <c r="C11890" s="1">
        <v>-0.70427255490196095</v>
      </c>
      <c r="D11890" s="1">
        <v>-3.29333039019608</v>
      </c>
    </row>
    <row r="11891" spans="1:4" x14ac:dyDescent="0.25">
      <c r="A11891" s="2">
        <v>11.61</v>
      </c>
      <c r="B11891" s="1">
        <v>-8.8756595882352904</v>
      </c>
      <c r="C11891" s="1">
        <v>-5.27749067843137</v>
      </c>
      <c r="D11891" s="1">
        <v>-5.8547475431372602</v>
      </c>
    </row>
    <row r="11892" spans="1:4" x14ac:dyDescent="0.25">
      <c r="A11892" s="2">
        <v>11.611000000000001</v>
      </c>
      <c r="B11892" s="1">
        <v>-5.3882206764705902</v>
      </c>
      <c r="C11892" s="1">
        <v>8.4826672343137304</v>
      </c>
      <c r="D11892" s="1">
        <v>12.3843090803922</v>
      </c>
    </row>
    <row r="11893" spans="1:4" x14ac:dyDescent="0.25">
      <c r="A11893" s="2">
        <v>11.612</v>
      </c>
      <c r="B11893" s="1">
        <v>-0.71866149999999995</v>
      </c>
      <c r="C11893" s="1">
        <v>4.3733987754902</v>
      </c>
      <c r="D11893" s="1">
        <v>1.82582371862745</v>
      </c>
    </row>
    <row r="11894" spans="1:4" x14ac:dyDescent="0.25">
      <c r="A11894" s="2">
        <v>11.613</v>
      </c>
      <c r="B11894" s="1">
        <v>-7.1706076176470601</v>
      </c>
      <c r="C11894" s="1">
        <v>-25.091087073529401</v>
      </c>
      <c r="D11894" s="1">
        <v>-14.5841749666667</v>
      </c>
    </row>
    <row r="11895" spans="1:4" x14ac:dyDescent="0.25">
      <c r="A11895" s="2">
        <v>11.614000000000001</v>
      </c>
      <c r="B11895" s="1">
        <v>7.5304020294117704</v>
      </c>
      <c r="C11895" s="1">
        <v>-1.7463182303921601</v>
      </c>
      <c r="D11895" s="1">
        <v>6.8088105362745104</v>
      </c>
    </row>
    <row r="11896" spans="1:4" x14ac:dyDescent="0.25">
      <c r="A11896" s="2">
        <v>11.615</v>
      </c>
      <c r="B11896" s="1">
        <v>20.721538441176499</v>
      </c>
      <c r="C11896" s="1">
        <v>23.862966833333299</v>
      </c>
      <c r="D11896" s="1">
        <v>8.3912952715686195</v>
      </c>
    </row>
    <row r="11897" spans="1:4" x14ac:dyDescent="0.25">
      <c r="A11897" s="2">
        <v>11.616</v>
      </c>
      <c r="B11897" s="1">
        <v>-1.1090189705882401</v>
      </c>
      <c r="C11897" s="1">
        <v>-4.7767196117647099</v>
      </c>
      <c r="D11897" s="1">
        <v>-10.2452226343137</v>
      </c>
    </row>
    <row r="11898" spans="1:4" x14ac:dyDescent="0.25">
      <c r="A11898" s="2">
        <v>11.617000000000001</v>
      </c>
      <c r="B11898" s="1">
        <v>-9.6085004999999999</v>
      </c>
      <c r="C11898" s="1">
        <v>-6.6509289715686304</v>
      </c>
      <c r="D11898" s="1">
        <v>-1.4017091019607899</v>
      </c>
    </row>
    <row r="11899" spans="1:4" x14ac:dyDescent="0.25">
      <c r="A11899" s="2">
        <v>11.618</v>
      </c>
      <c r="B11899" s="1">
        <v>-6.5777061764705902</v>
      </c>
      <c r="C11899" s="1">
        <v>17.9936353607843</v>
      </c>
      <c r="D11899" s="1">
        <v>10.415403653921601</v>
      </c>
    </row>
    <row r="11900" spans="1:4" x14ac:dyDescent="0.25">
      <c r="A11900" s="2">
        <v>11.619</v>
      </c>
      <c r="B11900" s="1">
        <v>-14.2301856470588</v>
      </c>
      <c r="C11900" s="1">
        <v>-0.65272259215686301</v>
      </c>
      <c r="D11900" s="1">
        <v>0.47151120098038901</v>
      </c>
    </row>
    <row r="11901" spans="1:4" x14ac:dyDescent="0.25">
      <c r="A11901" s="2">
        <v>11.62</v>
      </c>
      <c r="B11901" s="1">
        <v>-11.8769929705882</v>
      </c>
      <c r="C11901" s="1">
        <v>-13.021031510784301</v>
      </c>
      <c r="D11901" s="1">
        <v>-1.37594772254902</v>
      </c>
    </row>
    <row r="11902" spans="1:4" x14ac:dyDescent="0.25">
      <c r="A11902" s="2">
        <v>11.621</v>
      </c>
      <c r="B11902" s="1">
        <v>4.2565549411764696</v>
      </c>
      <c r="C11902" s="1">
        <v>-1.19031506078431</v>
      </c>
      <c r="D11902" s="1">
        <v>1.7595801715686199</v>
      </c>
    </row>
    <row r="11903" spans="1:4" x14ac:dyDescent="0.25">
      <c r="A11903" s="2">
        <v>11.622</v>
      </c>
      <c r="B11903" s="1">
        <v>11.3676896176471</v>
      </c>
      <c r="C11903" s="1">
        <v>0.337773120588235</v>
      </c>
      <c r="D11903" s="1">
        <v>-4.6586834990196104</v>
      </c>
    </row>
    <row r="11904" spans="1:4" x14ac:dyDescent="0.25">
      <c r="A11904" s="2">
        <v>11.622999999999999</v>
      </c>
      <c r="B11904" s="1">
        <v>8.4694695294117608</v>
      </c>
      <c r="C11904" s="1">
        <v>-4.9571444813725503</v>
      </c>
      <c r="D11904" s="1">
        <v>-4.5298766019607903</v>
      </c>
    </row>
    <row r="11905" spans="1:4" x14ac:dyDescent="0.25">
      <c r="A11905" s="2">
        <v>11.624000000000001</v>
      </c>
      <c r="B11905" s="1">
        <v>5.5417885</v>
      </c>
      <c r="C11905" s="1">
        <v>9.3995201431372593</v>
      </c>
      <c r="D11905" s="1">
        <v>2.8746798803921498</v>
      </c>
    </row>
    <row r="11906" spans="1:4" x14ac:dyDescent="0.25">
      <c r="A11906" s="2">
        <v>11.625</v>
      </c>
      <c r="B11906" s="1">
        <v>-2.3758394411764701</v>
      </c>
      <c r="C11906" s="1">
        <v>22.8172390176471</v>
      </c>
      <c r="D11906" s="1">
        <v>11.162483656862699</v>
      </c>
    </row>
    <row r="11907" spans="1:4" x14ac:dyDescent="0.25">
      <c r="A11907" s="2">
        <v>11.625999999999999</v>
      </c>
      <c r="B11907" s="1">
        <v>-10.588076794117599</v>
      </c>
      <c r="C11907" s="1">
        <v>3.8542170078431401</v>
      </c>
      <c r="D11907" s="1">
        <v>5.9145226509803903</v>
      </c>
    </row>
    <row r="11908" spans="1:4" x14ac:dyDescent="0.25">
      <c r="A11908" s="2">
        <v>11.627000000000001</v>
      </c>
      <c r="B11908" s="1">
        <v>-12.1200457352941</v>
      </c>
      <c r="C11908" s="1">
        <v>-2.6116211764705901</v>
      </c>
      <c r="D11908" s="1">
        <v>-0.66934988725490496</v>
      </c>
    </row>
    <row r="11909" spans="1:4" x14ac:dyDescent="0.25">
      <c r="A11909" s="2">
        <v>11.628</v>
      </c>
      <c r="B11909" s="1">
        <v>-5.0273241470588204</v>
      </c>
      <c r="C11909" s="1">
        <v>-9.61873396960784</v>
      </c>
      <c r="D11909" s="1">
        <v>-2.8112245754902001</v>
      </c>
    </row>
    <row r="11910" spans="1:4" x14ac:dyDescent="0.25">
      <c r="A11910" s="2">
        <v>11.629</v>
      </c>
      <c r="B11910" s="1">
        <v>0.13570579411764699</v>
      </c>
      <c r="C11910" s="1">
        <v>-11.025311524509799</v>
      </c>
      <c r="D11910" s="1">
        <v>-1.3354655549019601</v>
      </c>
    </row>
    <row r="11911" spans="1:4" x14ac:dyDescent="0.25">
      <c r="A11911" s="2">
        <v>11.63</v>
      </c>
      <c r="B11911" s="1">
        <v>6.15678564705882</v>
      </c>
      <c r="C11911" s="1">
        <v>-3.5432026460784298</v>
      </c>
      <c r="D11911" s="1">
        <v>2.2085642127451002</v>
      </c>
    </row>
    <row r="11912" spans="1:4" x14ac:dyDescent="0.25">
      <c r="A11912" s="2">
        <v>11.631</v>
      </c>
      <c r="B11912" s="1">
        <v>8.3847693235294098</v>
      </c>
      <c r="C11912" s="1">
        <v>14.1126595941176</v>
      </c>
      <c r="D11912" s="1">
        <v>3.23901938921568</v>
      </c>
    </row>
    <row r="11913" spans="1:4" x14ac:dyDescent="0.25">
      <c r="A11913" s="2">
        <v>11.632</v>
      </c>
      <c r="B11913" s="1">
        <v>-3.2154762647058801</v>
      </c>
      <c r="C11913" s="1">
        <v>13.5124707421569</v>
      </c>
      <c r="D11913" s="1">
        <v>6.6616026539215696</v>
      </c>
    </row>
    <row r="11914" spans="1:4" x14ac:dyDescent="0.25">
      <c r="A11914" s="2">
        <v>11.632999999999999</v>
      </c>
      <c r="B11914" s="1">
        <v>-4.6737928529411796</v>
      </c>
      <c r="C11914" s="1">
        <v>-0.78896177941176504</v>
      </c>
      <c r="D11914" s="1">
        <v>1.6454940627451</v>
      </c>
    </row>
    <row r="11915" spans="1:4" x14ac:dyDescent="0.25">
      <c r="A11915" s="2">
        <v>11.634</v>
      </c>
      <c r="B11915" s="1">
        <v>-7.6824914705882401</v>
      </c>
      <c r="C11915" s="1">
        <v>10.588851426470599</v>
      </c>
      <c r="D11915" s="1">
        <v>-1.7550080196078499</v>
      </c>
    </row>
    <row r="11916" spans="1:4" x14ac:dyDescent="0.25">
      <c r="A11916" s="2">
        <v>11.635</v>
      </c>
      <c r="B11916" s="1">
        <v>-15.832124323529399</v>
      </c>
      <c r="C11916" s="1">
        <v>-8.5840525745097995</v>
      </c>
      <c r="D11916" s="1">
        <v>-5.25487542254902</v>
      </c>
    </row>
    <row r="11917" spans="1:4" x14ac:dyDescent="0.25">
      <c r="A11917" s="2">
        <v>11.635999999999999</v>
      </c>
      <c r="B11917" s="1">
        <v>-4.0845740294117601</v>
      </c>
      <c r="C11917" s="1">
        <v>-11.559221852941199</v>
      </c>
      <c r="D11917" s="1">
        <v>1.99879298039215</v>
      </c>
    </row>
    <row r="11918" spans="1:4" x14ac:dyDescent="0.25">
      <c r="A11918" s="2">
        <v>11.637</v>
      </c>
      <c r="B11918" s="1">
        <v>6.9595962941176497</v>
      </c>
      <c r="C11918" s="1">
        <v>8.0023306862744698E-2</v>
      </c>
      <c r="D11918" s="1">
        <v>-0.30133018137255302</v>
      </c>
    </row>
    <row r="11919" spans="1:4" x14ac:dyDescent="0.25">
      <c r="A11919" s="2">
        <v>11.638</v>
      </c>
      <c r="B11919" s="1">
        <v>2.9602735294117699</v>
      </c>
      <c r="C11919" s="1">
        <v>-3.6021168892156901</v>
      </c>
      <c r="D11919" s="1">
        <v>-10.521237413725499</v>
      </c>
    </row>
    <row r="11920" spans="1:4" x14ac:dyDescent="0.25">
      <c r="A11920" s="2">
        <v>11.638999999999999</v>
      </c>
      <c r="B11920" s="1">
        <v>-0.51243491176470601</v>
      </c>
      <c r="C11920" s="1">
        <v>5.92726193823529</v>
      </c>
      <c r="D11920" s="1">
        <v>5.3845742745098004</v>
      </c>
    </row>
    <row r="11921" spans="1:4" x14ac:dyDescent="0.25">
      <c r="A11921" s="2">
        <v>11.64</v>
      </c>
      <c r="B11921" s="1">
        <v>-0.94698379411764699</v>
      </c>
      <c r="C11921" s="1">
        <v>16.9110861431373</v>
      </c>
      <c r="D11921" s="1">
        <v>6.3267047215686301</v>
      </c>
    </row>
    <row r="11922" spans="1:4" x14ac:dyDescent="0.25">
      <c r="A11922" s="2">
        <v>11.641</v>
      </c>
      <c r="B11922" s="1">
        <v>-8.3895540588235296</v>
      </c>
      <c r="C11922" s="1">
        <v>8.7735563098039204</v>
      </c>
      <c r="D11922" s="1">
        <v>-2.17455048431373</v>
      </c>
    </row>
    <row r="11923" spans="1:4" x14ac:dyDescent="0.25">
      <c r="A11923" s="2">
        <v>11.641999999999999</v>
      </c>
      <c r="B11923" s="1">
        <v>-13.593092794117601</v>
      </c>
      <c r="C11923" s="1">
        <v>-9.3020699127451003</v>
      </c>
      <c r="D11923" s="1">
        <v>1.58293071274509</v>
      </c>
    </row>
    <row r="11924" spans="1:4" x14ac:dyDescent="0.25">
      <c r="A11924" s="2">
        <v>11.643000000000001</v>
      </c>
      <c r="B11924" s="1">
        <v>-5.2188202647058803</v>
      </c>
      <c r="C11924" s="1">
        <v>-1.72422538921569</v>
      </c>
      <c r="D11924" s="1">
        <v>2.4919393862745101</v>
      </c>
    </row>
    <row r="11925" spans="1:4" x14ac:dyDescent="0.25">
      <c r="A11925" s="2">
        <v>11.644</v>
      </c>
      <c r="B11925" s="1">
        <v>2.8645254705882399</v>
      </c>
      <c r="C11925" s="1">
        <v>-4.2612199843137297</v>
      </c>
      <c r="D11925" s="1">
        <v>7.8063715686251802E-3</v>
      </c>
    </row>
    <row r="11926" spans="1:4" x14ac:dyDescent="0.25">
      <c r="A11926" s="2">
        <v>11.645</v>
      </c>
      <c r="B11926" s="1">
        <v>3.3248526764705901</v>
      </c>
      <c r="C11926" s="1">
        <v>-5.9770973156862697</v>
      </c>
      <c r="D11926" s="1">
        <v>-1.3097041754901999</v>
      </c>
    </row>
    <row r="11927" spans="1:4" x14ac:dyDescent="0.25">
      <c r="A11927" s="2">
        <v>11.646000000000001</v>
      </c>
      <c r="B11927" s="1">
        <v>3.3579962352941202</v>
      </c>
      <c r="C11927" s="1">
        <v>5.5185443764705902</v>
      </c>
      <c r="D11927" s="1">
        <v>-5.4756978431376203E-2</v>
      </c>
    </row>
    <row r="11928" spans="1:4" x14ac:dyDescent="0.25">
      <c r="A11928" s="2">
        <v>11.646000000000001</v>
      </c>
      <c r="B11928" s="1">
        <v>2.8461123823529402</v>
      </c>
      <c r="C11928" s="1">
        <v>11.9512432990196</v>
      </c>
      <c r="D11928" s="1">
        <v>4.6963774245097998</v>
      </c>
    </row>
    <row r="11929" spans="1:4" x14ac:dyDescent="0.25">
      <c r="A11929" s="2">
        <v>11.647</v>
      </c>
      <c r="B11929" s="1">
        <v>-0.40195638235294101</v>
      </c>
      <c r="C11929" s="1">
        <v>13.008017535294099</v>
      </c>
      <c r="D11929" s="1">
        <v>3.9860993921568602</v>
      </c>
    </row>
    <row r="11930" spans="1:4" x14ac:dyDescent="0.25">
      <c r="A11930" s="2">
        <v>11.648</v>
      </c>
      <c r="B11930" s="1">
        <v>-7.5646477058823498</v>
      </c>
      <c r="C11930" s="1">
        <v>7.3853894558823496</v>
      </c>
      <c r="D11930" s="1">
        <v>1.81478312745098</v>
      </c>
    </row>
    <row r="11931" spans="1:4" x14ac:dyDescent="0.25">
      <c r="A11931" s="2">
        <v>11.648999999999999</v>
      </c>
      <c r="B11931" s="1">
        <v>-10.201401941176499</v>
      </c>
      <c r="C11931" s="1">
        <v>-0.52016554509803903</v>
      </c>
      <c r="D11931" s="1">
        <v>2.39257406568627</v>
      </c>
    </row>
    <row r="11932" spans="1:4" x14ac:dyDescent="0.25">
      <c r="A11932" s="2">
        <v>11.65</v>
      </c>
      <c r="B11932" s="1">
        <v>-0.88806191176470595</v>
      </c>
      <c r="C11932" s="1">
        <v>-10.8522509352941</v>
      </c>
      <c r="D11932" s="1">
        <v>-2.8001839843137302</v>
      </c>
    </row>
    <row r="11933" spans="1:4" x14ac:dyDescent="0.25">
      <c r="A11933" s="2">
        <v>11.651</v>
      </c>
      <c r="B11933" s="1">
        <v>-0.60450035294117699</v>
      </c>
      <c r="C11933" s="1">
        <v>-6.3747684568627401</v>
      </c>
      <c r="D11933" s="1">
        <v>-2.5315295990196098</v>
      </c>
    </row>
    <row r="11934" spans="1:4" x14ac:dyDescent="0.25">
      <c r="A11934" s="2">
        <v>11.651999999999999</v>
      </c>
      <c r="B11934" s="1">
        <v>-3.2081110294117701</v>
      </c>
      <c r="C11934" s="1">
        <v>-11.835382367647099</v>
      </c>
      <c r="D11934" s="1">
        <v>-1.5378763931372601</v>
      </c>
    </row>
    <row r="11935" spans="1:4" x14ac:dyDescent="0.25">
      <c r="A11935" s="2">
        <v>11.653</v>
      </c>
      <c r="B11935" s="1">
        <v>8.3810867058823497</v>
      </c>
      <c r="C11935" s="1">
        <v>9.9297483313725508</v>
      </c>
      <c r="D11935" s="1">
        <v>3.1580550539215699</v>
      </c>
    </row>
    <row r="11936" spans="1:4" x14ac:dyDescent="0.25">
      <c r="A11936" s="2">
        <v>11.654</v>
      </c>
      <c r="B11936" s="1">
        <v>2.4668027647058799</v>
      </c>
      <c r="C11936" s="1">
        <v>22.831967578431399</v>
      </c>
      <c r="D11936" s="1">
        <v>5.1453614656862703</v>
      </c>
    </row>
    <row r="11937" spans="1:4" x14ac:dyDescent="0.25">
      <c r="A11937" s="2">
        <v>11.654999999999999</v>
      </c>
      <c r="B11937" s="1">
        <v>-10.3118804705882</v>
      </c>
      <c r="C11937" s="1">
        <v>-2.4275141666666702</v>
      </c>
      <c r="D11937" s="1">
        <v>0.43470923039215498</v>
      </c>
    </row>
    <row r="11938" spans="1:4" x14ac:dyDescent="0.25">
      <c r="A11938" s="2">
        <v>11.656000000000001</v>
      </c>
      <c r="B11938" s="1">
        <v>-7.5425519999999997</v>
      </c>
      <c r="C11938" s="1">
        <v>4.5354129441176498</v>
      </c>
      <c r="D11938" s="1">
        <v>4.4424438274509797</v>
      </c>
    </row>
    <row r="11939" spans="1:4" x14ac:dyDescent="0.25">
      <c r="A11939" s="2">
        <v>11.657</v>
      </c>
      <c r="B11939" s="1">
        <v>-9.0413773823529393</v>
      </c>
      <c r="C11939" s="1">
        <v>-3.8561845627451001</v>
      </c>
      <c r="D11939" s="1">
        <v>-0.90856269607843398</v>
      </c>
    </row>
    <row r="11940" spans="1:4" x14ac:dyDescent="0.25">
      <c r="A11940" s="2">
        <v>11.657999999999999</v>
      </c>
      <c r="B11940" s="1">
        <v>-1.0795580294117599</v>
      </c>
      <c r="C11940" s="1">
        <v>-8.0317315450980402</v>
      </c>
      <c r="D11940" s="1">
        <v>-2.9253106843137302</v>
      </c>
    </row>
    <row r="11941" spans="1:4" x14ac:dyDescent="0.25">
      <c r="A11941" s="2">
        <v>11.659000000000001</v>
      </c>
      <c r="B11941" s="1">
        <v>1.31046082352941</v>
      </c>
      <c r="C11941" s="1">
        <v>-10.3735727098039</v>
      </c>
      <c r="D11941" s="1">
        <v>-3.9594460578431399</v>
      </c>
    </row>
    <row r="11942" spans="1:4" x14ac:dyDescent="0.25">
      <c r="A11942" s="2">
        <v>11.66</v>
      </c>
      <c r="B11942" s="1">
        <v>6.8454351470588204</v>
      </c>
      <c r="C11942" s="1">
        <v>-2.8362317284313701</v>
      </c>
      <c r="D11942" s="1">
        <v>3.9272162392156802</v>
      </c>
    </row>
    <row r="11943" spans="1:4" x14ac:dyDescent="0.25">
      <c r="A11943" s="2">
        <v>11.661</v>
      </c>
      <c r="B11943" s="1">
        <v>13.7577084705882</v>
      </c>
      <c r="C11943" s="1">
        <v>20.464351432352899</v>
      </c>
      <c r="D11943" s="1">
        <v>6.0286087598039204</v>
      </c>
    </row>
    <row r="11944" spans="1:4" x14ac:dyDescent="0.25">
      <c r="A11944" s="2">
        <v>11.662000000000001</v>
      </c>
      <c r="B11944" s="1">
        <v>-9.5201176764705906</v>
      </c>
      <c r="C11944" s="1">
        <v>-5.8371759882352903</v>
      </c>
      <c r="D11944" s="1">
        <v>-12.497503234313699</v>
      </c>
    </row>
    <row r="11945" spans="1:4" x14ac:dyDescent="0.25">
      <c r="A11945" s="2">
        <v>11.663</v>
      </c>
      <c r="B11945" s="1">
        <v>-2.66308361764706</v>
      </c>
      <c r="C11945" s="1">
        <v>11.2700473627451</v>
      </c>
      <c r="D11945" s="1">
        <v>9.9737800068627394</v>
      </c>
    </row>
    <row r="11946" spans="1:4" x14ac:dyDescent="0.25">
      <c r="A11946" s="2">
        <v>11.664</v>
      </c>
      <c r="B11946" s="1">
        <v>-0.39090852941176502</v>
      </c>
      <c r="C11946" s="1">
        <v>21.351747219607802</v>
      </c>
      <c r="D11946" s="1">
        <v>7.6883776333333298</v>
      </c>
    </row>
    <row r="11947" spans="1:4" x14ac:dyDescent="0.25">
      <c r="A11947" s="2">
        <v>11.664999999999999</v>
      </c>
      <c r="B11947" s="1">
        <v>-15.7842502941176</v>
      </c>
      <c r="C11947" s="1">
        <v>-17.410142624509799</v>
      </c>
      <c r="D11947" s="1">
        <v>-9.0454783931372607</v>
      </c>
    </row>
    <row r="11948" spans="1:4" x14ac:dyDescent="0.25">
      <c r="A11948" s="2">
        <v>11.666</v>
      </c>
      <c r="B11948" s="1">
        <v>-2.8619449705882398</v>
      </c>
      <c r="C11948" s="1">
        <v>-8.3852170039215697</v>
      </c>
      <c r="D11948" s="1">
        <v>3.80576973627451</v>
      </c>
    </row>
    <row r="11949" spans="1:4" x14ac:dyDescent="0.25">
      <c r="A11949" s="2">
        <v>11.667</v>
      </c>
      <c r="B11949" s="1">
        <v>0.84276838235294105</v>
      </c>
      <c r="C11949" s="1">
        <v>-5.3548156225490198</v>
      </c>
      <c r="D11949" s="1">
        <v>-5.77746340490196</v>
      </c>
    </row>
    <row r="11950" spans="1:4" x14ac:dyDescent="0.25">
      <c r="A11950" s="2">
        <v>11.667999999999999</v>
      </c>
      <c r="B11950" s="1">
        <v>7.8434245294117702</v>
      </c>
      <c r="C11950" s="1">
        <v>7.2160110068627397</v>
      </c>
      <c r="D11950" s="1">
        <v>8.5421833509803893</v>
      </c>
    </row>
    <row r="11951" spans="1:4" x14ac:dyDescent="0.25">
      <c r="A11951" s="2">
        <v>11.669</v>
      </c>
      <c r="B11951" s="1">
        <v>6.7791480294117701</v>
      </c>
      <c r="C11951" s="1">
        <v>13.678167050980401</v>
      </c>
      <c r="D11951" s="1">
        <v>6.2457403862745098</v>
      </c>
    </row>
    <row r="11952" spans="1:4" x14ac:dyDescent="0.25">
      <c r="A11952" s="2">
        <v>11.67</v>
      </c>
      <c r="B11952" s="1">
        <v>-1.9744341176470599</v>
      </c>
      <c r="C11952" s="1">
        <v>4.9588590666666699</v>
      </c>
      <c r="D11952" s="1">
        <v>-7.5255570078431404</v>
      </c>
    </row>
    <row r="11953" spans="1:4" x14ac:dyDescent="0.25">
      <c r="A11953" s="2">
        <v>11.670999999999999</v>
      </c>
      <c r="B11953" s="1">
        <v>2.00279294117647</v>
      </c>
      <c r="C11953" s="1">
        <v>15.559740691176501</v>
      </c>
      <c r="D11953" s="1">
        <v>10.996874789215701</v>
      </c>
    </row>
    <row r="11954" spans="1:4" x14ac:dyDescent="0.25">
      <c r="A11954" s="2">
        <v>11.672000000000001</v>
      </c>
      <c r="B11954" s="1">
        <v>-3.5505944705882402</v>
      </c>
      <c r="C11954" s="1">
        <v>4.3201904901960297E-2</v>
      </c>
      <c r="D11954" s="1">
        <v>-2.9289908813725498</v>
      </c>
    </row>
    <row r="11955" spans="1:4" x14ac:dyDescent="0.25">
      <c r="A11955" s="2">
        <v>11.673</v>
      </c>
      <c r="B11955" s="1">
        <v>-8.7025765588235302</v>
      </c>
      <c r="C11955" s="1">
        <v>-13.904745157843101</v>
      </c>
      <c r="D11955" s="1">
        <v>-9.15588430490196</v>
      </c>
    </row>
    <row r="11956" spans="1:4" x14ac:dyDescent="0.25">
      <c r="A11956" s="2">
        <v>11.673999999999999</v>
      </c>
      <c r="B11956" s="1">
        <v>-0.24360382352941201</v>
      </c>
      <c r="C11956" s="1">
        <v>-15.716358134313699</v>
      </c>
      <c r="D11956" s="1">
        <v>3.2132580098039201</v>
      </c>
    </row>
    <row r="11957" spans="1:4" x14ac:dyDescent="0.25">
      <c r="A11957" s="2">
        <v>11.675000000000001</v>
      </c>
      <c r="B11957" s="1">
        <v>11.0878106764706</v>
      </c>
      <c r="C11957" s="1">
        <v>6.4685365470588199</v>
      </c>
      <c r="D11957" s="1">
        <v>0.77328735980391805</v>
      </c>
    </row>
    <row r="11958" spans="1:4" x14ac:dyDescent="0.25">
      <c r="A11958" s="2">
        <v>11.676</v>
      </c>
      <c r="B11958" s="1">
        <v>4.6579602647058804</v>
      </c>
      <c r="C11958" s="1">
        <v>9.6572699568627502</v>
      </c>
      <c r="D11958" s="1">
        <v>4.26579436862745</v>
      </c>
    </row>
    <row r="11959" spans="1:4" x14ac:dyDescent="0.25">
      <c r="A11959" s="2">
        <v>11.677</v>
      </c>
      <c r="B11959" s="1">
        <v>0.41190211764705897</v>
      </c>
      <c r="C11959" s="1">
        <v>-3.2302207294117702</v>
      </c>
      <c r="D11959" s="1">
        <v>1.2517129774509801</v>
      </c>
    </row>
    <row r="11960" spans="1:4" x14ac:dyDescent="0.25">
      <c r="A11960" s="2">
        <v>11.678000000000001</v>
      </c>
      <c r="B11960" s="1">
        <v>-1.407311</v>
      </c>
      <c r="C11960" s="1">
        <v>12.842321226470601</v>
      </c>
      <c r="D11960" s="1">
        <v>-5.1923120725490204</v>
      </c>
    </row>
    <row r="11961" spans="1:4" x14ac:dyDescent="0.25">
      <c r="A11961" s="2">
        <v>11.679</v>
      </c>
      <c r="B11961" s="1">
        <v>-10.414993764705899</v>
      </c>
      <c r="C11961" s="1">
        <v>9.4032022833333304</v>
      </c>
      <c r="D11961" s="1">
        <v>5.2594475745098004</v>
      </c>
    </row>
    <row r="11962" spans="1:4" x14ac:dyDescent="0.25">
      <c r="A11962" s="2">
        <v>11.68</v>
      </c>
      <c r="B11962" s="1">
        <v>-7.7524612058823497</v>
      </c>
      <c r="C11962" s="1">
        <v>-11.5334468715686</v>
      </c>
      <c r="D11962" s="1">
        <v>3.96033801274509</v>
      </c>
    </row>
    <row r="11963" spans="1:4" x14ac:dyDescent="0.25">
      <c r="A11963" s="2">
        <v>11.680999999999999</v>
      </c>
      <c r="B11963" s="1">
        <v>-1.93760794117647</v>
      </c>
      <c r="C11963" s="1">
        <v>-14.906287291176501</v>
      </c>
      <c r="D11963" s="1">
        <v>-4.1029737431372597</v>
      </c>
    </row>
    <row r="11964" spans="1:4" x14ac:dyDescent="0.25">
      <c r="A11964" s="2">
        <v>11.682</v>
      </c>
      <c r="B11964" s="1">
        <v>9.5337460294117609</v>
      </c>
      <c r="C11964" s="1">
        <v>8.4127065705882291</v>
      </c>
      <c r="D11964" s="1">
        <v>2.44041662745098</v>
      </c>
    </row>
    <row r="11965" spans="1:4" x14ac:dyDescent="0.25">
      <c r="A11965" s="2">
        <v>11.683</v>
      </c>
      <c r="B11965" s="1">
        <v>10.487544</v>
      </c>
      <c r="C11965" s="1">
        <v>-2.0298430254901998</v>
      </c>
      <c r="D11965" s="1">
        <v>-2.4947276284313702</v>
      </c>
    </row>
    <row r="11966" spans="1:4" x14ac:dyDescent="0.25">
      <c r="A11966" s="2">
        <v>11.683999999999999</v>
      </c>
      <c r="B11966" s="1">
        <v>1.83707514705882</v>
      </c>
      <c r="C11966" s="1">
        <v>-2.4937926901960799</v>
      </c>
      <c r="D11966" s="1">
        <v>0.18445583039215499</v>
      </c>
    </row>
    <row r="11967" spans="1:4" x14ac:dyDescent="0.25">
      <c r="A11967" s="2">
        <v>11.685</v>
      </c>
      <c r="B11967" s="1">
        <v>1.94018844117647</v>
      </c>
      <c r="C11967" s="1">
        <v>16.638607768627502</v>
      </c>
      <c r="D11967" s="1">
        <v>5.0901585098039197</v>
      </c>
    </row>
    <row r="11968" spans="1:4" x14ac:dyDescent="0.25">
      <c r="A11968" s="2">
        <v>11.686</v>
      </c>
      <c r="B11968" s="1">
        <v>-3.3664635882352898</v>
      </c>
      <c r="C11968" s="1">
        <v>13.0927067598039</v>
      </c>
      <c r="D11968" s="1">
        <v>2.2858483509803902</v>
      </c>
    </row>
    <row r="11969" spans="1:4" x14ac:dyDescent="0.25">
      <c r="A11969" s="2">
        <v>11.686999999999999</v>
      </c>
      <c r="B11969" s="1">
        <v>-6.52614952941176</v>
      </c>
      <c r="C11969" s="1">
        <v>5.5222265166666702</v>
      </c>
      <c r="D11969" s="1">
        <v>6.9449778274509804</v>
      </c>
    </row>
    <row r="11970" spans="1:4" x14ac:dyDescent="0.25">
      <c r="A11970" s="2">
        <v>11.688000000000001</v>
      </c>
      <c r="B11970" s="1">
        <v>1.2625867941176501</v>
      </c>
      <c r="C11970" s="1">
        <v>-14.1698592519608</v>
      </c>
      <c r="D11970" s="1">
        <v>0.48255179215686</v>
      </c>
    </row>
    <row r="11971" spans="1:4" x14ac:dyDescent="0.25">
      <c r="A11971" s="2">
        <v>11.688000000000001</v>
      </c>
      <c r="B11971" s="1">
        <v>9.1433885588235295</v>
      </c>
      <c r="C11971" s="1">
        <v>-3.6242097303921601</v>
      </c>
      <c r="D11971" s="1">
        <v>-5.6523367049019599</v>
      </c>
    </row>
    <row r="11972" spans="1:4" x14ac:dyDescent="0.25">
      <c r="A11972" s="2">
        <v>11.689</v>
      </c>
      <c r="B11972" s="1">
        <v>5.9174154999999997</v>
      </c>
      <c r="C11972" s="1">
        <v>-7.4499533941176503</v>
      </c>
      <c r="D11972" s="1">
        <v>-3.9042431019607902</v>
      </c>
    </row>
    <row r="11973" spans="1:4" x14ac:dyDescent="0.25">
      <c r="A11973" s="2">
        <v>11.69</v>
      </c>
      <c r="B11973" s="1">
        <v>3.2217393823529399</v>
      </c>
      <c r="C11973" s="1">
        <v>-5.2148942950980404</v>
      </c>
      <c r="D11973" s="1">
        <v>2.6244264803921502</v>
      </c>
    </row>
    <row r="11974" spans="1:4" x14ac:dyDescent="0.25">
      <c r="A11974" s="2">
        <v>11.691000000000001</v>
      </c>
      <c r="B11974" s="1">
        <v>3.2180567647058802</v>
      </c>
      <c r="C11974" s="1">
        <v>22.283328689215701</v>
      </c>
      <c r="D11974" s="1">
        <v>7.2173124098039203</v>
      </c>
    </row>
    <row r="11975" spans="1:4" x14ac:dyDescent="0.25">
      <c r="A11975" s="2">
        <v>11.692</v>
      </c>
      <c r="B11975" s="1">
        <v>-5.1930419411764701</v>
      </c>
      <c r="C11975" s="1">
        <v>14.5434699970588</v>
      </c>
      <c r="D11975" s="1">
        <v>3.3347045127450898</v>
      </c>
    </row>
    <row r="11976" spans="1:4" x14ac:dyDescent="0.25">
      <c r="A11976" s="2">
        <v>11.693</v>
      </c>
      <c r="B11976" s="1">
        <v>-12.6908514705882</v>
      </c>
      <c r="C11976" s="1">
        <v>-4.1507557784313702</v>
      </c>
      <c r="D11976" s="1">
        <v>0.29854193921568301</v>
      </c>
    </row>
    <row r="11977" spans="1:4" x14ac:dyDescent="0.25">
      <c r="A11977" s="2">
        <v>11.694000000000001</v>
      </c>
      <c r="B11977" s="1">
        <v>-3.8893952941176502</v>
      </c>
      <c r="C11977" s="1">
        <v>-9.9795837088235295</v>
      </c>
      <c r="D11977" s="1">
        <v>-1.3980289049019601</v>
      </c>
    </row>
    <row r="11978" spans="1:4" x14ac:dyDescent="0.25">
      <c r="A11978" s="2">
        <v>11.695</v>
      </c>
      <c r="B11978" s="1">
        <v>5.9689721470588202</v>
      </c>
      <c r="C11978" s="1">
        <v>4.1009204009803897</v>
      </c>
      <c r="D11978" s="1">
        <v>-4.3164251725490201</v>
      </c>
    </row>
    <row r="11979" spans="1:4" x14ac:dyDescent="0.25">
      <c r="A11979" s="2">
        <v>11.696</v>
      </c>
      <c r="B11979" s="1">
        <v>-1.7829379999999999</v>
      </c>
      <c r="C11979" s="1">
        <v>-8.8344381078431393</v>
      </c>
      <c r="D11979" s="1">
        <v>2.3300107156862699</v>
      </c>
    </row>
    <row r="11980" spans="1:4" x14ac:dyDescent="0.25">
      <c r="A11980" s="2">
        <v>11.696999999999999</v>
      </c>
      <c r="B11980" s="1">
        <v>5.9505590588235302</v>
      </c>
      <c r="C11980" s="1">
        <v>-4.01451659117647</v>
      </c>
      <c r="D11980" s="1">
        <v>5.8850810745097997</v>
      </c>
    </row>
    <row r="11981" spans="1:4" x14ac:dyDescent="0.25">
      <c r="A11981" s="2">
        <v>11.698</v>
      </c>
      <c r="B11981" s="1">
        <v>8.2853386470588202</v>
      </c>
      <c r="C11981" s="1">
        <v>15.725436999999999</v>
      </c>
      <c r="D11981" s="1">
        <v>-6.7968779901960801</v>
      </c>
    </row>
    <row r="11982" spans="1:4" x14ac:dyDescent="0.25">
      <c r="A11982" s="2">
        <v>11.699</v>
      </c>
      <c r="B11982" s="1">
        <v>-5.95902641176471</v>
      </c>
      <c r="C11982" s="1">
        <v>-5.2590799774509804</v>
      </c>
      <c r="D11982" s="1">
        <v>-0.22404604313725701</v>
      </c>
    </row>
    <row r="11983" spans="1:4" x14ac:dyDescent="0.25">
      <c r="A11983" s="2">
        <v>11.7</v>
      </c>
      <c r="B11983" s="1">
        <v>0.102562235294118</v>
      </c>
      <c r="C11983" s="1">
        <v>12.5293393098039</v>
      </c>
      <c r="D11983" s="1">
        <v>5.9366038333333302</v>
      </c>
    </row>
    <row r="11984" spans="1:4" x14ac:dyDescent="0.25">
      <c r="A11984" s="2">
        <v>11.701000000000001</v>
      </c>
      <c r="B11984" s="1">
        <v>-5.5392080000000004</v>
      </c>
      <c r="C11984" s="1">
        <v>4.8483948607843104</v>
      </c>
      <c r="D11984" s="1">
        <v>-5.0083022196078497</v>
      </c>
    </row>
    <row r="11985" spans="1:4" x14ac:dyDescent="0.25">
      <c r="A11985" s="2">
        <v>11.702</v>
      </c>
      <c r="B11985" s="1">
        <v>-8.65838514705883</v>
      </c>
      <c r="C11985" s="1">
        <v>-16.530111117647099</v>
      </c>
      <c r="D11985" s="1">
        <v>-1.01160821372549</v>
      </c>
    </row>
    <row r="11986" spans="1:4" x14ac:dyDescent="0.25">
      <c r="A11986" s="2">
        <v>11.702999999999999</v>
      </c>
      <c r="B11986" s="1">
        <v>4.1534416470588198</v>
      </c>
      <c r="C11986" s="1">
        <v>8.4053422901960797</v>
      </c>
      <c r="D11986" s="1">
        <v>6.6726432450980404</v>
      </c>
    </row>
    <row r="11987" spans="1:4" x14ac:dyDescent="0.25">
      <c r="A11987" s="2">
        <v>11.704000000000001</v>
      </c>
      <c r="B11987" s="1">
        <v>0.38612379411764702</v>
      </c>
      <c r="C11987" s="1">
        <v>-3.42169201960784</v>
      </c>
      <c r="D11987" s="1">
        <v>2.7237918009803899</v>
      </c>
    </row>
    <row r="11988" spans="1:4" x14ac:dyDescent="0.25">
      <c r="A11988" s="2">
        <v>11.705</v>
      </c>
      <c r="B11988" s="1">
        <v>1.55351358823529</v>
      </c>
      <c r="C11988" s="1">
        <v>-4.1065700960784302</v>
      </c>
      <c r="D11988" s="1">
        <v>-3.1645234931372599</v>
      </c>
    </row>
    <row r="11989" spans="1:4" x14ac:dyDescent="0.25">
      <c r="A11989" s="2">
        <v>11.706</v>
      </c>
      <c r="B11989" s="1">
        <v>7.5304020294117704</v>
      </c>
      <c r="C11989" s="1">
        <v>7.8751141019607802</v>
      </c>
      <c r="D11989" s="1">
        <v>2.6133858892156798</v>
      </c>
    </row>
    <row r="11990" spans="1:4" x14ac:dyDescent="0.25">
      <c r="A11990" s="2">
        <v>11.707000000000001</v>
      </c>
      <c r="B11990" s="1">
        <v>4.1350285588235298</v>
      </c>
      <c r="C11990" s="1">
        <v>11.704539905882401</v>
      </c>
      <c r="D11990" s="1">
        <v>3.4340698333333299</v>
      </c>
    </row>
    <row r="11991" spans="1:4" x14ac:dyDescent="0.25">
      <c r="A11991" s="2">
        <v>11.708</v>
      </c>
      <c r="B11991" s="1">
        <v>-0.972762117647059</v>
      </c>
      <c r="C11991" s="1">
        <v>5.3896694696078402</v>
      </c>
      <c r="D11991" s="1">
        <v>-3.29333039019608</v>
      </c>
    </row>
    <row r="11992" spans="1:4" x14ac:dyDescent="0.25">
      <c r="A11992" s="2">
        <v>11.709</v>
      </c>
      <c r="B11992" s="1">
        <v>-5.1451679117647098</v>
      </c>
      <c r="C11992" s="1">
        <v>-5.8960902313725496</v>
      </c>
      <c r="D11992" s="1">
        <v>1.99879298039215</v>
      </c>
    </row>
    <row r="11993" spans="1:4" x14ac:dyDescent="0.25">
      <c r="A11993" s="2">
        <v>11.71</v>
      </c>
      <c r="B11993" s="1">
        <v>-3.9556824117647098</v>
      </c>
      <c r="C11993" s="1">
        <v>3.3902673431372499</v>
      </c>
      <c r="D11993" s="1">
        <v>4.92822983921568</v>
      </c>
    </row>
    <row r="11994" spans="1:4" x14ac:dyDescent="0.25">
      <c r="A11994" s="2">
        <v>11.711</v>
      </c>
      <c r="B11994" s="1">
        <v>-5.55393847058824</v>
      </c>
      <c r="C11994" s="1">
        <v>-5.2038478745098002</v>
      </c>
      <c r="D11994" s="1">
        <v>-2.9253106843137302</v>
      </c>
    </row>
    <row r="11995" spans="1:4" x14ac:dyDescent="0.25">
      <c r="A11995" s="2">
        <v>11.712</v>
      </c>
      <c r="B11995" s="1">
        <v>-2.1990737941176501</v>
      </c>
      <c r="C11995" s="1">
        <v>-2.7147211019607802</v>
      </c>
      <c r="D11995" s="1">
        <v>0.70704381274509498</v>
      </c>
    </row>
    <row r="11996" spans="1:4" x14ac:dyDescent="0.25">
      <c r="A11996" s="2">
        <v>11.712999999999999</v>
      </c>
      <c r="B11996" s="1">
        <v>6.6723521176470602</v>
      </c>
      <c r="C11996" s="1">
        <v>10.618308548039201</v>
      </c>
      <c r="D11996" s="1">
        <v>8.9286040421568593</v>
      </c>
    </row>
    <row r="11997" spans="1:4" x14ac:dyDescent="0.25">
      <c r="A11997" s="2">
        <v>11.714</v>
      </c>
      <c r="B11997" s="1">
        <v>0.93483382352941202</v>
      </c>
      <c r="C11997" s="1">
        <v>0.48505872843137299</v>
      </c>
      <c r="D11997" s="1">
        <v>-3.7165530519607901</v>
      </c>
    </row>
    <row r="11998" spans="1:4" x14ac:dyDescent="0.25">
      <c r="A11998" s="2">
        <v>11.715</v>
      </c>
      <c r="B11998" s="1">
        <v>-5.7049257941176501</v>
      </c>
      <c r="C11998" s="1">
        <v>-14.7405909823529</v>
      </c>
      <c r="D11998" s="1">
        <v>-6.1307623225490202</v>
      </c>
    </row>
    <row r="11999" spans="1:4" x14ac:dyDescent="0.25">
      <c r="A11999" s="2">
        <v>11.715999999999999</v>
      </c>
      <c r="B11999" s="1">
        <v>0.38980641176470598</v>
      </c>
      <c r="C11999" s="1">
        <v>11.4136508303922</v>
      </c>
      <c r="D11999" s="1">
        <v>3.8609726921568601</v>
      </c>
    </row>
    <row r="12000" spans="1:4" x14ac:dyDescent="0.25">
      <c r="A12000" s="2">
        <v>11.717000000000001</v>
      </c>
      <c r="B12000" s="1">
        <v>-2.9098190000000002</v>
      </c>
      <c r="C12000" s="1">
        <v>13.203170965686301</v>
      </c>
      <c r="D12000" s="1">
        <v>5.0165545686274502</v>
      </c>
    </row>
    <row r="12001" spans="1:4" x14ac:dyDescent="0.25">
      <c r="A12001" s="2">
        <v>11.718</v>
      </c>
      <c r="B12001" s="1">
        <v>-16.082542323529399</v>
      </c>
      <c r="C12001" s="1">
        <v>-15.3923297970588</v>
      </c>
      <c r="D12001" s="1">
        <v>5.04599614509804</v>
      </c>
    </row>
    <row r="12002" spans="1:4" x14ac:dyDescent="0.25">
      <c r="A12002" s="2">
        <v>11.718999999999999</v>
      </c>
      <c r="B12002" s="1">
        <v>-5.9037871470588197</v>
      </c>
      <c r="C12002" s="1">
        <v>2.0131469098039201</v>
      </c>
      <c r="D12002" s="1">
        <v>-3.7091926578431398</v>
      </c>
    </row>
    <row r="12003" spans="1:4" x14ac:dyDescent="0.25">
      <c r="A12003" s="2">
        <v>11.72</v>
      </c>
      <c r="B12003" s="1">
        <v>4.1902678235294104</v>
      </c>
      <c r="C12003" s="1">
        <v>6.3617544813725502</v>
      </c>
      <c r="D12003" s="1">
        <v>-3.8527203431372601</v>
      </c>
    </row>
    <row r="12004" spans="1:4" x14ac:dyDescent="0.25">
      <c r="A12004" s="2">
        <v>11.721</v>
      </c>
      <c r="B12004" s="1">
        <v>-0.33566926470588199</v>
      </c>
      <c r="C12004" s="1">
        <v>-3.55793120686275</v>
      </c>
      <c r="D12004" s="1">
        <v>-3.2344472372549</v>
      </c>
    </row>
    <row r="12005" spans="1:4" x14ac:dyDescent="0.25">
      <c r="A12005" s="2">
        <v>11.722</v>
      </c>
      <c r="B12005" s="1">
        <v>2.5588682058823502</v>
      </c>
      <c r="C12005" s="1">
        <v>-9.1105986225490199</v>
      </c>
      <c r="D12005" s="1">
        <v>-3.8932025107843198</v>
      </c>
    </row>
    <row r="12006" spans="1:4" x14ac:dyDescent="0.25">
      <c r="A12006" s="2">
        <v>11.723000000000001</v>
      </c>
      <c r="B12006" s="1">
        <v>6.9669615294117699</v>
      </c>
      <c r="C12006" s="1">
        <v>11.5646185784314</v>
      </c>
      <c r="D12006" s="1">
        <v>5.5465029450980401</v>
      </c>
    </row>
    <row r="12007" spans="1:4" x14ac:dyDescent="0.25">
      <c r="A12007" s="2">
        <v>11.724</v>
      </c>
      <c r="B12007" s="1">
        <v>2.2053369117647099</v>
      </c>
      <c r="C12007" s="1">
        <v>23.9623846186275</v>
      </c>
      <c r="D12007" s="1">
        <v>8.2624883745098003</v>
      </c>
    </row>
    <row r="12008" spans="1:4" x14ac:dyDescent="0.25">
      <c r="A12008" s="2">
        <v>11.725</v>
      </c>
      <c r="B12008" s="1">
        <v>-10.9084645294118</v>
      </c>
      <c r="C12008" s="1">
        <v>-6.9418180470588204</v>
      </c>
      <c r="D12008" s="1">
        <v>6.2494205833333298</v>
      </c>
    </row>
    <row r="12009" spans="1:4" x14ac:dyDescent="0.25">
      <c r="A12009" s="2">
        <v>11.726000000000001</v>
      </c>
      <c r="B12009" s="1">
        <v>-8.4300628529411803</v>
      </c>
      <c r="C12009" s="1">
        <v>-2.9503780745097998</v>
      </c>
      <c r="D12009" s="1">
        <v>-1.28762299313726</v>
      </c>
    </row>
    <row r="12010" spans="1:4" x14ac:dyDescent="0.25">
      <c r="A12010" s="2">
        <v>11.727</v>
      </c>
      <c r="B12010" s="1">
        <v>-2.0738647941176498</v>
      </c>
      <c r="C12010" s="1">
        <v>-0.67481543333333305</v>
      </c>
      <c r="D12010" s="1">
        <v>-2.9621126549019601</v>
      </c>
    </row>
    <row r="12011" spans="1:4" x14ac:dyDescent="0.25">
      <c r="A12011" s="2">
        <v>11.728</v>
      </c>
      <c r="B12011" s="1">
        <v>-2.2837740000000002</v>
      </c>
      <c r="C12011" s="1">
        <v>-10.2631085039216</v>
      </c>
      <c r="D12011" s="1">
        <v>-2.9805136401960799</v>
      </c>
    </row>
    <row r="12012" spans="1:4" x14ac:dyDescent="0.25">
      <c r="A12012" s="2">
        <v>11.728999999999999</v>
      </c>
      <c r="B12012" s="1">
        <v>3.6378751764705899</v>
      </c>
      <c r="C12012" s="1">
        <v>4.7268842343137303</v>
      </c>
      <c r="D12012" s="1">
        <v>5.3551326980392098</v>
      </c>
    </row>
    <row r="12013" spans="1:4" x14ac:dyDescent="0.25">
      <c r="A12013" s="2">
        <v>11.728999999999999</v>
      </c>
      <c r="B12013" s="1">
        <v>6.4587602941176501</v>
      </c>
      <c r="C12013" s="1">
        <v>7.8346105598039202</v>
      </c>
      <c r="D12013" s="1">
        <v>7.4822865980392104</v>
      </c>
    </row>
    <row r="12014" spans="1:4" x14ac:dyDescent="0.25">
      <c r="A12014" s="2">
        <v>11.73</v>
      </c>
      <c r="B12014" s="1">
        <v>0.26828002941176499</v>
      </c>
      <c r="C12014" s="1">
        <v>7.2381038480392199</v>
      </c>
      <c r="D12014" s="1">
        <v>-4.1213747284313804</v>
      </c>
    </row>
    <row r="12015" spans="1:4" x14ac:dyDescent="0.25">
      <c r="A12015" s="2">
        <v>11.731</v>
      </c>
      <c r="B12015" s="1">
        <v>-7.2553078235294102</v>
      </c>
      <c r="C12015" s="1">
        <v>9.1049489274509803</v>
      </c>
      <c r="D12015" s="1">
        <v>4.7552605774509802</v>
      </c>
    </row>
    <row r="12016" spans="1:4" x14ac:dyDescent="0.25">
      <c r="A12016" s="2">
        <v>11.731999999999999</v>
      </c>
      <c r="B12016" s="1">
        <v>-11.7517839705882</v>
      </c>
      <c r="C12016" s="1">
        <v>0.70230499999999996</v>
      </c>
      <c r="D12016" s="1">
        <v>0.29486174215686001</v>
      </c>
    </row>
    <row r="12017" spans="1:4" x14ac:dyDescent="0.25">
      <c r="A12017" s="2">
        <v>11.733000000000001</v>
      </c>
      <c r="B12017" s="1">
        <v>-11.435078852941199</v>
      </c>
      <c r="C12017" s="1">
        <v>-5.0123765843137296</v>
      </c>
      <c r="D12017" s="1">
        <v>0.79904873921568298</v>
      </c>
    </row>
    <row r="12018" spans="1:4" x14ac:dyDescent="0.25">
      <c r="A12018" s="2">
        <v>11.734</v>
      </c>
      <c r="B12018" s="1">
        <v>1.4945917058823499</v>
      </c>
      <c r="C12018" s="1">
        <v>4.0235954568627399</v>
      </c>
      <c r="D12018" s="1">
        <v>7.6331746774509801</v>
      </c>
    </row>
    <row r="12019" spans="1:4" x14ac:dyDescent="0.25">
      <c r="A12019" s="2">
        <v>11.734999999999999</v>
      </c>
      <c r="B12019" s="1">
        <v>1.48354385294118</v>
      </c>
      <c r="C12019" s="1">
        <v>-8.6908346401960799</v>
      </c>
      <c r="D12019" s="1">
        <v>-10.020730613725499</v>
      </c>
    </row>
    <row r="12020" spans="1:4" x14ac:dyDescent="0.25">
      <c r="A12020" s="2">
        <v>11.736000000000001</v>
      </c>
      <c r="B12020" s="1">
        <v>3.0486563529411801</v>
      </c>
      <c r="C12020" s="1">
        <v>-8.1753350127450997</v>
      </c>
      <c r="D12020" s="1">
        <v>-2.1046267401960801</v>
      </c>
    </row>
    <row r="12021" spans="1:4" x14ac:dyDescent="0.25">
      <c r="A12021" s="2">
        <v>11.737</v>
      </c>
      <c r="B12021" s="1">
        <v>9.4416805882353003</v>
      </c>
      <c r="C12021" s="1">
        <v>10.7324548941176</v>
      </c>
      <c r="D12021" s="1">
        <v>1.8810266745098001</v>
      </c>
    </row>
    <row r="12022" spans="1:4" x14ac:dyDescent="0.25">
      <c r="A12022" s="2">
        <v>11.738</v>
      </c>
      <c r="B12022" s="1">
        <v>-6.2094444117647098</v>
      </c>
      <c r="C12022" s="1">
        <v>1.7811720774509801</v>
      </c>
      <c r="D12022" s="1">
        <v>-7.5807599637254901</v>
      </c>
    </row>
    <row r="12023" spans="1:4" x14ac:dyDescent="0.25">
      <c r="A12023" s="2">
        <v>11.739000000000001</v>
      </c>
      <c r="B12023" s="1">
        <v>-8.5110804411764693</v>
      </c>
      <c r="C12023" s="1">
        <v>8.9502990392156896</v>
      </c>
      <c r="D12023" s="1">
        <v>7.0222619656862699</v>
      </c>
    </row>
    <row r="12024" spans="1:4" x14ac:dyDescent="0.25">
      <c r="A12024" s="2">
        <v>11.74</v>
      </c>
      <c r="B12024" s="1">
        <v>-11.1478346764706</v>
      </c>
      <c r="C12024" s="1">
        <v>-1.20301980392155E-2</v>
      </c>
      <c r="D12024" s="1">
        <v>2.39257406568627</v>
      </c>
    </row>
    <row r="12025" spans="1:4" x14ac:dyDescent="0.25">
      <c r="A12025" s="2">
        <v>11.741</v>
      </c>
      <c r="B12025" s="1">
        <v>-13.1438134411765</v>
      </c>
      <c r="C12025" s="1">
        <v>-1.72054324901961</v>
      </c>
      <c r="D12025" s="1">
        <v>-4.30906477843138</v>
      </c>
    </row>
    <row r="12026" spans="1:4" x14ac:dyDescent="0.25">
      <c r="A12026" s="2">
        <v>11.742000000000001</v>
      </c>
      <c r="B12026" s="1">
        <v>-1.41467623529412</v>
      </c>
      <c r="C12026" s="1">
        <v>-1.0982615558823501</v>
      </c>
      <c r="D12026" s="1">
        <v>4.7405397892156804</v>
      </c>
    </row>
    <row r="12027" spans="1:4" x14ac:dyDescent="0.25">
      <c r="A12027" s="2">
        <v>11.743</v>
      </c>
      <c r="B12027" s="1">
        <v>2.5588682058823502</v>
      </c>
      <c r="C12027" s="1">
        <v>-12.1115428823529</v>
      </c>
      <c r="D12027" s="1">
        <v>-2.7486612254902001</v>
      </c>
    </row>
    <row r="12028" spans="1:4" x14ac:dyDescent="0.25">
      <c r="A12028" s="2">
        <v>11.744</v>
      </c>
      <c r="B12028" s="1">
        <v>11.2093370588235</v>
      </c>
      <c r="C12028" s="1">
        <v>6.7925648843137303</v>
      </c>
      <c r="D12028" s="1">
        <v>0.313262727450978</v>
      </c>
    </row>
    <row r="12029" spans="1:4" x14ac:dyDescent="0.25">
      <c r="A12029" s="2">
        <v>11.744999999999999</v>
      </c>
      <c r="B12029" s="1">
        <v>9.6037157647058802</v>
      </c>
      <c r="C12029" s="1">
        <v>1.3503616745097999</v>
      </c>
      <c r="D12029" s="1">
        <v>1.3621188892156799</v>
      </c>
    </row>
    <row r="12030" spans="1:4" x14ac:dyDescent="0.25">
      <c r="A12030" s="2">
        <v>11.746</v>
      </c>
      <c r="B12030" s="1">
        <v>2.3121328235294101</v>
      </c>
      <c r="C12030" s="1">
        <v>15.1841623911765</v>
      </c>
      <c r="D12030" s="1">
        <v>1.7595801715686199</v>
      </c>
    </row>
    <row r="12031" spans="1:4" x14ac:dyDescent="0.25">
      <c r="A12031" s="2">
        <v>11.747</v>
      </c>
      <c r="B12031" s="1">
        <v>-2.9282320882352901</v>
      </c>
      <c r="C12031" s="1">
        <v>15.640747775490199</v>
      </c>
      <c r="D12031" s="1">
        <v>9.8228919274509803</v>
      </c>
    </row>
    <row r="12032" spans="1:4" x14ac:dyDescent="0.25">
      <c r="A12032" s="2">
        <v>11.747999999999999</v>
      </c>
      <c r="B12032" s="1">
        <v>-12.2268416470588</v>
      </c>
      <c r="C12032" s="1">
        <v>-9.3646662960784308</v>
      </c>
      <c r="D12032" s="1">
        <v>-2.95843245784314</v>
      </c>
    </row>
    <row r="12033" spans="1:4" x14ac:dyDescent="0.25">
      <c r="A12033" s="2">
        <v>11.749000000000001</v>
      </c>
      <c r="B12033" s="1">
        <v>-8.7762289117647097</v>
      </c>
      <c r="C12033" s="1">
        <v>5.0619589921568604</v>
      </c>
      <c r="D12033" s="1">
        <v>0.52303395980391798</v>
      </c>
    </row>
    <row r="12034" spans="1:4" x14ac:dyDescent="0.25">
      <c r="A12034" s="2">
        <v>11.75</v>
      </c>
      <c r="B12034" s="1">
        <v>-6.0731875588235296</v>
      </c>
      <c r="C12034" s="1">
        <v>-11.8096073862745</v>
      </c>
      <c r="D12034" s="1">
        <v>-0.77239540490196401</v>
      </c>
    </row>
    <row r="12035" spans="1:4" x14ac:dyDescent="0.25">
      <c r="A12035" s="2">
        <v>11.750999999999999</v>
      </c>
      <c r="B12035" s="1">
        <v>4.0613762058823504</v>
      </c>
      <c r="C12035" s="1">
        <v>-11.3346113009804</v>
      </c>
      <c r="D12035" s="1">
        <v>-0.198284663725493</v>
      </c>
    </row>
    <row r="12036" spans="1:4" x14ac:dyDescent="0.25">
      <c r="A12036" s="2">
        <v>11.752000000000001</v>
      </c>
      <c r="B12036" s="1">
        <v>13.323159588235301</v>
      </c>
      <c r="C12036" s="1">
        <v>17.139378835294099</v>
      </c>
      <c r="D12036" s="1">
        <v>6.72416600392157</v>
      </c>
    </row>
    <row r="12037" spans="1:4" x14ac:dyDescent="0.25">
      <c r="A12037" s="2">
        <v>11.753</v>
      </c>
      <c r="B12037" s="1">
        <v>-0.71129626470588203</v>
      </c>
      <c r="C12037" s="1">
        <v>2.1898896392156901</v>
      </c>
      <c r="D12037" s="1">
        <v>-4.21337965490196</v>
      </c>
    </row>
    <row r="12038" spans="1:4" x14ac:dyDescent="0.25">
      <c r="A12038" s="2">
        <v>11.754</v>
      </c>
      <c r="B12038" s="1">
        <v>-0.82177479411764698</v>
      </c>
      <c r="C12038" s="1">
        <v>1.60442934803922</v>
      </c>
      <c r="D12038" s="1">
        <v>7.7399003921568603</v>
      </c>
    </row>
    <row r="12039" spans="1:4" x14ac:dyDescent="0.25">
      <c r="A12039" s="2">
        <v>11.755000000000001</v>
      </c>
      <c r="B12039" s="1">
        <v>-1.1237494411764699</v>
      </c>
      <c r="C12039" s="1">
        <v>12.308410898039201</v>
      </c>
      <c r="D12039" s="1">
        <v>1.2075506127450999</v>
      </c>
    </row>
    <row r="12040" spans="1:4" x14ac:dyDescent="0.25">
      <c r="A12040" s="2">
        <v>11.756</v>
      </c>
      <c r="B12040" s="1">
        <v>-13.191687470588199</v>
      </c>
      <c r="C12040" s="1">
        <v>2.7164356872548998</v>
      </c>
      <c r="D12040" s="1">
        <v>-2.7155394519607898</v>
      </c>
    </row>
    <row r="12041" spans="1:4" x14ac:dyDescent="0.25">
      <c r="A12041" s="2">
        <v>11.757</v>
      </c>
      <c r="B12041" s="1">
        <v>-10.5365201470588</v>
      </c>
      <c r="C12041" s="1">
        <v>-3.7346739362745098</v>
      </c>
      <c r="D12041" s="1">
        <v>3.8830538745098</v>
      </c>
    </row>
    <row r="12042" spans="1:4" x14ac:dyDescent="0.25">
      <c r="A12042" s="2">
        <v>11.757999999999999</v>
      </c>
      <c r="B12042" s="1">
        <v>-4.46756626470588</v>
      </c>
      <c r="C12042" s="1">
        <v>-13.1351778568627</v>
      </c>
      <c r="D12042" s="1">
        <v>-4.5004350254901997</v>
      </c>
    </row>
    <row r="12043" spans="1:4" x14ac:dyDescent="0.25">
      <c r="A12043" s="2">
        <v>11.759</v>
      </c>
      <c r="B12043" s="1">
        <v>6.0315766470588201</v>
      </c>
      <c r="C12043" s="1">
        <v>-9.19528784705882</v>
      </c>
      <c r="D12043" s="1">
        <v>-2.80754437843138</v>
      </c>
    </row>
    <row r="12044" spans="1:4" x14ac:dyDescent="0.25">
      <c r="A12044" s="2">
        <v>11.76</v>
      </c>
      <c r="B12044" s="1">
        <v>8.6867439705882408</v>
      </c>
      <c r="C12044" s="1">
        <v>13.3835958352941</v>
      </c>
      <c r="D12044" s="1">
        <v>-3.02099580784314</v>
      </c>
    </row>
    <row r="12045" spans="1:4" x14ac:dyDescent="0.25">
      <c r="A12045" s="2">
        <v>11.760999999999999</v>
      </c>
      <c r="B12045" s="1">
        <v>4.3633508529411804</v>
      </c>
      <c r="C12045" s="1">
        <v>10.485751500980401</v>
      </c>
      <c r="D12045" s="1">
        <v>10.264515574509799</v>
      </c>
    </row>
    <row r="12046" spans="1:4" x14ac:dyDescent="0.25">
      <c r="A12046" s="2">
        <v>11.762</v>
      </c>
      <c r="B12046" s="1">
        <v>6.74968708823529</v>
      </c>
      <c r="C12046" s="1">
        <v>4.6569235705882299</v>
      </c>
      <c r="D12046" s="1">
        <v>-5.1076781372552602E-2</v>
      </c>
    </row>
    <row r="12047" spans="1:4" x14ac:dyDescent="0.25">
      <c r="A12047" s="2">
        <v>11.763</v>
      </c>
      <c r="B12047" s="1">
        <v>-4.6737928529411796</v>
      </c>
      <c r="C12047" s="1">
        <v>4.1303775225490202</v>
      </c>
      <c r="D12047" s="1">
        <v>-10.502836428431401</v>
      </c>
    </row>
    <row r="12048" spans="1:4" x14ac:dyDescent="0.25">
      <c r="A12048" s="2">
        <v>11.763999999999999</v>
      </c>
      <c r="B12048" s="1">
        <v>-14.5468907647059</v>
      </c>
      <c r="C12048" s="1">
        <v>-2.14030723137255</v>
      </c>
      <c r="D12048" s="1">
        <v>3.1212530833333298</v>
      </c>
    </row>
    <row r="12049" spans="1:4" x14ac:dyDescent="0.25">
      <c r="A12049" s="2">
        <v>11.765000000000001</v>
      </c>
      <c r="B12049" s="1">
        <v>-1.8344946470588199</v>
      </c>
      <c r="C12049" s="1">
        <v>5.7210620872549001</v>
      </c>
      <c r="D12049" s="1">
        <v>5.9623652127450999</v>
      </c>
    </row>
    <row r="12050" spans="1:4" x14ac:dyDescent="0.25">
      <c r="A12050" s="2">
        <v>11.766</v>
      </c>
      <c r="B12050" s="1">
        <v>0.143071029411765</v>
      </c>
      <c r="C12050" s="1">
        <v>-13.639631063725499</v>
      </c>
      <c r="D12050" s="1">
        <v>2.5324215539215702</v>
      </c>
    </row>
    <row r="12051" spans="1:4" x14ac:dyDescent="0.25">
      <c r="A12051" s="2">
        <v>11.766999999999999</v>
      </c>
      <c r="B12051" s="1">
        <v>1.76710541176471</v>
      </c>
      <c r="C12051" s="1">
        <v>-11.408254104901999</v>
      </c>
      <c r="D12051" s="1">
        <v>-6.9367254784313701</v>
      </c>
    </row>
    <row r="12052" spans="1:4" x14ac:dyDescent="0.25">
      <c r="A12052" s="2">
        <v>11.768000000000001</v>
      </c>
      <c r="B12052" s="1">
        <v>17.922749029411801</v>
      </c>
      <c r="C12052" s="1">
        <v>21.594768472548999</v>
      </c>
      <c r="D12052" s="1">
        <v>1.7301385950980399</v>
      </c>
    </row>
    <row r="12053" spans="1:4" x14ac:dyDescent="0.25">
      <c r="A12053" s="2">
        <v>11.769</v>
      </c>
      <c r="B12053" s="1">
        <v>4.0613762058823504</v>
      </c>
      <c r="C12053" s="1">
        <v>11.468882933333299</v>
      </c>
      <c r="D12053" s="1">
        <v>1.8552652950980399</v>
      </c>
    </row>
    <row r="12054" spans="1:4" x14ac:dyDescent="0.25">
      <c r="A12054" s="2">
        <v>11.77</v>
      </c>
      <c r="B12054" s="1">
        <v>-8.6510199117647097</v>
      </c>
      <c r="C12054" s="1">
        <v>-2.0482537264705898</v>
      </c>
      <c r="D12054" s="1">
        <v>5.2888891509803901</v>
      </c>
    </row>
    <row r="12055" spans="1:4" x14ac:dyDescent="0.25">
      <c r="A12055" s="2">
        <v>11.771000000000001</v>
      </c>
      <c r="B12055" s="1">
        <v>-3.81942555882353</v>
      </c>
      <c r="C12055" s="1">
        <v>7.3743430352941202</v>
      </c>
      <c r="D12055" s="1">
        <v>5.6605890539215702</v>
      </c>
    </row>
    <row r="12056" spans="1:4" x14ac:dyDescent="0.25">
      <c r="A12056" s="2">
        <v>11.771000000000001</v>
      </c>
      <c r="B12056" s="1">
        <v>-4.7621756764705898</v>
      </c>
      <c r="C12056" s="1">
        <v>7.4258929980392203</v>
      </c>
      <c r="D12056" s="1">
        <v>-1.7513278225490201</v>
      </c>
    </row>
    <row r="12057" spans="1:4" x14ac:dyDescent="0.25">
      <c r="A12057" s="2">
        <v>11.772</v>
      </c>
      <c r="B12057" s="1">
        <v>2.0175234117647101</v>
      </c>
      <c r="C12057" s="1">
        <v>-21.777160897058799</v>
      </c>
      <c r="D12057" s="1">
        <v>2.2122444098039198</v>
      </c>
    </row>
    <row r="12058" spans="1:4" x14ac:dyDescent="0.25">
      <c r="A12058" s="2">
        <v>11.773</v>
      </c>
      <c r="B12058" s="1">
        <v>6.5692388235294104</v>
      </c>
      <c r="C12058" s="1">
        <v>-16.508018276470601</v>
      </c>
      <c r="D12058" s="1">
        <v>-8.3536013460784293</v>
      </c>
    </row>
    <row r="12059" spans="1:4" x14ac:dyDescent="0.25">
      <c r="A12059" s="2">
        <v>11.773999999999999</v>
      </c>
      <c r="B12059" s="1">
        <v>7.5230367941176501</v>
      </c>
      <c r="C12059" s="1">
        <v>16.741707694117601</v>
      </c>
      <c r="D12059" s="1">
        <v>4.3762002803921503</v>
      </c>
    </row>
    <row r="12060" spans="1:4" x14ac:dyDescent="0.25">
      <c r="A12060" s="2">
        <v>11.775</v>
      </c>
      <c r="B12060" s="1">
        <v>0.83540314705882401</v>
      </c>
      <c r="C12060" s="1">
        <v>11.8260505323529</v>
      </c>
      <c r="D12060" s="1">
        <v>4.5822913156862697</v>
      </c>
    </row>
    <row r="12061" spans="1:4" x14ac:dyDescent="0.25">
      <c r="A12061" s="2">
        <v>11.776</v>
      </c>
      <c r="B12061" s="1">
        <v>-9.2365561176470603</v>
      </c>
      <c r="C12061" s="1">
        <v>-7.2732106647058803</v>
      </c>
      <c r="D12061" s="1">
        <v>-6.6607106990196101</v>
      </c>
    </row>
    <row r="12062" spans="1:4" x14ac:dyDescent="0.25">
      <c r="A12062" s="2">
        <v>11.776999999999999</v>
      </c>
      <c r="B12062" s="1">
        <v>-8.1612317647058799</v>
      </c>
      <c r="C12062" s="1">
        <v>4.4617701401960801</v>
      </c>
      <c r="D12062" s="1">
        <v>5.4176960480392102</v>
      </c>
    </row>
    <row r="12063" spans="1:4" x14ac:dyDescent="0.25">
      <c r="A12063" s="2">
        <v>11.778</v>
      </c>
      <c r="B12063" s="1">
        <v>-1.5325200000000001</v>
      </c>
      <c r="C12063" s="1">
        <v>12.768678422549</v>
      </c>
      <c r="D12063" s="1">
        <v>5.1600822539215701</v>
      </c>
    </row>
    <row r="12064" spans="1:4" x14ac:dyDescent="0.25">
      <c r="A12064" s="2">
        <v>11.779</v>
      </c>
      <c r="B12064" s="1">
        <v>0.96429476470588305</v>
      </c>
      <c r="C12064" s="1">
        <v>-9.4861769225490207</v>
      </c>
      <c r="D12064" s="1">
        <v>-1.4789932401960799</v>
      </c>
    </row>
    <row r="12065" spans="1:4" x14ac:dyDescent="0.25">
      <c r="A12065" s="2">
        <v>11.78</v>
      </c>
      <c r="B12065" s="1">
        <v>0.90169026470588198</v>
      </c>
      <c r="C12065" s="1">
        <v>-12.8148316598039</v>
      </c>
      <c r="D12065" s="1">
        <v>-6.43621867843137</v>
      </c>
    </row>
    <row r="12066" spans="1:4" x14ac:dyDescent="0.25">
      <c r="A12066" s="2">
        <v>11.781000000000001</v>
      </c>
      <c r="B12066" s="1">
        <v>6.2525337058823496</v>
      </c>
      <c r="C12066" s="1">
        <v>-7.6561532450980403</v>
      </c>
      <c r="D12066" s="1">
        <v>2.4992997803921502</v>
      </c>
    </row>
    <row r="12067" spans="1:4" x14ac:dyDescent="0.25">
      <c r="A12067" s="2">
        <v>11.782</v>
      </c>
      <c r="B12067" s="1">
        <v>7.8250114411764704</v>
      </c>
      <c r="C12067" s="1">
        <v>12.602982113725499</v>
      </c>
      <c r="D12067" s="1">
        <v>8.3544933009803906</v>
      </c>
    </row>
    <row r="12068" spans="1:4" x14ac:dyDescent="0.25">
      <c r="A12068" s="2">
        <v>11.782999999999999</v>
      </c>
      <c r="B12068" s="1">
        <v>-1.1568929999999999</v>
      </c>
      <c r="C12068" s="1">
        <v>15.990551094117601</v>
      </c>
      <c r="D12068" s="1">
        <v>-0.327091560784316</v>
      </c>
    </row>
    <row r="12069" spans="1:4" x14ac:dyDescent="0.25">
      <c r="A12069" s="2">
        <v>11.784000000000001</v>
      </c>
      <c r="B12069" s="1">
        <v>-5.9037871470588197</v>
      </c>
      <c r="C12069" s="1">
        <v>2.4881429950980398</v>
      </c>
      <c r="D12069" s="1">
        <v>7.5522103421568598</v>
      </c>
    </row>
    <row r="12070" spans="1:4" x14ac:dyDescent="0.25">
      <c r="A12070" s="2">
        <v>11.785</v>
      </c>
      <c r="B12070" s="1">
        <v>1.5571962058823501</v>
      </c>
      <c r="C12070" s="1">
        <v>16.112061720588201</v>
      </c>
      <c r="D12070" s="1">
        <v>12.5094357803922</v>
      </c>
    </row>
    <row r="12071" spans="1:4" x14ac:dyDescent="0.25">
      <c r="A12071" s="2">
        <v>11.786</v>
      </c>
      <c r="B12071" s="1">
        <v>-1.7313813529411799</v>
      </c>
      <c r="C12071" s="1">
        <v>-8.2489778166666703</v>
      </c>
      <c r="D12071" s="1">
        <v>-8.9350724813725506</v>
      </c>
    </row>
    <row r="12072" spans="1:4" x14ac:dyDescent="0.25">
      <c r="A12072" s="2">
        <v>11.787000000000001</v>
      </c>
      <c r="B12072" s="1">
        <v>0.71755938235294103</v>
      </c>
      <c r="C12072" s="1">
        <v>-19.015555750000001</v>
      </c>
      <c r="D12072" s="1">
        <v>-10.907658104902</v>
      </c>
    </row>
    <row r="12073" spans="1:4" x14ac:dyDescent="0.25">
      <c r="A12073" s="2">
        <v>11.788</v>
      </c>
      <c r="B12073" s="1">
        <v>9.6037157647058802</v>
      </c>
      <c r="C12073" s="1">
        <v>8.2543745421568602</v>
      </c>
      <c r="D12073" s="1">
        <v>8.5348229568627403</v>
      </c>
    </row>
    <row r="12074" spans="1:4" x14ac:dyDescent="0.25">
      <c r="A12074" s="2">
        <v>11.789</v>
      </c>
      <c r="B12074" s="1">
        <v>-1.30419770588235</v>
      </c>
      <c r="C12074" s="1">
        <v>1.71857569411765</v>
      </c>
      <c r="D12074" s="1">
        <v>3.28318175392157</v>
      </c>
    </row>
    <row r="12075" spans="1:4" x14ac:dyDescent="0.25">
      <c r="A12075" s="2">
        <v>11.79</v>
      </c>
      <c r="B12075" s="1">
        <v>2.8939864117647098</v>
      </c>
      <c r="C12075" s="1">
        <v>10.743501314705901</v>
      </c>
      <c r="D12075" s="1">
        <v>3.22429860098039</v>
      </c>
    </row>
    <row r="12076" spans="1:4" x14ac:dyDescent="0.25">
      <c r="A12076" s="2">
        <v>11.791</v>
      </c>
      <c r="B12076" s="1">
        <v>1.2957303529411801</v>
      </c>
      <c r="C12076" s="1">
        <v>6.9840361745098001</v>
      </c>
      <c r="D12076" s="1">
        <v>8.8770706862742799E-2</v>
      </c>
    </row>
    <row r="12077" spans="1:4" x14ac:dyDescent="0.25">
      <c r="A12077" s="2">
        <v>11.792</v>
      </c>
      <c r="B12077" s="1">
        <v>-8.293806</v>
      </c>
      <c r="C12077" s="1">
        <v>-6.5294183450980396</v>
      </c>
      <c r="D12077" s="1">
        <v>-6.2522088254902002</v>
      </c>
    </row>
    <row r="12078" spans="1:4" x14ac:dyDescent="0.25">
      <c r="A12078" s="2">
        <v>11.792999999999999</v>
      </c>
      <c r="B12078" s="1">
        <v>5.9174154999999997</v>
      </c>
      <c r="C12078" s="1">
        <v>12.1243038882353</v>
      </c>
      <c r="D12078" s="1">
        <v>10.4080432598039</v>
      </c>
    </row>
    <row r="12079" spans="1:4" x14ac:dyDescent="0.25">
      <c r="A12079" s="2">
        <v>11.794</v>
      </c>
      <c r="B12079" s="1">
        <v>0.143071029411765</v>
      </c>
      <c r="C12079" s="1">
        <v>-5.1412514911764697</v>
      </c>
      <c r="D12079" s="1">
        <v>-4.9015765049019597</v>
      </c>
    </row>
    <row r="12080" spans="1:4" x14ac:dyDescent="0.25">
      <c r="A12080" s="2">
        <v>11.795</v>
      </c>
      <c r="B12080" s="1">
        <v>-8.6362894411764692</v>
      </c>
      <c r="C12080" s="1">
        <v>-11.157868571568599</v>
      </c>
      <c r="D12080" s="1">
        <v>-7.9119776990196096</v>
      </c>
    </row>
    <row r="12081" spans="1:4" x14ac:dyDescent="0.25">
      <c r="A12081" s="2">
        <v>11.795999999999999</v>
      </c>
      <c r="B12081" s="1">
        <v>-0.56030894117647101</v>
      </c>
      <c r="C12081" s="1">
        <v>-0.575397648039216</v>
      </c>
      <c r="D12081" s="1">
        <v>7.65893605686274</v>
      </c>
    </row>
    <row r="12082" spans="1:4" x14ac:dyDescent="0.25">
      <c r="A12082" s="2">
        <v>11.797000000000001</v>
      </c>
      <c r="B12082" s="1">
        <v>-1.4367719411764699</v>
      </c>
      <c r="C12082" s="1">
        <v>3.5007315490196098</v>
      </c>
      <c r="D12082" s="1">
        <v>-2.0347029960784302</v>
      </c>
    </row>
    <row r="12083" spans="1:4" x14ac:dyDescent="0.25">
      <c r="A12083" s="2">
        <v>11.798</v>
      </c>
      <c r="B12083" s="1">
        <v>-0.95434902941176503</v>
      </c>
      <c r="C12083" s="1">
        <v>8.58576715980392</v>
      </c>
      <c r="D12083" s="1">
        <v>-3.0835591578431401</v>
      </c>
    </row>
    <row r="12084" spans="1:4" x14ac:dyDescent="0.25">
      <c r="A12084" s="2">
        <v>11.798999999999999</v>
      </c>
      <c r="B12084" s="1">
        <v>-0.49402182352941199</v>
      </c>
      <c r="C12084" s="1">
        <v>-6.3600398960784297</v>
      </c>
      <c r="D12084" s="1">
        <v>-5.4572862607843202</v>
      </c>
    </row>
    <row r="12085" spans="1:4" x14ac:dyDescent="0.25">
      <c r="A12085" s="2">
        <v>11.8</v>
      </c>
      <c r="B12085" s="1">
        <v>-0.57872202941176498</v>
      </c>
      <c r="C12085" s="1">
        <v>6.4722186872548999</v>
      </c>
      <c r="D12085" s="1">
        <v>2.4808987950980401</v>
      </c>
    </row>
    <row r="12086" spans="1:4" x14ac:dyDescent="0.25">
      <c r="A12086" s="2">
        <v>11.801</v>
      </c>
      <c r="B12086" s="1">
        <v>3.79991035294118</v>
      </c>
      <c r="C12086" s="1">
        <v>14.399866529411799</v>
      </c>
      <c r="D12086" s="1">
        <v>8.3434527098039197</v>
      </c>
    </row>
    <row r="12087" spans="1:4" x14ac:dyDescent="0.25">
      <c r="A12087" s="2">
        <v>11.802</v>
      </c>
      <c r="B12087" s="1">
        <v>-3.81942555882353</v>
      </c>
      <c r="C12087" s="1">
        <v>-13.3929276705882</v>
      </c>
      <c r="D12087" s="1">
        <v>-10.800932390196101</v>
      </c>
    </row>
    <row r="12088" spans="1:4" x14ac:dyDescent="0.25">
      <c r="A12088" s="2">
        <v>11.803000000000001</v>
      </c>
      <c r="B12088" s="1">
        <v>-7.82611355882353</v>
      </c>
      <c r="C12088" s="1">
        <v>-16.677396725490201</v>
      </c>
      <c r="D12088" s="1">
        <v>-6.6754314872549001</v>
      </c>
    </row>
    <row r="12089" spans="1:4" x14ac:dyDescent="0.25">
      <c r="A12089" s="2">
        <v>11.804</v>
      </c>
      <c r="B12089" s="1">
        <v>3.4721573823529401</v>
      </c>
      <c r="C12089" s="1">
        <v>4.5170022431372603</v>
      </c>
      <c r="D12089" s="1">
        <v>10.0069017803922</v>
      </c>
    </row>
    <row r="12090" spans="1:4" x14ac:dyDescent="0.25">
      <c r="A12090" s="2">
        <v>11.805</v>
      </c>
      <c r="B12090" s="1">
        <v>3.8698800882353002</v>
      </c>
      <c r="C12090" s="1">
        <v>11.4578365127451</v>
      </c>
      <c r="D12090" s="1">
        <v>4.2216320039215702</v>
      </c>
    </row>
    <row r="12091" spans="1:4" x14ac:dyDescent="0.25">
      <c r="A12091" s="2">
        <v>11.805999999999999</v>
      </c>
      <c r="B12091" s="1">
        <v>0.11729270588235299</v>
      </c>
      <c r="C12091" s="1">
        <v>3.1251532490196099</v>
      </c>
      <c r="D12091" s="1">
        <v>5.70843161568627</v>
      </c>
    </row>
    <row r="12092" spans="1:4" x14ac:dyDescent="0.25">
      <c r="A12092" s="2">
        <v>11.807</v>
      </c>
      <c r="B12092" s="1">
        <v>3.1701827352941199</v>
      </c>
      <c r="C12092" s="1">
        <v>1.48660086176471</v>
      </c>
      <c r="D12092" s="1">
        <v>4.6301338774509802</v>
      </c>
    </row>
    <row r="12093" spans="1:4" x14ac:dyDescent="0.25">
      <c r="A12093" s="2">
        <v>11.808</v>
      </c>
      <c r="B12093" s="1">
        <v>2.5588682058823502</v>
      </c>
      <c r="C12093" s="1">
        <v>8.9723918803921592</v>
      </c>
      <c r="D12093" s="1">
        <v>-2.1598296960784298</v>
      </c>
    </row>
    <row r="12094" spans="1:4" x14ac:dyDescent="0.25">
      <c r="A12094" s="2">
        <v>11.808999999999999</v>
      </c>
      <c r="B12094" s="1">
        <v>-9.0929340294117704</v>
      </c>
      <c r="C12094" s="1">
        <v>-1.26764000490196</v>
      </c>
      <c r="D12094" s="1">
        <v>1.8479049009803901</v>
      </c>
    </row>
    <row r="12095" spans="1:4" x14ac:dyDescent="0.25">
      <c r="A12095" s="2">
        <v>11.81</v>
      </c>
      <c r="B12095" s="1">
        <v>-7.4983605882352897</v>
      </c>
      <c r="C12095" s="1">
        <v>-4.5189697980392198</v>
      </c>
      <c r="D12095" s="1">
        <v>6.9744194039215701</v>
      </c>
    </row>
    <row r="12096" spans="1:4" x14ac:dyDescent="0.25">
      <c r="A12096" s="2">
        <v>11.811</v>
      </c>
      <c r="B12096" s="1">
        <v>3.1370391764705898</v>
      </c>
      <c r="C12096" s="1">
        <v>9.1196774882352898</v>
      </c>
      <c r="D12096" s="1">
        <v>5.1674426480392102</v>
      </c>
    </row>
    <row r="12097" spans="1:4" x14ac:dyDescent="0.25">
      <c r="A12097" s="2">
        <v>11.811999999999999</v>
      </c>
      <c r="B12097" s="1">
        <v>-7.1116857352941203</v>
      </c>
      <c r="C12097" s="1">
        <v>-2.9356495137254899</v>
      </c>
      <c r="D12097" s="1">
        <v>-5.9357118784313796</v>
      </c>
    </row>
    <row r="12098" spans="1:4" x14ac:dyDescent="0.25">
      <c r="A12098" s="2">
        <v>11.811999999999999</v>
      </c>
      <c r="B12098" s="1">
        <v>-0.78863123529411805</v>
      </c>
      <c r="C12098" s="1">
        <v>-0.12985868431372499</v>
      </c>
      <c r="D12098" s="1">
        <v>2.97772539803921</v>
      </c>
    </row>
    <row r="12099" spans="1:4" x14ac:dyDescent="0.25">
      <c r="A12099" s="2">
        <v>11.813000000000001</v>
      </c>
      <c r="B12099" s="1">
        <v>8.7677615588235298</v>
      </c>
      <c r="C12099" s="1">
        <v>8.4679386735294102</v>
      </c>
      <c r="D12099" s="1">
        <v>2.2821681539215701</v>
      </c>
    </row>
    <row r="12100" spans="1:4" x14ac:dyDescent="0.25">
      <c r="A12100" s="2">
        <v>11.814</v>
      </c>
      <c r="B12100" s="1">
        <v>-6.1357920588235304</v>
      </c>
      <c r="C12100" s="1">
        <v>-5.1191586500000001</v>
      </c>
      <c r="D12100" s="1">
        <v>-8.9019507078431399</v>
      </c>
    </row>
    <row r="12101" spans="1:4" x14ac:dyDescent="0.25">
      <c r="A12101" s="2">
        <v>11.815</v>
      </c>
      <c r="B12101" s="1">
        <v>-7.0085724411764696</v>
      </c>
      <c r="C12101" s="1">
        <v>6.2807473970588203</v>
      </c>
      <c r="D12101" s="1">
        <v>10.0768255245098</v>
      </c>
    </row>
    <row r="12102" spans="1:4" x14ac:dyDescent="0.25">
      <c r="A12102" s="2">
        <v>11.816000000000001</v>
      </c>
      <c r="B12102" s="1">
        <v>-2.7477838235294101</v>
      </c>
      <c r="C12102" s="1">
        <v>7.7499213352941201</v>
      </c>
      <c r="D12102" s="1">
        <v>7.7362201950980403</v>
      </c>
    </row>
    <row r="12103" spans="1:4" x14ac:dyDescent="0.25">
      <c r="A12103" s="2">
        <v>11.817</v>
      </c>
      <c r="B12103" s="1">
        <v>-6.9791115000000001</v>
      </c>
      <c r="C12103" s="1">
        <v>-5.3327227813725502</v>
      </c>
      <c r="D12103" s="1">
        <v>-11.3640025401961</v>
      </c>
    </row>
    <row r="12104" spans="1:4" x14ac:dyDescent="0.25">
      <c r="A12104" s="2">
        <v>11.818</v>
      </c>
      <c r="B12104" s="1">
        <v>-3.9925085882352902</v>
      </c>
      <c r="C12104" s="1">
        <v>-8.9449023137254908</v>
      </c>
      <c r="D12104" s="1">
        <v>-0.242447028431375</v>
      </c>
    </row>
    <row r="12105" spans="1:4" x14ac:dyDescent="0.25">
      <c r="A12105" s="2">
        <v>11.819000000000001</v>
      </c>
      <c r="B12105" s="1">
        <v>4.2197287647058799</v>
      </c>
      <c r="C12105" s="1">
        <v>-2.5269319519607798</v>
      </c>
      <c r="D12105" s="1">
        <v>4.8141437303921499</v>
      </c>
    </row>
    <row r="12106" spans="1:4" x14ac:dyDescent="0.25">
      <c r="A12106" s="2">
        <v>11.82</v>
      </c>
      <c r="B12106" s="1">
        <v>3.7962277352941198</v>
      </c>
      <c r="C12106" s="1">
        <v>13.188442404902</v>
      </c>
      <c r="D12106" s="1">
        <v>-5.4204842901960797</v>
      </c>
    </row>
    <row r="12107" spans="1:4" x14ac:dyDescent="0.25">
      <c r="A12107" s="2">
        <v>11.821</v>
      </c>
      <c r="B12107" s="1">
        <v>-6.4782754999999996</v>
      </c>
      <c r="C12107" s="1">
        <v>-6.5367826254901997</v>
      </c>
      <c r="D12107" s="1">
        <v>-1.07049136666667</v>
      </c>
    </row>
    <row r="12108" spans="1:4" x14ac:dyDescent="0.25">
      <c r="A12108" s="2">
        <v>11.821999999999999</v>
      </c>
      <c r="B12108" s="1">
        <v>-0.88806191176470595</v>
      </c>
      <c r="C12108" s="1">
        <v>6.47958296764706</v>
      </c>
      <c r="D12108" s="1">
        <v>6.8235313245098004</v>
      </c>
    </row>
    <row r="12109" spans="1:4" x14ac:dyDescent="0.25">
      <c r="A12109" s="2">
        <v>11.823</v>
      </c>
      <c r="B12109" s="1">
        <v>-1.31892817647059</v>
      </c>
      <c r="C12109" s="1">
        <v>22.831967578431399</v>
      </c>
      <c r="D12109" s="1">
        <v>0.18813602745097799</v>
      </c>
    </row>
    <row r="12110" spans="1:4" x14ac:dyDescent="0.25">
      <c r="A12110" s="2">
        <v>11.824</v>
      </c>
      <c r="B12110" s="1">
        <v>-16.207751323529401</v>
      </c>
      <c r="C12110" s="1">
        <v>-18.6583881509804</v>
      </c>
      <c r="D12110" s="1">
        <v>-4.6402825137254897</v>
      </c>
    </row>
    <row r="12111" spans="1:4" x14ac:dyDescent="0.25">
      <c r="A12111" s="2">
        <v>11.824999999999999</v>
      </c>
      <c r="B12111" s="1">
        <v>-3.9188562352941201</v>
      </c>
      <c r="C12111" s="1">
        <v>-3.2302207294117702</v>
      </c>
      <c r="D12111" s="1">
        <v>6.87505408333333</v>
      </c>
    </row>
    <row r="12112" spans="1:4" x14ac:dyDescent="0.25">
      <c r="A12112" s="2">
        <v>11.826000000000001</v>
      </c>
      <c r="B12112" s="1">
        <v>7.7145329117647101</v>
      </c>
      <c r="C12112" s="1">
        <v>14.642887782352901</v>
      </c>
      <c r="D12112" s="1">
        <v>3.9529776186274499</v>
      </c>
    </row>
    <row r="12113" spans="1:4" x14ac:dyDescent="0.25">
      <c r="A12113" s="2">
        <v>11.827</v>
      </c>
      <c r="B12113" s="1">
        <v>2.80192097058824</v>
      </c>
      <c r="C12113" s="1">
        <v>-7.6708818058823498</v>
      </c>
      <c r="D12113" s="1">
        <v>-4.47467364607843</v>
      </c>
    </row>
    <row r="12114" spans="1:4" x14ac:dyDescent="0.25">
      <c r="A12114" s="2">
        <v>11.827999999999999</v>
      </c>
      <c r="B12114" s="1">
        <v>6.8380699117647099</v>
      </c>
      <c r="C12114" s="1">
        <v>-0.22191218921568601</v>
      </c>
      <c r="D12114" s="1">
        <v>2.4698582039215702</v>
      </c>
    </row>
    <row r="12115" spans="1:4" x14ac:dyDescent="0.25">
      <c r="A12115" s="2">
        <v>11.829000000000001</v>
      </c>
      <c r="B12115" s="1">
        <v>6.6576216470588196</v>
      </c>
      <c r="C12115" s="1">
        <v>9.4326594049019601</v>
      </c>
      <c r="D12115" s="1">
        <v>3.1433342656862702</v>
      </c>
    </row>
    <row r="12116" spans="1:4" x14ac:dyDescent="0.25">
      <c r="A12116" s="2">
        <v>11.83</v>
      </c>
      <c r="B12116" s="1">
        <v>-7.9697356470588199</v>
      </c>
      <c r="C12116" s="1">
        <v>6.2770652568627501</v>
      </c>
      <c r="D12116" s="1">
        <v>-1.2434606284313801</v>
      </c>
    </row>
    <row r="12117" spans="1:4" x14ac:dyDescent="0.25">
      <c r="A12117" s="2">
        <v>11.831</v>
      </c>
      <c r="B12117" s="1">
        <v>-14.289107529411799</v>
      </c>
      <c r="C12117" s="1">
        <v>-4.9019123784313701</v>
      </c>
      <c r="D12117" s="1">
        <v>-2.5352097960784299</v>
      </c>
    </row>
    <row r="12118" spans="1:4" x14ac:dyDescent="0.25">
      <c r="A12118" s="2">
        <v>11.832000000000001</v>
      </c>
      <c r="B12118" s="1">
        <v>-8.1354534411764696</v>
      </c>
      <c r="C12118" s="1">
        <v>0.658119317647059</v>
      </c>
      <c r="D12118" s="1">
        <v>5.32569112156862</v>
      </c>
    </row>
    <row r="12119" spans="1:4" x14ac:dyDescent="0.25">
      <c r="A12119" s="2">
        <v>11.833</v>
      </c>
      <c r="B12119" s="1">
        <v>-5.3955859117647096</v>
      </c>
      <c r="C12119" s="1">
        <v>9.2522345352941198</v>
      </c>
      <c r="D12119" s="1">
        <v>3.96033801274509</v>
      </c>
    </row>
    <row r="12120" spans="1:4" x14ac:dyDescent="0.25">
      <c r="A12120" s="2">
        <v>11.834</v>
      </c>
      <c r="B12120" s="1">
        <v>-1.3447065</v>
      </c>
      <c r="C12120" s="1">
        <v>-13.2493242029412</v>
      </c>
      <c r="D12120" s="1">
        <v>-4.4489122666666701</v>
      </c>
    </row>
    <row r="12121" spans="1:4" x14ac:dyDescent="0.25">
      <c r="A12121" s="2">
        <v>11.835000000000001</v>
      </c>
      <c r="B12121" s="1">
        <v>5.33187929411765</v>
      </c>
      <c r="C12121" s="1">
        <v>-0.350787096078432</v>
      </c>
      <c r="D12121" s="1">
        <v>-2.9841938372549102</v>
      </c>
    </row>
    <row r="12122" spans="1:4" x14ac:dyDescent="0.25">
      <c r="A12122" s="2">
        <v>11.836</v>
      </c>
      <c r="B12122" s="1">
        <v>4.9304739705882401</v>
      </c>
      <c r="C12122" s="1">
        <v>3.7916206245097999</v>
      </c>
      <c r="D12122" s="1">
        <v>-5.1481497078431397</v>
      </c>
    </row>
    <row r="12123" spans="1:4" x14ac:dyDescent="0.25">
      <c r="A12123" s="2">
        <v>11.837</v>
      </c>
      <c r="B12123" s="1">
        <v>1.0637254411764701</v>
      </c>
      <c r="C12123" s="1">
        <v>-4.8503624156862699</v>
      </c>
      <c r="D12123" s="1">
        <v>3.2279787980392101</v>
      </c>
    </row>
    <row r="12124" spans="1:4" x14ac:dyDescent="0.25">
      <c r="A12124" s="2">
        <v>11.837999999999999</v>
      </c>
      <c r="B12124" s="1">
        <v>-3.0423932352941199</v>
      </c>
      <c r="C12124" s="1">
        <v>17.198293078431401</v>
      </c>
      <c r="D12124" s="1">
        <v>2.8562788950980398</v>
      </c>
    </row>
    <row r="12125" spans="1:4" x14ac:dyDescent="0.25">
      <c r="A12125" s="2">
        <v>11.839</v>
      </c>
      <c r="B12125" s="1">
        <v>-8.7835941470588299</v>
      </c>
      <c r="C12125" s="1">
        <v>2.2782610039215698</v>
      </c>
      <c r="D12125" s="1">
        <v>-0.98584683431372799</v>
      </c>
    </row>
    <row r="12126" spans="1:4" x14ac:dyDescent="0.25">
      <c r="A12126" s="2">
        <v>11.84</v>
      </c>
      <c r="B12126" s="1">
        <v>-9.1629037647058809</v>
      </c>
      <c r="C12126" s="1">
        <v>1.8842720029411799</v>
      </c>
      <c r="D12126" s="1">
        <v>5.70843161568627</v>
      </c>
    </row>
    <row r="12127" spans="1:4" x14ac:dyDescent="0.25">
      <c r="A12127" s="2">
        <v>11.840999999999999</v>
      </c>
      <c r="B12127" s="1">
        <v>-9.3875434411764704</v>
      </c>
      <c r="C12127" s="1">
        <v>-4.3532734892156899</v>
      </c>
      <c r="D12127" s="1">
        <v>-4.1876182754902</v>
      </c>
    </row>
    <row r="12128" spans="1:4" x14ac:dyDescent="0.25">
      <c r="A12128" s="2">
        <v>11.842000000000001</v>
      </c>
      <c r="B12128" s="1">
        <v>0.62549394117647095</v>
      </c>
      <c r="C12128" s="1">
        <v>-10.9074830382353</v>
      </c>
      <c r="D12128" s="1">
        <v>0.166054845098037</v>
      </c>
    </row>
    <row r="12129" spans="1:4" x14ac:dyDescent="0.25">
      <c r="A12129" s="2">
        <v>11.843</v>
      </c>
      <c r="B12129" s="1">
        <v>8.9924012352941194</v>
      </c>
      <c r="C12129" s="1">
        <v>4.0199133166666696</v>
      </c>
      <c r="D12129" s="1">
        <v>-3.8600807372549002</v>
      </c>
    </row>
    <row r="12130" spans="1:4" x14ac:dyDescent="0.25">
      <c r="A12130" s="2">
        <v>11.843999999999999</v>
      </c>
      <c r="B12130" s="1">
        <v>-0.30620832352941202</v>
      </c>
      <c r="C12130" s="1">
        <v>-3.6021168892156901</v>
      </c>
      <c r="D12130" s="1">
        <v>-2.9510720637254901</v>
      </c>
    </row>
    <row r="12131" spans="1:4" x14ac:dyDescent="0.25">
      <c r="A12131" s="2">
        <v>11.845000000000001</v>
      </c>
      <c r="B12131" s="1">
        <v>5.9284633529411801</v>
      </c>
      <c r="C12131" s="1">
        <v>19.1424631019608</v>
      </c>
      <c r="D12131" s="1">
        <v>19.8587893068627</v>
      </c>
    </row>
    <row r="12132" spans="1:4" x14ac:dyDescent="0.25">
      <c r="A12132" s="2">
        <v>11.846</v>
      </c>
      <c r="B12132" s="1">
        <v>1.0600428235294099</v>
      </c>
      <c r="C12132" s="1">
        <v>12.043296803921599</v>
      </c>
      <c r="D12132" s="1">
        <v>-5.4756978431376203E-2</v>
      </c>
    </row>
    <row r="12133" spans="1:4" x14ac:dyDescent="0.25">
      <c r="A12133" s="2">
        <v>11.847</v>
      </c>
      <c r="B12133" s="1">
        <v>-11.446126705882399</v>
      </c>
      <c r="C12133" s="1">
        <v>-10.811747393137299</v>
      </c>
      <c r="D12133" s="1">
        <v>-3.9778470431372601</v>
      </c>
    </row>
    <row r="12134" spans="1:4" x14ac:dyDescent="0.25">
      <c r="A12134" s="2">
        <v>11.848000000000001</v>
      </c>
      <c r="B12134" s="1">
        <v>-2.75883167647059</v>
      </c>
      <c r="C12134" s="1">
        <v>14.3446344264706</v>
      </c>
      <c r="D12134" s="1">
        <v>11.699792427450999</v>
      </c>
    </row>
    <row r="12135" spans="1:4" x14ac:dyDescent="0.25">
      <c r="A12135" s="2">
        <v>11.849</v>
      </c>
      <c r="B12135" s="1">
        <v>-4.8395106470588196</v>
      </c>
      <c r="C12135" s="1">
        <v>1.6302043294117601</v>
      </c>
      <c r="D12135" s="1">
        <v>0.22861819509803599</v>
      </c>
    </row>
    <row r="12136" spans="1:4" x14ac:dyDescent="0.25">
      <c r="A12136" s="2">
        <v>11.85</v>
      </c>
      <c r="B12136" s="1">
        <v>0.50765017647058797</v>
      </c>
      <c r="C12136" s="1">
        <v>-12.4539819205882</v>
      </c>
      <c r="D12136" s="1">
        <v>1.1008248980392099</v>
      </c>
    </row>
    <row r="12137" spans="1:4" x14ac:dyDescent="0.25">
      <c r="A12137" s="2">
        <v>11.851000000000001</v>
      </c>
      <c r="B12137" s="1">
        <v>4.3228420588235297</v>
      </c>
      <c r="C12137" s="1">
        <v>0.72807998137254903</v>
      </c>
      <c r="D12137" s="1">
        <v>-4.6881250754902002</v>
      </c>
    </row>
    <row r="12138" spans="1:4" x14ac:dyDescent="0.25">
      <c r="A12138" s="2">
        <v>11.852</v>
      </c>
      <c r="B12138" s="1">
        <v>1.8076142058823499</v>
      </c>
      <c r="C12138" s="1">
        <v>-8.5582775931372606</v>
      </c>
      <c r="D12138" s="1">
        <v>-1.8028505813725499</v>
      </c>
    </row>
    <row r="12139" spans="1:4" x14ac:dyDescent="0.25">
      <c r="A12139" s="2">
        <v>11.853</v>
      </c>
      <c r="B12139" s="1">
        <v>15.363329764705901</v>
      </c>
      <c r="C12139" s="1">
        <v>23.885059674509801</v>
      </c>
      <c r="D12139" s="1">
        <v>14.077199727450999</v>
      </c>
    </row>
    <row r="12140" spans="1:4" x14ac:dyDescent="0.25">
      <c r="A12140" s="2">
        <v>11.853999999999999</v>
      </c>
      <c r="B12140" s="1">
        <v>-3.49903782352941</v>
      </c>
      <c r="C12140" s="1">
        <v>12.087482486274499</v>
      </c>
      <c r="D12140" s="1">
        <v>-5.2732764078431398</v>
      </c>
    </row>
    <row r="12141" spans="1:4" x14ac:dyDescent="0.25">
      <c r="A12141" s="2">
        <v>11.853999999999999</v>
      </c>
      <c r="B12141" s="1">
        <v>-18.435735000000001</v>
      </c>
      <c r="C12141" s="1">
        <v>-22.6240531421569</v>
      </c>
      <c r="D12141" s="1">
        <v>-3.4847006372549001</v>
      </c>
    </row>
    <row r="12142" spans="1:4" x14ac:dyDescent="0.25">
      <c r="A12142" s="2">
        <v>11.855</v>
      </c>
      <c r="B12142" s="1">
        <v>0.51133279411764698</v>
      </c>
      <c r="C12142" s="1">
        <v>20.773651208823502</v>
      </c>
      <c r="D12142" s="1">
        <v>11.2728895686274</v>
      </c>
    </row>
    <row r="12143" spans="1:4" x14ac:dyDescent="0.25">
      <c r="A12143" s="2">
        <v>11.856</v>
      </c>
      <c r="B12143" s="1">
        <v>-5.2298681176470598</v>
      </c>
      <c r="C12143" s="1">
        <v>-3.4806062627451002</v>
      </c>
      <c r="D12143" s="1">
        <v>-4.4489122666666701</v>
      </c>
    </row>
    <row r="12144" spans="1:4" x14ac:dyDescent="0.25">
      <c r="A12144" s="2">
        <v>11.856999999999999</v>
      </c>
      <c r="B12144" s="1">
        <v>-3.7236775</v>
      </c>
      <c r="C12144" s="1">
        <v>-22.756610189215699</v>
      </c>
      <c r="D12144" s="1">
        <v>-4.3863489166666696</v>
      </c>
    </row>
    <row r="12145" spans="1:4" x14ac:dyDescent="0.25">
      <c r="A12145" s="2">
        <v>11.858000000000001</v>
      </c>
      <c r="B12145" s="1">
        <v>10.8263448235294</v>
      </c>
      <c r="C12145" s="1">
        <v>5.3491659274509802</v>
      </c>
      <c r="D12145" s="1">
        <v>-1.68140407843137</v>
      </c>
    </row>
    <row r="12146" spans="1:4" x14ac:dyDescent="0.25">
      <c r="A12146" s="2">
        <v>11.859</v>
      </c>
      <c r="B12146" s="1">
        <v>6.87857870588235</v>
      </c>
      <c r="C12146" s="1">
        <v>2.42922875196078</v>
      </c>
      <c r="D12146" s="1">
        <v>-5.8437175490198001E-2</v>
      </c>
    </row>
    <row r="12147" spans="1:4" x14ac:dyDescent="0.25">
      <c r="A12147" s="2">
        <v>11.86</v>
      </c>
      <c r="B12147" s="1">
        <v>5.4055316470588197</v>
      </c>
      <c r="C12147" s="1">
        <v>12.050661084313701</v>
      </c>
      <c r="D12147" s="1">
        <v>6.6432016686274498</v>
      </c>
    </row>
    <row r="12148" spans="1:4" x14ac:dyDescent="0.25">
      <c r="A12148" s="2">
        <v>11.861000000000001</v>
      </c>
      <c r="B12148" s="1">
        <v>-4.8542411176470601</v>
      </c>
      <c r="C12148" s="1">
        <v>3.8689455686274501</v>
      </c>
      <c r="D12148" s="1">
        <v>-5.3284793637254904</v>
      </c>
    </row>
    <row r="12149" spans="1:4" x14ac:dyDescent="0.25">
      <c r="A12149" s="2">
        <v>11.862</v>
      </c>
      <c r="B12149" s="1">
        <v>-13.1069872647059</v>
      </c>
      <c r="C12149" s="1">
        <v>-4.1212986568627503</v>
      </c>
      <c r="D12149" s="1">
        <v>-1.10361314019608</v>
      </c>
    </row>
    <row r="12150" spans="1:4" x14ac:dyDescent="0.25">
      <c r="A12150" s="2">
        <v>11.863</v>
      </c>
      <c r="B12150" s="1">
        <v>0.45977614705882403</v>
      </c>
      <c r="C12150" s="1">
        <v>11.984382560784301</v>
      </c>
      <c r="D12150" s="1">
        <v>8.5605843362745109</v>
      </c>
    </row>
    <row r="12151" spans="1:4" x14ac:dyDescent="0.25">
      <c r="A12151" s="2">
        <v>11.864000000000001</v>
      </c>
      <c r="B12151" s="1">
        <v>-0.69656579411764696</v>
      </c>
      <c r="C12151" s="1">
        <v>-9.1105986225490199</v>
      </c>
      <c r="D12151" s="1">
        <v>-4.07353216666667</v>
      </c>
    </row>
    <row r="12152" spans="1:4" x14ac:dyDescent="0.25">
      <c r="A12152" s="2">
        <v>11.865</v>
      </c>
      <c r="B12152" s="1">
        <v>1.3730653235294099</v>
      </c>
      <c r="C12152" s="1">
        <v>-19.166523498039201</v>
      </c>
      <c r="D12152" s="1">
        <v>-1.83597235490196</v>
      </c>
    </row>
    <row r="12153" spans="1:4" x14ac:dyDescent="0.25">
      <c r="A12153" s="2">
        <v>11.866</v>
      </c>
      <c r="B12153" s="1">
        <v>18.206310588235301</v>
      </c>
      <c r="C12153" s="1">
        <v>16.870582600980399</v>
      </c>
      <c r="D12153" s="1">
        <v>1.9914325862745099</v>
      </c>
    </row>
    <row r="12154" spans="1:4" x14ac:dyDescent="0.25">
      <c r="A12154" s="2">
        <v>11.867000000000001</v>
      </c>
      <c r="B12154" s="1">
        <v>5.6117582352941202</v>
      </c>
      <c r="C12154" s="1">
        <v>8.1439103362745104</v>
      </c>
      <c r="D12154" s="1">
        <v>0.31694292450980099</v>
      </c>
    </row>
    <row r="12155" spans="1:4" x14ac:dyDescent="0.25">
      <c r="A12155" s="2">
        <v>11.868</v>
      </c>
      <c r="B12155" s="1">
        <v>-3.5395466176470598</v>
      </c>
      <c r="C12155" s="1">
        <v>2.5470572382352898</v>
      </c>
      <c r="D12155" s="1">
        <v>5.9991671833333298</v>
      </c>
    </row>
    <row r="12156" spans="1:4" x14ac:dyDescent="0.25">
      <c r="A12156" s="2">
        <v>11.869</v>
      </c>
      <c r="B12156" s="1">
        <v>0.198310294117647</v>
      </c>
      <c r="C12156" s="1">
        <v>11.6934934852941</v>
      </c>
      <c r="D12156" s="1">
        <v>2.33369091274509</v>
      </c>
    </row>
    <row r="12157" spans="1:4" x14ac:dyDescent="0.25">
      <c r="A12157" s="2">
        <v>11.87</v>
      </c>
      <c r="B12157" s="1">
        <v>-6.8023458529411798</v>
      </c>
      <c r="C12157" s="1">
        <v>-1.28605070588235</v>
      </c>
      <c r="D12157" s="1">
        <v>0.125572677450977</v>
      </c>
    </row>
    <row r="12158" spans="1:4" x14ac:dyDescent="0.25">
      <c r="A12158" s="2">
        <v>11.871</v>
      </c>
      <c r="B12158" s="1">
        <v>-4.9094803823529398</v>
      </c>
      <c r="C12158" s="1">
        <v>-6.8239895607843097</v>
      </c>
      <c r="D12158" s="1">
        <v>-3.9888876343137301</v>
      </c>
    </row>
    <row r="12159" spans="1:4" x14ac:dyDescent="0.25">
      <c r="A12159" s="2">
        <v>11.872</v>
      </c>
      <c r="B12159" s="1">
        <v>3.0633868235294099</v>
      </c>
      <c r="C12159" s="1">
        <v>-7.2879392254901996</v>
      </c>
      <c r="D12159" s="1">
        <v>0.394227062745095</v>
      </c>
    </row>
    <row r="12160" spans="1:4" x14ac:dyDescent="0.25">
      <c r="A12160" s="2">
        <v>11.872999999999999</v>
      </c>
      <c r="B12160" s="1">
        <v>7.6077370000000002</v>
      </c>
      <c r="C12160" s="1">
        <v>9.7640520225490199</v>
      </c>
      <c r="D12160" s="1">
        <v>3.4156688480392101</v>
      </c>
    </row>
    <row r="12161" spans="1:4" x14ac:dyDescent="0.25">
      <c r="A12161" s="2">
        <v>11.874000000000001</v>
      </c>
      <c r="B12161" s="1">
        <v>1.57560929411765</v>
      </c>
      <c r="C12161" s="1">
        <v>-11.5555397127451</v>
      </c>
      <c r="D12161" s="1">
        <v>-8.8393873578431403</v>
      </c>
    </row>
    <row r="12162" spans="1:4" x14ac:dyDescent="0.25">
      <c r="A12162" s="2">
        <v>11.875</v>
      </c>
      <c r="B12162" s="1">
        <v>2.1869238235294102</v>
      </c>
      <c r="C12162" s="1">
        <v>3.38658520294118</v>
      </c>
      <c r="D12162" s="1">
        <v>2.4698582039215702</v>
      </c>
    </row>
    <row r="12163" spans="1:4" x14ac:dyDescent="0.25">
      <c r="A12163" s="2">
        <v>11.875999999999999</v>
      </c>
      <c r="B12163" s="1">
        <v>4.4185901176470601</v>
      </c>
      <c r="C12163" s="1">
        <v>32.446035630392203</v>
      </c>
      <c r="D12163" s="1">
        <v>13.9815146039216</v>
      </c>
    </row>
    <row r="12164" spans="1:4" x14ac:dyDescent="0.25">
      <c r="A12164" s="2">
        <v>11.877000000000001</v>
      </c>
      <c r="B12164" s="1">
        <v>-9.5348481470588204</v>
      </c>
      <c r="C12164" s="1">
        <v>-8.3999455647058792</v>
      </c>
      <c r="D12164" s="1">
        <v>-0.76503501078431702</v>
      </c>
    </row>
    <row r="12165" spans="1:4" x14ac:dyDescent="0.25">
      <c r="A12165" s="2">
        <v>11.878</v>
      </c>
      <c r="B12165" s="1">
        <v>-8.0323401470588198</v>
      </c>
      <c r="C12165" s="1">
        <v>-7.0706929539215704</v>
      </c>
      <c r="D12165" s="1">
        <v>-6.1528435049019601</v>
      </c>
    </row>
    <row r="12166" spans="1:4" x14ac:dyDescent="0.25">
      <c r="A12166" s="2">
        <v>11.879</v>
      </c>
      <c r="B12166" s="1">
        <v>1.5977049999999999</v>
      </c>
      <c r="C12166" s="1">
        <v>-6.3379470549019601</v>
      </c>
      <c r="D12166" s="1">
        <v>4.40564185686274</v>
      </c>
    </row>
    <row r="12167" spans="1:4" x14ac:dyDescent="0.25">
      <c r="A12167" s="2">
        <v>11.88</v>
      </c>
      <c r="B12167" s="1">
        <v>3.6231447058823498</v>
      </c>
      <c r="C12167" s="1">
        <v>-10.6755082058824</v>
      </c>
      <c r="D12167" s="1">
        <v>-2.5499305843137301</v>
      </c>
    </row>
    <row r="12168" spans="1:4" x14ac:dyDescent="0.25">
      <c r="A12168" s="2">
        <v>11.881</v>
      </c>
      <c r="B12168" s="1">
        <v>5.5896625294117701</v>
      </c>
      <c r="C12168" s="1">
        <v>4.9294019450980402</v>
      </c>
      <c r="D12168" s="1">
        <v>1.1118654892156801</v>
      </c>
    </row>
    <row r="12169" spans="1:4" x14ac:dyDescent="0.25">
      <c r="A12169" s="2">
        <v>11.882</v>
      </c>
      <c r="B12169" s="1">
        <v>3.5605402058823499</v>
      </c>
      <c r="C12169" s="1">
        <v>3.3829030627451</v>
      </c>
      <c r="D12169" s="1">
        <v>8.7372337950980405</v>
      </c>
    </row>
    <row r="12170" spans="1:4" x14ac:dyDescent="0.25">
      <c r="A12170" s="2">
        <v>11.882999999999999</v>
      </c>
      <c r="B12170" s="1">
        <v>1.4062088823529399</v>
      </c>
      <c r="C12170" s="1">
        <v>17.4339500509804</v>
      </c>
      <c r="D12170" s="1">
        <v>-2.2849563960784298</v>
      </c>
    </row>
    <row r="12171" spans="1:4" x14ac:dyDescent="0.25">
      <c r="A12171" s="2">
        <v>11.884</v>
      </c>
      <c r="B12171" s="1">
        <v>-3.9925085882352902</v>
      </c>
      <c r="C12171" s="1">
        <v>10.798733417647099</v>
      </c>
      <c r="D12171" s="1">
        <v>6.4812729980392101</v>
      </c>
    </row>
    <row r="12172" spans="1:4" x14ac:dyDescent="0.25">
      <c r="A12172" s="2">
        <v>11.885</v>
      </c>
      <c r="B12172" s="1">
        <v>-8.1244055882352999</v>
      </c>
      <c r="C12172" s="1">
        <v>-8.7460667431372592</v>
      </c>
      <c r="D12172" s="1">
        <v>0.47151120098038901</v>
      </c>
    </row>
    <row r="12173" spans="1:4" x14ac:dyDescent="0.25">
      <c r="A12173" s="2">
        <v>11.885999999999999</v>
      </c>
      <c r="B12173" s="1">
        <v>-3.80837770588235</v>
      </c>
      <c r="C12173" s="1">
        <v>-1.64321830490196</v>
      </c>
      <c r="D12173" s="1">
        <v>-7.8052519843137302</v>
      </c>
    </row>
    <row r="12174" spans="1:4" x14ac:dyDescent="0.25">
      <c r="A12174" s="2">
        <v>11.887</v>
      </c>
      <c r="B12174" s="1">
        <v>1.6750399705882399</v>
      </c>
      <c r="C12174" s="1">
        <v>0.28254101764705902</v>
      </c>
      <c r="D12174" s="1">
        <v>4.3577992950980402</v>
      </c>
    </row>
    <row r="12175" spans="1:4" x14ac:dyDescent="0.25">
      <c r="A12175" s="2">
        <v>11.888</v>
      </c>
      <c r="B12175" s="1">
        <v>6.6171128529411796</v>
      </c>
      <c r="C12175" s="1">
        <v>-3.3185920941176499</v>
      </c>
      <c r="D12175" s="1">
        <v>4.8104635333333299</v>
      </c>
    </row>
    <row r="12176" spans="1:4" x14ac:dyDescent="0.25">
      <c r="A12176" s="2">
        <v>11.888999999999999</v>
      </c>
      <c r="B12176" s="1">
        <v>5.7590629411764702</v>
      </c>
      <c r="C12176" s="1">
        <v>-3.7788596186274499</v>
      </c>
      <c r="D12176" s="1">
        <v>-5.5014486254902</v>
      </c>
    </row>
    <row r="12177" spans="1:4" x14ac:dyDescent="0.25">
      <c r="A12177" s="2">
        <v>11.89</v>
      </c>
      <c r="B12177" s="1">
        <v>4.0466457352941196</v>
      </c>
      <c r="C12177" s="1">
        <v>7.4332572784313697</v>
      </c>
      <c r="D12177" s="1">
        <v>-3.9962480284313799</v>
      </c>
    </row>
    <row r="12178" spans="1:4" x14ac:dyDescent="0.25">
      <c r="A12178" s="2">
        <v>11.891</v>
      </c>
      <c r="B12178" s="1">
        <v>3.8183234411764699</v>
      </c>
      <c r="C12178" s="1">
        <v>14.646569922549</v>
      </c>
      <c r="D12178" s="1">
        <v>12.3327863215686</v>
      </c>
    </row>
    <row r="12179" spans="1:4" x14ac:dyDescent="0.25">
      <c r="A12179" s="2">
        <v>11.891999999999999</v>
      </c>
      <c r="B12179" s="1">
        <v>-5.4950165882352904</v>
      </c>
      <c r="C12179" s="1">
        <v>1.8584970215686301</v>
      </c>
      <c r="D12179" s="1">
        <v>2.3962542627450998</v>
      </c>
    </row>
    <row r="12180" spans="1:4" x14ac:dyDescent="0.25">
      <c r="A12180" s="2">
        <v>11.893000000000001</v>
      </c>
      <c r="B12180" s="1">
        <v>-7.9623704117647103</v>
      </c>
      <c r="C12180" s="1">
        <v>-1.5032969774509799</v>
      </c>
      <c r="D12180" s="1">
        <v>-6.66807109313726</v>
      </c>
    </row>
    <row r="12181" spans="1:4" x14ac:dyDescent="0.25">
      <c r="A12181" s="2">
        <v>11.894</v>
      </c>
      <c r="B12181" s="1">
        <v>-2.5268267647058802</v>
      </c>
      <c r="C12181" s="1">
        <v>-0.90310812549019703</v>
      </c>
      <c r="D12181" s="1">
        <v>4.8399051098039196</v>
      </c>
    </row>
    <row r="12182" spans="1:4" x14ac:dyDescent="0.25">
      <c r="A12182" s="2">
        <v>11.895</v>
      </c>
      <c r="B12182" s="1">
        <v>-3.1712848529411799</v>
      </c>
      <c r="C12182" s="1">
        <v>-6.2458935499999999</v>
      </c>
      <c r="D12182" s="1">
        <v>0.93153583333333001</v>
      </c>
    </row>
    <row r="12183" spans="1:4" x14ac:dyDescent="0.25">
      <c r="A12183" s="2">
        <v>11.896000000000001</v>
      </c>
      <c r="B12183" s="1">
        <v>-1.4183588529411799</v>
      </c>
      <c r="C12183" s="1">
        <v>-12.2109606676471</v>
      </c>
      <c r="D12183" s="1">
        <v>-6.9551264637254899</v>
      </c>
    </row>
    <row r="12184" spans="1:4" x14ac:dyDescent="0.25">
      <c r="A12184" s="2">
        <v>11.896000000000001</v>
      </c>
      <c r="B12184" s="1">
        <v>3.2106915294117702</v>
      </c>
      <c r="C12184" s="1">
        <v>1.1220689823529399</v>
      </c>
      <c r="D12184" s="1">
        <v>-2.0715049666666698</v>
      </c>
    </row>
    <row r="12185" spans="1:4" x14ac:dyDescent="0.25">
      <c r="A12185" s="2">
        <v>11.897</v>
      </c>
      <c r="B12185" s="1">
        <v>3.8735627058823501</v>
      </c>
      <c r="C12185" s="1">
        <v>14.6760270441176</v>
      </c>
      <c r="D12185" s="1">
        <v>3.4267094392156801</v>
      </c>
    </row>
    <row r="12186" spans="1:4" x14ac:dyDescent="0.25">
      <c r="A12186" s="2">
        <v>11.898</v>
      </c>
      <c r="B12186" s="1">
        <v>-2.11069097058824</v>
      </c>
      <c r="C12186" s="1">
        <v>3.7768920637254899</v>
      </c>
      <c r="D12186" s="1">
        <v>2.6465076627450999</v>
      </c>
    </row>
    <row r="12187" spans="1:4" x14ac:dyDescent="0.25">
      <c r="A12187" s="2">
        <v>11.898999999999999</v>
      </c>
      <c r="B12187" s="1">
        <v>-6.8428546470588199</v>
      </c>
      <c r="C12187" s="1">
        <v>3.4160423245097999</v>
      </c>
      <c r="D12187" s="1">
        <v>-1.5415565901960799</v>
      </c>
    </row>
    <row r="12188" spans="1:4" x14ac:dyDescent="0.25">
      <c r="A12188" s="2">
        <v>11.9</v>
      </c>
      <c r="B12188" s="1">
        <v>-8.3085364705882405</v>
      </c>
      <c r="C12188" s="1">
        <v>6.8109755852941198</v>
      </c>
      <c r="D12188" s="1">
        <v>0.49727258039215499</v>
      </c>
    </row>
    <row r="12189" spans="1:4" x14ac:dyDescent="0.25">
      <c r="A12189" s="2">
        <v>11.901</v>
      </c>
      <c r="B12189" s="1">
        <v>-8.2643450588235297</v>
      </c>
      <c r="C12189" s="1">
        <v>-5.0676086872549</v>
      </c>
      <c r="D12189" s="1">
        <v>3.99345978627451</v>
      </c>
    </row>
    <row r="12190" spans="1:4" x14ac:dyDescent="0.25">
      <c r="A12190" s="2">
        <v>11.901999999999999</v>
      </c>
      <c r="B12190" s="1">
        <v>-3.91517361764706</v>
      </c>
      <c r="C12190" s="1">
        <v>-20.5951938941176</v>
      </c>
      <c r="D12190" s="1">
        <v>-6.1234019284313801</v>
      </c>
    </row>
    <row r="12191" spans="1:4" x14ac:dyDescent="0.25">
      <c r="A12191" s="2">
        <v>11.903</v>
      </c>
      <c r="B12191" s="1">
        <v>0.82803791176470598</v>
      </c>
      <c r="C12191" s="1">
        <v>-2.60425689607843</v>
      </c>
      <c r="D12191" s="1">
        <v>-1.68140407843137</v>
      </c>
    </row>
    <row r="12192" spans="1:4" x14ac:dyDescent="0.25">
      <c r="A12192" s="2">
        <v>11.904</v>
      </c>
      <c r="B12192" s="1">
        <v>11.5039464705882</v>
      </c>
      <c r="C12192" s="1">
        <v>20.836247592156901</v>
      </c>
      <c r="D12192" s="1">
        <v>11.894842871568599</v>
      </c>
    </row>
    <row r="12193" spans="1:4" x14ac:dyDescent="0.25">
      <c r="A12193" s="2">
        <v>11.904999999999999</v>
      </c>
      <c r="B12193" s="1">
        <v>7.1474097941176504</v>
      </c>
      <c r="C12193" s="1">
        <v>4.7821163372548998</v>
      </c>
      <c r="D12193" s="1">
        <v>2.1349602715686302</v>
      </c>
    </row>
    <row r="12194" spans="1:4" x14ac:dyDescent="0.25">
      <c r="A12194" s="2">
        <v>11.906000000000001</v>
      </c>
      <c r="B12194" s="1">
        <v>-6.1136963529411803</v>
      </c>
      <c r="C12194" s="1">
        <v>-3.15289578529412</v>
      </c>
      <c r="D12194" s="1">
        <v>-6.9144166666692498E-3</v>
      </c>
    </row>
    <row r="12195" spans="1:4" x14ac:dyDescent="0.25">
      <c r="A12195" s="2">
        <v>11.907</v>
      </c>
      <c r="B12195" s="1">
        <v>1.81866205882353</v>
      </c>
      <c r="C12195" s="1">
        <v>16.9626361058824</v>
      </c>
      <c r="D12195" s="1">
        <v>8.4722596068627407</v>
      </c>
    </row>
    <row r="12196" spans="1:4" x14ac:dyDescent="0.25">
      <c r="A12196" s="2">
        <v>11.907999999999999</v>
      </c>
      <c r="B12196" s="1">
        <v>-4.0698435588235302</v>
      </c>
      <c r="C12196" s="1">
        <v>16.756436254901999</v>
      </c>
      <c r="D12196" s="1">
        <v>3.0218877627451</v>
      </c>
    </row>
    <row r="12197" spans="1:4" x14ac:dyDescent="0.25">
      <c r="A12197" s="2">
        <v>11.909000000000001</v>
      </c>
      <c r="B12197" s="1">
        <v>-15.706915323529399</v>
      </c>
      <c r="C12197" s="1">
        <v>-14.9136515715686</v>
      </c>
      <c r="D12197" s="1">
        <v>-0.96376565196078701</v>
      </c>
    </row>
    <row r="12198" spans="1:4" x14ac:dyDescent="0.25">
      <c r="A12198" s="2">
        <v>11.91</v>
      </c>
      <c r="B12198" s="1">
        <v>-4.7621756764705898</v>
      </c>
      <c r="C12198" s="1">
        <v>-10.553997579411799</v>
      </c>
      <c r="D12198" s="1">
        <v>-1.51579521078432</v>
      </c>
    </row>
    <row r="12199" spans="1:4" x14ac:dyDescent="0.25">
      <c r="A12199" s="2">
        <v>11.911</v>
      </c>
      <c r="B12199" s="1">
        <v>0.96797738235294095</v>
      </c>
      <c r="C12199" s="1">
        <v>-0.42811204019607801</v>
      </c>
      <c r="D12199" s="1">
        <v>-1.1698566872549001</v>
      </c>
    </row>
    <row r="12200" spans="1:4" x14ac:dyDescent="0.25">
      <c r="A12200" s="2">
        <v>11.912000000000001</v>
      </c>
      <c r="B12200" s="1">
        <v>-0.22150811764705899</v>
      </c>
      <c r="C12200" s="1">
        <v>-4.0881593950980397</v>
      </c>
      <c r="D12200" s="1">
        <v>-3.2970105872549</v>
      </c>
    </row>
    <row r="12201" spans="1:4" x14ac:dyDescent="0.25">
      <c r="A12201" s="2">
        <v>11.913</v>
      </c>
      <c r="B12201" s="1">
        <v>3.04497373529412</v>
      </c>
      <c r="C12201" s="1">
        <v>4.9514947862745098</v>
      </c>
      <c r="D12201" s="1">
        <v>-1.6188407284313799</v>
      </c>
    </row>
    <row r="12202" spans="1:4" x14ac:dyDescent="0.25">
      <c r="A12202" s="2">
        <v>11.914</v>
      </c>
      <c r="B12202" s="1">
        <v>0.83540314705882401</v>
      </c>
      <c r="C12202" s="1">
        <v>10.7287727539216</v>
      </c>
      <c r="D12202" s="1">
        <v>7.54853014509803</v>
      </c>
    </row>
    <row r="12203" spans="1:4" x14ac:dyDescent="0.25">
      <c r="A12203" s="2">
        <v>11.914999999999999</v>
      </c>
      <c r="B12203" s="1">
        <v>-4.2245134999999996</v>
      </c>
      <c r="C12203" s="1">
        <v>21.149229508823499</v>
      </c>
      <c r="D12203" s="1">
        <v>4.1259468803921502</v>
      </c>
    </row>
    <row r="12204" spans="1:4" x14ac:dyDescent="0.25">
      <c r="A12204" s="2">
        <v>11.916</v>
      </c>
      <c r="B12204" s="1">
        <v>-9.6085004999999999</v>
      </c>
      <c r="C12204" s="1">
        <v>-4.7325339294117601</v>
      </c>
      <c r="D12204" s="1">
        <v>-2.8774681225490202</v>
      </c>
    </row>
    <row r="12205" spans="1:4" x14ac:dyDescent="0.25">
      <c r="A12205" s="2">
        <v>11.917</v>
      </c>
      <c r="B12205" s="1">
        <v>-12.974413029411799</v>
      </c>
      <c r="C12205" s="1">
        <v>-15.9888365088235</v>
      </c>
      <c r="D12205" s="1">
        <v>-5.3100783784313697</v>
      </c>
    </row>
    <row r="12206" spans="1:4" x14ac:dyDescent="0.25">
      <c r="A12206" s="2">
        <v>11.917999999999999</v>
      </c>
      <c r="B12206" s="1">
        <v>-3.1676022352941202</v>
      </c>
      <c r="C12206" s="1">
        <v>-4.3348627882352897</v>
      </c>
      <c r="D12206" s="1">
        <v>-1.2287398401960801</v>
      </c>
    </row>
    <row r="12207" spans="1:4" x14ac:dyDescent="0.25">
      <c r="A12207" s="2">
        <v>11.919</v>
      </c>
      <c r="B12207" s="1">
        <v>4.4664641470588204</v>
      </c>
      <c r="C12207" s="1">
        <v>-3.4290563000000001</v>
      </c>
      <c r="D12207" s="1">
        <v>-6.9144166666692498E-3</v>
      </c>
    </row>
    <row r="12208" spans="1:4" x14ac:dyDescent="0.25">
      <c r="A12208" s="2">
        <v>11.92</v>
      </c>
      <c r="B12208" s="1">
        <v>3.8035929705882401</v>
      </c>
      <c r="C12208" s="1">
        <v>6.05981898529412</v>
      </c>
      <c r="D12208" s="1">
        <v>-5.5566515813725497</v>
      </c>
    </row>
    <row r="12209" spans="1:4" x14ac:dyDescent="0.25">
      <c r="A12209" s="2">
        <v>11.920999999999999</v>
      </c>
      <c r="B12209" s="1">
        <v>1.33623914705882</v>
      </c>
      <c r="C12209" s="1">
        <v>-0.40233705882352899</v>
      </c>
      <c r="D12209" s="1">
        <v>0.95729721274509505</v>
      </c>
    </row>
    <row r="12210" spans="1:4" x14ac:dyDescent="0.25">
      <c r="A12210" s="2">
        <v>11.922000000000001</v>
      </c>
      <c r="B12210" s="1">
        <v>-3.5248161470588202</v>
      </c>
      <c r="C12210" s="1">
        <v>12.3525965803922</v>
      </c>
      <c r="D12210" s="1">
        <v>6.3929482686274497</v>
      </c>
    </row>
    <row r="12211" spans="1:4" x14ac:dyDescent="0.25">
      <c r="A12211" s="2">
        <v>11.923</v>
      </c>
      <c r="B12211" s="1">
        <v>-4.9757674999999999</v>
      </c>
      <c r="C12211" s="1">
        <v>16.752754114705901</v>
      </c>
      <c r="D12211" s="1">
        <v>4.0670637274509804</v>
      </c>
    </row>
    <row r="12212" spans="1:4" x14ac:dyDescent="0.25">
      <c r="A12212" s="2">
        <v>11.923999999999999</v>
      </c>
      <c r="B12212" s="1">
        <v>-11.865945117647099</v>
      </c>
      <c r="C12212" s="1">
        <v>-8.5030454901960795</v>
      </c>
      <c r="D12212" s="1">
        <v>-3.9300044813725501</v>
      </c>
    </row>
    <row r="12213" spans="1:4" x14ac:dyDescent="0.25">
      <c r="A12213" s="2">
        <v>11.925000000000001</v>
      </c>
      <c r="B12213" s="1">
        <v>-12.4293856176471</v>
      </c>
      <c r="C12213" s="1">
        <v>-12.225689228431399</v>
      </c>
      <c r="D12213" s="1">
        <v>-1.8470129460784299</v>
      </c>
    </row>
    <row r="12214" spans="1:4" x14ac:dyDescent="0.25">
      <c r="A12214" s="2">
        <v>11.926</v>
      </c>
      <c r="B12214" s="1">
        <v>5.1440657941176502</v>
      </c>
      <c r="C12214" s="1">
        <v>11.969654</v>
      </c>
      <c r="D12214" s="1">
        <v>17.462981021568599</v>
      </c>
    </row>
    <row r="12215" spans="1:4" x14ac:dyDescent="0.25">
      <c r="A12215" s="2">
        <v>11.927</v>
      </c>
      <c r="B12215" s="1">
        <v>6.3519643823529401</v>
      </c>
      <c r="C12215" s="1">
        <v>-1.0724865745098</v>
      </c>
      <c r="D12215" s="1">
        <v>-2.9032295019607899</v>
      </c>
    </row>
    <row r="12216" spans="1:4" x14ac:dyDescent="0.25">
      <c r="A12216" s="2">
        <v>11.928000000000001</v>
      </c>
      <c r="B12216" s="1">
        <v>1.69713567647059</v>
      </c>
      <c r="C12216" s="1">
        <v>-16.677396725490201</v>
      </c>
      <c r="D12216" s="1">
        <v>-10.447633472549001</v>
      </c>
    </row>
    <row r="12217" spans="1:4" x14ac:dyDescent="0.25">
      <c r="A12217" s="2">
        <v>11.929</v>
      </c>
      <c r="B12217" s="1">
        <v>8.38845194117647</v>
      </c>
      <c r="C12217" s="1">
        <v>19.7205591127451</v>
      </c>
      <c r="D12217" s="1">
        <v>12.075172527451</v>
      </c>
    </row>
    <row r="12218" spans="1:4" x14ac:dyDescent="0.25">
      <c r="A12218" s="2">
        <v>11.93</v>
      </c>
      <c r="B12218" s="1">
        <v>-0.75917029411764703</v>
      </c>
      <c r="C12218" s="1">
        <v>11.6308971019608</v>
      </c>
      <c r="D12218" s="1">
        <v>0.34270430392156698</v>
      </c>
    </row>
    <row r="12219" spans="1:4" x14ac:dyDescent="0.25">
      <c r="A12219" s="2">
        <v>11.930999999999999</v>
      </c>
      <c r="B12219" s="1">
        <v>-9.3912260588235306</v>
      </c>
      <c r="C12219" s="1">
        <v>4.41390231764706</v>
      </c>
      <c r="D12219" s="1">
        <v>3.5260747598039202</v>
      </c>
    </row>
    <row r="12220" spans="1:4" x14ac:dyDescent="0.25">
      <c r="A12220" s="2">
        <v>11.932</v>
      </c>
      <c r="B12220" s="1">
        <v>-12.355733264705901</v>
      </c>
      <c r="C12220" s="1">
        <v>-0.45020488137254899</v>
      </c>
      <c r="D12220" s="1">
        <v>1.8846962745096001E-2</v>
      </c>
    </row>
    <row r="12221" spans="1:4" x14ac:dyDescent="0.25">
      <c r="A12221" s="2">
        <v>11.933</v>
      </c>
      <c r="B12221" s="1">
        <v>-3.40328976470588</v>
      </c>
      <c r="C12221" s="1">
        <v>-9.8801659235294093</v>
      </c>
      <c r="D12221" s="1">
        <v>2.3152899274509799</v>
      </c>
    </row>
    <row r="12222" spans="1:4" x14ac:dyDescent="0.25">
      <c r="A12222" s="2">
        <v>11.933999999999999</v>
      </c>
      <c r="B12222" s="1">
        <v>6.3151382058823504</v>
      </c>
      <c r="C12222" s="1">
        <v>4.2555702892156901</v>
      </c>
      <c r="D12222" s="1">
        <v>0.68128243333333105</v>
      </c>
    </row>
    <row r="12223" spans="1:4" x14ac:dyDescent="0.25">
      <c r="A12223" s="2">
        <v>11.935</v>
      </c>
      <c r="B12223" s="1">
        <v>-2.4458091764705898</v>
      </c>
      <c r="C12223" s="1">
        <v>-24.726555194117601</v>
      </c>
      <c r="D12223" s="1">
        <v>-17.605616751960799</v>
      </c>
    </row>
    <row r="12224" spans="1:4" x14ac:dyDescent="0.25">
      <c r="A12224" s="2">
        <v>11.936</v>
      </c>
      <c r="B12224" s="1">
        <v>11.949543205882399</v>
      </c>
      <c r="C12224" s="1">
        <v>10.0880803598039</v>
      </c>
      <c r="D12224" s="1">
        <v>11.530503362745099</v>
      </c>
    </row>
    <row r="12225" spans="1:4" x14ac:dyDescent="0.25">
      <c r="A12225" s="2">
        <v>11.936999999999999</v>
      </c>
      <c r="B12225" s="1">
        <v>4.1166154705882398</v>
      </c>
      <c r="C12225" s="1">
        <v>29.724934025490199</v>
      </c>
      <c r="D12225" s="1">
        <v>5.2373663921568596</v>
      </c>
    </row>
    <row r="12226" spans="1:4" x14ac:dyDescent="0.25">
      <c r="A12226" s="2">
        <v>11.938000000000001</v>
      </c>
      <c r="B12226" s="1">
        <v>-14.3443467941176</v>
      </c>
      <c r="C12226" s="1">
        <v>-6.2458935499999999</v>
      </c>
      <c r="D12226" s="1">
        <v>-0.511101413725493</v>
      </c>
    </row>
    <row r="12227" spans="1:4" x14ac:dyDescent="0.25">
      <c r="A12227" s="2">
        <v>11.938000000000001</v>
      </c>
      <c r="B12227" s="1">
        <v>-5.6680996176470604</v>
      </c>
      <c r="C12227" s="1">
        <v>9.4621165264705898</v>
      </c>
      <c r="D12227" s="1">
        <v>3.8425717068627399</v>
      </c>
    </row>
    <row r="12228" spans="1:4" x14ac:dyDescent="0.25">
      <c r="A12228" s="2">
        <v>11.939</v>
      </c>
      <c r="B12228" s="1">
        <v>-14.4327296176471</v>
      </c>
      <c r="C12228" s="1">
        <v>-13.772188110784301</v>
      </c>
      <c r="D12228" s="1">
        <v>-12.898644713725499</v>
      </c>
    </row>
    <row r="12229" spans="1:4" x14ac:dyDescent="0.25">
      <c r="A12229" s="2">
        <v>11.94</v>
      </c>
      <c r="B12229" s="1">
        <v>-1.31892817647059</v>
      </c>
      <c r="C12229" s="1">
        <v>-6.0065544372549002</v>
      </c>
      <c r="D12229" s="1">
        <v>10.7208600098039</v>
      </c>
    </row>
    <row r="12230" spans="1:4" x14ac:dyDescent="0.25">
      <c r="A12230" s="2">
        <v>11.941000000000001</v>
      </c>
      <c r="B12230" s="1">
        <v>5.6301713235294102</v>
      </c>
      <c r="C12230" s="1">
        <v>6.7852006039215702</v>
      </c>
      <c r="D12230" s="1">
        <v>-0.30869057549019802</v>
      </c>
    </row>
    <row r="12231" spans="1:4" x14ac:dyDescent="0.25">
      <c r="A12231" s="2">
        <v>11.942</v>
      </c>
      <c r="B12231" s="1">
        <v>2.15009764705882</v>
      </c>
      <c r="C12231" s="1">
        <v>-18.536877524509801</v>
      </c>
      <c r="D12231" s="1">
        <v>-9.7483960313725504</v>
      </c>
    </row>
    <row r="12232" spans="1:4" x14ac:dyDescent="0.25">
      <c r="A12232" s="2">
        <v>11.943</v>
      </c>
      <c r="B12232" s="1">
        <v>16.269253705882399</v>
      </c>
      <c r="C12232" s="1">
        <v>16.992093227451001</v>
      </c>
      <c r="D12232" s="1">
        <v>10.9674332127451</v>
      </c>
    </row>
    <row r="12233" spans="1:4" x14ac:dyDescent="0.25">
      <c r="A12233" s="2">
        <v>11.944000000000001</v>
      </c>
      <c r="B12233" s="1">
        <v>3.2291046176470601</v>
      </c>
      <c r="C12233" s="1">
        <v>17.614374920588201</v>
      </c>
      <c r="D12233" s="1">
        <v>1.9141484480392099</v>
      </c>
    </row>
    <row r="12234" spans="1:4" x14ac:dyDescent="0.25">
      <c r="A12234" s="2">
        <v>11.945</v>
      </c>
      <c r="B12234" s="1">
        <v>-8.1538665294117703</v>
      </c>
      <c r="C12234" s="1">
        <v>-2.2949571196078402</v>
      </c>
      <c r="D12234" s="1">
        <v>-0.603106340196081</v>
      </c>
    </row>
    <row r="12235" spans="1:4" x14ac:dyDescent="0.25">
      <c r="A12235" s="2">
        <v>11.946</v>
      </c>
      <c r="B12235" s="1">
        <v>-5.8669609705882397</v>
      </c>
      <c r="C12235" s="1">
        <v>14.5213771558824</v>
      </c>
      <c r="D12235" s="1">
        <v>11.5709855303922</v>
      </c>
    </row>
    <row r="12236" spans="1:4" x14ac:dyDescent="0.25">
      <c r="A12236" s="2">
        <v>11.946999999999999</v>
      </c>
      <c r="B12236" s="1">
        <v>-5.31825094117647</v>
      </c>
      <c r="C12236" s="1">
        <v>-3.19339932745098</v>
      </c>
      <c r="D12236" s="1">
        <v>2.7127512098039199</v>
      </c>
    </row>
    <row r="12237" spans="1:4" x14ac:dyDescent="0.25">
      <c r="A12237" s="2">
        <v>11.948</v>
      </c>
      <c r="B12237" s="1">
        <v>-5.3440292647058802</v>
      </c>
      <c r="C12237" s="1">
        <v>-15.245044189215699</v>
      </c>
      <c r="D12237" s="1">
        <v>-9.6600713019607891</v>
      </c>
    </row>
    <row r="12238" spans="1:4" x14ac:dyDescent="0.25">
      <c r="A12238" s="2">
        <v>11.949</v>
      </c>
      <c r="B12238" s="1">
        <v>4.9304739705882401</v>
      </c>
      <c r="C12238" s="1">
        <v>-3.17130648627451</v>
      </c>
      <c r="D12238" s="1">
        <v>-1.3538665401960801</v>
      </c>
    </row>
    <row r="12239" spans="1:4" x14ac:dyDescent="0.25">
      <c r="A12239" s="2">
        <v>11.95</v>
      </c>
      <c r="B12239" s="1">
        <v>14.7704283235294</v>
      </c>
      <c r="C12239" s="1">
        <v>1.89163628333333</v>
      </c>
      <c r="D12239" s="1">
        <v>5.0386357509803901</v>
      </c>
    </row>
    <row r="12240" spans="1:4" x14ac:dyDescent="0.25">
      <c r="A12240" s="2">
        <v>11.951000000000001</v>
      </c>
      <c r="B12240" s="1">
        <v>5.7259193823529397</v>
      </c>
      <c r="C12240" s="1">
        <v>13.228945947058801</v>
      </c>
      <c r="D12240" s="1">
        <v>7.9018290627450902</v>
      </c>
    </row>
    <row r="12241" spans="1:4" x14ac:dyDescent="0.25">
      <c r="A12241" s="2">
        <v>11.952</v>
      </c>
      <c r="B12241" s="1">
        <v>0.28669311764705901</v>
      </c>
      <c r="C12241" s="1">
        <v>1.23989746862745</v>
      </c>
      <c r="D12241" s="1">
        <v>-4.8022111843137303</v>
      </c>
    </row>
    <row r="12242" spans="1:4" x14ac:dyDescent="0.25">
      <c r="A12242" s="2">
        <v>11.952999999999999</v>
      </c>
      <c r="B12242" s="1">
        <v>-0.39827376470588199</v>
      </c>
      <c r="C12242" s="1">
        <v>11.321597325490201</v>
      </c>
      <c r="D12242" s="1">
        <v>-2.57201176666667</v>
      </c>
    </row>
    <row r="12243" spans="1:4" x14ac:dyDescent="0.25">
      <c r="A12243" s="2">
        <v>11.954000000000001</v>
      </c>
      <c r="B12243" s="1">
        <v>-7.9513225588235299</v>
      </c>
      <c r="C12243" s="1">
        <v>10.467340800000001</v>
      </c>
      <c r="D12243" s="1">
        <v>5.3440921068627398</v>
      </c>
    </row>
    <row r="12244" spans="1:4" x14ac:dyDescent="0.25">
      <c r="A12244" s="2">
        <v>11.955</v>
      </c>
      <c r="B12244" s="1">
        <v>-13.1953700882353</v>
      </c>
      <c r="C12244" s="1">
        <v>-32.4958710078431</v>
      </c>
      <c r="D12244" s="1">
        <v>-6.03875739607843</v>
      </c>
    </row>
    <row r="12245" spans="1:4" x14ac:dyDescent="0.25">
      <c r="A12245" s="2">
        <v>11.956</v>
      </c>
      <c r="B12245" s="1">
        <v>3.9950890882352899</v>
      </c>
      <c r="C12245" s="1">
        <v>9.5504878911764699</v>
      </c>
      <c r="D12245" s="1">
        <v>1.75221977745098</v>
      </c>
    </row>
    <row r="12246" spans="1:4" x14ac:dyDescent="0.25">
      <c r="A12246" s="2">
        <v>11.957000000000001</v>
      </c>
      <c r="B12246" s="1">
        <v>7.8507897647058797</v>
      </c>
      <c r="C12246" s="1">
        <v>8.7772384500000005</v>
      </c>
      <c r="D12246" s="1">
        <v>-0.92328348431372798</v>
      </c>
    </row>
    <row r="12247" spans="1:4" x14ac:dyDescent="0.25">
      <c r="A12247" s="2">
        <v>11.958</v>
      </c>
      <c r="B12247" s="1">
        <v>0.179897205882353</v>
      </c>
      <c r="C12247" s="1">
        <v>-25.5145331960784</v>
      </c>
      <c r="D12247" s="1">
        <v>-2.3548801401960802</v>
      </c>
    </row>
    <row r="12248" spans="1:4" x14ac:dyDescent="0.25">
      <c r="A12248" s="2">
        <v>11.959</v>
      </c>
      <c r="B12248" s="1">
        <v>14.6304888529412</v>
      </c>
      <c r="C12248" s="1">
        <v>20.9025261156863</v>
      </c>
      <c r="D12248" s="1">
        <v>5.8998018627451003</v>
      </c>
    </row>
    <row r="12249" spans="1:4" x14ac:dyDescent="0.25">
      <c r="A12249" s="2">
        <v>11.96</v>
      </c>
      <c r="B12249" s="1">
        <v>5.4055316470588197</v>
      </c>
      <c r="C12249" s="1">
        <v>16.454500758823499</v>
      </c>
      <c r="D12249" s="1">
        <v>-6.0313970019607899</v>
      </c>
    </row>
    <row r="12250" spans="1:4" x14ac:dyDescent="0.25">
      <c r="A12250" s="2">
        <v>11.961</v>
      </c>
      <c r="B12250" s="1">
        <v>-13.022287058823499</v>
      </c>
      <c r="C12250" s="1">
        <v>-4.9166409392156902</v>
      </c>
      <c r="D12250" s="1">
        <v>-4.4893944343137298</v>
      </c>
    </row>
    <row r="12251" spans="1:4" x14ac:dyDescent="0.25">
      <c r="A12251" s="2">
        <v>11.962</v>
      </c>
      <c r="B12251" s="1">
        <v>-11.7149577941176</v>
      </c>
      <c r="C12251" s="1">
        <v>-8.8418023882352905</v>
      </c>
      <c r="D12251" s="1">
        <v>4.8399051098039196</v>
      </c>
    </row>
    <row r="12252" spans="1:4" x14ac:dyDescent="0.25">
      <c r="A12252" s="2">
        <v>11.962999999999999</v>
      </c>
      <c r="B12252" s="1">
        <v>-3.73840797058824</v>
      </c>
      <c r="C12252" s="1">
        <v>3.2540281558823501</v>
      </c>
      <c r="D12252" s="1">
        <v>2.8047561362745101</v>
      </c>
    </row>
    <row r="12253" spans="1:4" x14ac:dyDescent="0.25">
      <c r="A12253" s="2">
        <v>11.964</v>
      </c>
      <c r="B12253" s="1">
        <v>0.89432502941176495</v>
      </c>
      <c r="C12253" s="1">
        <v>5.9456726392156902</v>
      </c>
      <c r="D12253" s="1">
        <v>1.6786158362745101</v>
      </c>
    </row>
    <row r="12254" spans="1:4" x14ac:dyDescent="0.25">
      <c r="A12254" s="2">
        <v>11.965</v>
      </c>
      <c r="B12254" s="1">
        <v>3.46847476470588</v>
      </c>
      <c r="C12254" s="1">
        <v>-16.997742922549001</v>
      </c>
      <c r="D12254" s="1">
        <v>-2.0052614196078502</v>
      </c>
    </row>
    <row r="12255" spans="1:4" x14ac:dyDescent="0.25">
      <c r="A12255" s="2">
        <v>11.965999999999999</v>
      </c>
      <c r="B12255" s="1">
        <v>14.523692941176501</v>
      </c>
      <c r="C12255" s="1">
        <v>5.8278441529411804</v>
      </c>
      <c r="D12255" s="1">
        <v>1.5093267715686201</v>
      </c>
    </row>
    <row r="12256" spans="1:4" x14ac:dyDescent="0.25">
      <c r="A12256" s="2">
        <v>11.967000000000001</v>
      </c>
      <c r="B12256" s="1">
        <v>12.395139941176501</v>
      </c>
      <c r="C12256" s="1">
        <v>16.561282824509799</v>
      </c>
      <c r="D12256" s="1">
        <v>6.6505620627450996</v>
      </c>
    </row>
    <row r="12257" spans="1:4" x14ac:dyDescent="0.25">
      <c r="A12257" s="2">
        <v>11.968</v>
      </c>
      <c r="B12257" s="1">
        <v>1.1152820882352901</v>
      </c>
      <c r="C12257" s="1">
        <v>6.9877183147058801</v>
      </c>
      <c r="D12257" s="1">
        <v>0.28382115098038901</v>
      </c>
    </row>
    <row r="12258" spans="1:4" x14ac:dyDescent="0.25">
      <c r="A12258" s="2">
        <v>11.968999999999999</v>
      </c>
      <c r="B12258" s="1">
        <v>-6.3641143529411801</v>
      </c>
      <c r="C12258" s="1">
        <v>2.7053892666666699</v>
      </c>
      <c r="D12258" s="1">
        <v>2.1239196803921501</v>
      </c>
    </row>
    <row r="12259" spans="1:4" x14ac:dyDescent="0.25">
      <c r="A12259" s="2">
        <v>11.97</v>
      </c>
      <c r="B12259" s="1">
        <v>-5.8338174117647101</v>
      </c>
      <c r="C12259" s="1">
        <v>0.216262494117647</v>
      </c>
      <c r="D12259" s="1">
        <v>8.2367269950980404</v>
      </c>
    </row>
    <row r="12260" spans="1:4" x14ac:dyDescent="0.25">
      <c r="A12260" s="2">
        <v>11.971</v>
      </c>
      <c r="B12260" s="1">
        <v>-2.6373052941176498</v>
      </c>
      <c r="C12260" s="1">
        <v>-1.77945749215686</v>
      </c>
      <c r="D12260" s="1">
        <v>1.07874371568627</v>
      </c>
    </row>
    <row r="12261" spans="1:4" x14ac:dyDescent="0.25">
      <c r="A12261" s="2">
        <v>11.972</v>
      </c>
      <c r="B12261" s="1">
        <v>-1.6871899411764699</v>
      </c>
      <c r="C12261" s="1">
        <v>-13.194092100000001</v>
      </c>
      <c r="D12261" s="1">
        <v>-2.63825531372549</v>
      </c>
    </row>
    <row r="12262" spans="1:4" x14ac:dyDescent="0.25">
      <c r="A12262" s="2">
        <v>11.973000000000001</v>
      </c>
      <c r="B12262" s="1">
        <v>7.4493844411764698</v>
      </c>
      <c r="C12262" s="1">
        <v>-1.2565935843137299</v>
      </c>
      <c r="D12262" s="1">
        <v>-1.3281051607843199</v>
      </c>
    </row>
    <row r="12263" spans="1:4" x14ac:dyDescent="0.25">
      <c r="A12263" s="2">
        <v>11.974</v>
      </c>
      <c r="B12263" s="1">
        <v>8.9482098235294103</v>
      </c>
      <c r="C12263" s="1">
        <v>0.16103039117647</v>
      </c>
      <c r="D12263" s="1">
        <v>4.1075458950980401</v>
      </c>
    </row>
    <row r="12264" spans="1:4" x14ac:dyDescent="0.25">
      <c r="A12264" s="2">
        <v>11.975</v>
      </c>
      <c r="B12264" s="1">
        <v>2.4852158529411801</v>
      </c>
      <c r="C12264" s="1">
        <v>14.830676932352899</v>
      </c>
      <c r="D12264" s="1">
        <v>1.8626256892156801</v>
      </c>
    </row>
    <row r="12265" spans="1:4" x14ac:dyDescent="0.25">
      <c r="A12265" s="2">
        <v>11.976000000000001</v>
      </c>
      <c r="B12265" s="1">
        <v>-6.4156709999999997</v>
      </c>
      <c r="C12265" s="1">
        <v>19.9157125431373</v>
      </c>
      <c r="D12265" s="1">
        <v>-0.62518752254902199</v>
      </c>
    </row>
    <row r="12266" spans="1:4" x14ac:dyDescent="0.25">
      <c r="A12266" s="2">
        <v>11.977</v>
      </c>
      <c r="B12266" s="1">
        <v>-11.188343470588199</v>
      </c>
      <c r="C12266" s="1">
        <v>-22.491496095098</v>
      </c>
      <c r="D12266" s="1">
        <v>5.6532286598039203</v>
      </c>
    </row>
    <row r="12267" spans="1:4" x14ac:dyDescent="0.25">
      <c r="A12267" s="2">
        <v>11.978</v>
      </c>
      <c r="B12267" s="1">
        <v>-4.6369666764705899</v>
      </c>
      <c r="C12267" s="1">
        <v>3.9609990735294098</v>
      </c>
      <c r="D12267" s="1">
        <v>-4.0367301960784303</v>
      </c>
    </row>
    <row r="12268" spans="1:4" x14ac:dyDescent="0.25">
      <c r="A12268" s="2">
        <v>11.978999999999999</v>
      </c>
      <c r="B12268" s="1">
        <v>-1.20844964705882</v>
      </c>
      <c r="C12268" s="1">
        <v>8.1328639156862792</v>
      </c>
      <c r="D12268" s="1">
        <v>-0.18724407254902301</v>
      </c>
    </row>
    <row r="12269" spans="1:4" x14ac:dyDescent="0.25">
      <c r="A12269" s="2">
        <v>11.978999999999999</v>
      </c>
      <c r="B12269" s="1">
        <v>2.87189070588235</v>
      </c>
      <c r="C12269" s="1">
        <v>-16.640575323529401</v>
      </c>
      <c r="D12269" s="1">
        <v>1.0345813509803901</v>
      </c>
    </row>
    <row r="12270" spans="1:4" x14ac:dyDescent="0.25">
      <c r="A12270" s="2">
        <v>11.98</v>
      </c>
      <c r="B12270" s="1">
        <v>7.2910318823529403</v>
      </c>
      <c r="C12270" s="1">
        <v>1.7443506754902001</v>
      </c>
      <c r="D12270" s="1">
        <v>-6.80791858137255</v>
      </c>
    </row>
    <row r="12271" spans="1:4" x14ac:dyDescent="0.25">
      <c r="A12271" s="2">
        <v>11.981</v>
      </c>
      <c r="B12271" s="1">
        <v>1.3583348529411801</v>
      </c>
      <c r="C12271" s="1">
        <v>1.9542326666666701</v>
      </c>
      <c r="D12271" s="1">
        <v>2.1644018480392102</v>
      </c>
    </row>
    <row r="12272" spans="1:4" x14ac:dyDescent="0.25">
      <c r="A12272" s="2">
        <v>11.981999999999999</v>
      </c>
      <c r="B12272" s="1">
        <v>0.36402808823529398</v>
      </c>
      <c r="C12272" s="1">
        <v>17.0252324892157</v>
      </c>
      <c r="D12272" s="1">
        <v>6.6616026539215696</v>
      </c>
    </row>
    <row r="12273" spans="1:4" x14ac:dyDescent="0.25">
      <c r="A12273" s="2">
        <v>11.983000000000001</v>
      </c>
      <c r="B12273" s="1">
        <v>-0.92120547058823499</v>
      </c>
      <c r="C12273" s="1">
        <v>6.26601883627451</v>
      </c>
      <c r="D12273" s="1">
        <v>0.84689130098038901</v>
      </c>
    </row>
    <row r="12274" spans="1:4" x14ac:dyDescent="0.25">
      <c r="A12274" s="2">
        <v>11.984</v>
      </c>
      <c r="B12274" s="1">
        <v>-11.2583132058824</v>
      </c>
      <c r="C12274" s="1">
        <v>-5.8003545862745103</v>
      </c>
      <c r="D12274" s="1">
        <v>-1.7108456549019599</v>
      </c>
    </row>
    <row r="12275" spans="1:4" x14ac:dyDescent="0.25">
      <c r="A12275" s="2">
        <v>11.984999999999999</v>
      </c>
      <c r="B12275" s="1">
        <v>-6.5445626176470597</v>
      </c>
      <c r="C12275" s="1">
        <v>2.6133357617647102</v>
      </c>
      <c r="D12275" s="1">
        <v>5.2704881656862703</v>
      </c>
    </row>
    <row r="12276" spans="1:4" x14ac:dyDescent="0.25">
      <c r="A12276" s="2">
        <v>11.986000000000001</v>
      </c>
      <c r="B12276" s="1">
        <v>2.3158154411764702</v>
      </c>
      <c r="C12276" s="1">
        <v>3.2155484313725502E-2</v>
      </c>
      <c r="D12276" s="1">
        <v>1.18178923333333</v>
      </c>
    </row>
    <row r="12277" spans="1:4" x14ac:dyDescent="0.25">
      <c r="A12277" s="2">
        <v>11.987</v>
      </c>
      <c r="B12277" s="1">
        <v>0.22040599999999999</v>
      </c>
      <c r="C12277" s="1">
        <v>-4.2575378441176497</v>
      </c>
      <c r="D12277" s="1">
        <v>-5.7811436019607898</v>
      </c>
    </row>
    <row r="12278" spans="1:4" x14ac:dyDescent="0.25">
      <c r="A12278" s="2">
        <v>11.988</v>
      </c>
      <c r="B12278" s="1">
        <v>2.7687774117647099</v>
      </c>
      <c r="C12278" s="1">
        <v>-8.6319203970588205</v>
      </c>
      <c r="D12278" s="1">
        <v>0.585597309803919</v>
      </c>
    </row>
    <row r="12279" spans="1:4" x14ac:dyDescent="0.25">
      <c r="A12279" s="2">
        <v>11.989000000000001</v>
      </c>
      <c r="B12279" s="1">
        <v>9.5116503235294108</v>
      </c>
      <c r="C12279" s="1">
        <v>17.8353033323529</v>
      </c>
      <c r="D12279" s="1">
        <v>8.9690862098039208</v>
      </c>
    </row>
    <row r="12280" spans="1:4" x14ac:dyDescent="0.25">
      <c r="A12280" s="2">
        <v>11.99</v>
      </c>
      <c r="B12280" s="1">
        <v>2.7209033823529398</v>
      </c>
      <c r="C12280" s="1">
        <v>11.7965934107843</v>
      </c>
      <c r="D12280" s="1">
        <v>-0.84599934607843397</v>
      </c>
    </row>
    <row r="12281" spans="1:4" x14ac:dyDescent="0.25">
      <c r="A12281" s="2">
        <v>11.991</v>
      </c>
      <c r="B12281" s="1">
        <v>-10.0946060294118</v>
      </c>
      <c r="C12281" s="1">
        <v>-11.8574752088235</v>
      </c>
      <c r="D12281" s="1">
        <v>-8.2726370107843206</v>
      </c>
    </row>
    <row r="12282" spans="1:4" x14ac:dyDescent="0.25">
      <c r="A12282" s="2">
        <v>11.992000000000001</v>
      </c>
      <c r="B12282" s="1">
        <v>-8.97140764705882</v>
      </c>
      <c r="C12282" s="1">
        <v>6.8293862862745103</v>
      </c>
      <c r="D12282" s="1">
        <v>6.4628720127451</v>
      </c>
    </row>
    <row r="12283" spans="1:4" x14ac:dyDescent="0.25">
      <c r="A12283" s="2">
        <v>11.993</v>
      </c>
      <c r="B12283" s="1">
        <v>-6.2462705882352898</v>
      </c>
      <c r="C12283" s="1">
        <v>9.34797018039216</v>
      </c>
      <c r="D12283" s="1">
        <v>5.6569088568627404</v>
      </c>
    </row>
    <row r="12284" spans="1:4" x14ac:dyDescent="0.25">
      <c r="A12284" s="2">
        <v>11.994</v>
      </c>
      <c r="B12284" s="1">
        <v>-7.7966526176470596</v>
      </c>
      <c r="C12284" s="1">
        <v>-12.420842658823499</v>
      </c>
      <c r="D12284" s="1">
        <v>-6.6901522754901999</v>
      </c>
    </row>
    <row r="12285" spans="1:4" x14ac:dyDescent="0.25">
      <c r="A12285" s="2">
        <v>11.994999999999999</v>
      </c>
      <c r="B12285" s="1">
        <v>-1.0795580294117599</v>
      </c>
      <c r="C12285" s="1">
        <v>-17.329135540196098</v>
      </c>
      <c r="D12285" s="1">
        <v>-4.7654092137254898</v>
      </c>
    </row>
    <row r="12286" spans="1:4" x14ac:dyDescent="0.25">
      <c r="A12286" s="2">
        <v>11.996</v>
      </c>
      <c r="B12286" s="1">
        <v>11.3676896176471</v>
      </c>
      <c r="C12286" s="1">
        <v>8.1218174950980409</v>
      </c>
      <c r="D12286" s="1">
        <v>4.8509457009803896</v>
      </c>
    </row>
    <row r="12287" spans="1:4" x14ac:dyDescent="0.25">
      <c r="A12287" s="2">
        <v>11.997</v>
      </c>
      <c r="B12287" s="1">
        <v>7.1326793235294099</v>
      </c>
      <c r="C12287" s="1">
        <v>19.897301842156899</v>
      </c>
      <c r="D12287" s="1">
        <v>3.36046589215686</v>
      </c>
    </row>
    <row r="12288" spans="1:4" x14ac:dyDescent="0.25">
      <c r="A12288" s="2">
        <v>11.997999999999999</v>
      </c>
      <c r="B12288" s="1">
        <v>-3.88571267647059</v>
      </c>
      <c r="C12288" s="1">
        <v>-6.0728329607843099</v>
      </c>
      <c r="D12288" s="1">
        <v>-4.3789885225490197</v>
      </c>
    </row>
    <row r="12289" spans="1:4" x14ac:dyDescent="0.25">
      <c r="A12289" s="2">
        <v>11.999000000000001</v>
      </c>
      <c r="B12289" s="1">
        <v>-3.9740954999999998</v>
      </c>
      <c r="C12289" s="1">
        <v>-1.2492293039215701</v>
      </c>
      <c r="D12289" s="1">
        <v>-2.1303881196078498</v>
      </c>
    </row>
    <row r="12290" spans="1:4" x14ac:dyDescent="0.25">
      <c r="A12290" s="2">
        <v>12</v>
      </c>
      <c r="B12290" s="1">
        <v>-13.033334911764699</v>
      </c>
      <c r="C12290" s="1">
        <v>13.0227460960784</v>
      </c>
      <c r="D12290" s="1">
        <v>5.31097033333333</v>
      </c>
    </row>
    <row r="12291" spans="1:4" x14ac:dyDescent="0.25">
      <c r="A12291" s="2">
        <v>12.000999999999999</v>
      </c>
      <c r="B12291" s="1">
        <v>-13.0812089411765</v>
      </c>
      <c r="C12291" s="1">
        <v>-5.3327227813725502</v>
      </c>
      <c r="D12291" s="1">
        <v>6.5217551656862698</v>
      </c>
    </row>
    <row r="12292" spans="1:4" x14ac:dyDescent="0.25">
      <c r="A12292" s="2">
        <v>12.002000000000001</v>
      </c>
      <c r="B12292" s="1">
        <v>-1.7903032352941199</v>
      </c>
      <c r="C12292" s="1">
        <v>-5.9181830725490201</v>
      </c>
      <c r="D12292" s="1">
        <v>-4.1066539401960798</v>
      </c>
    </row>
    <row r="12293" spans="1:4" x14ac:dyDescent="0.25">
      <c r="A12293" s="2">
        <v>12.003</v>
      </c>
      <c r="B12293" s="1">
        <v>-2.2985044705882398</v>
      </c>
      <c r="C12293" s="1">
        <v>-4.7914481725490203</v>
      </c>
      <c r="D12293" s="1">
        <v>-4.6182013313725498</v>
      </c>
    </row>
    <row r="12294" spans="1:4" x14ac:dyDescent="0.25">
      <c r="A12294" s="2">
        <v>12.004</v>
      </c>
      <c r="B12294" s="1">
        <v>4.0871545294117704</v>
      </c>
      <c r="C12294" s="1">
        <v>3.0588747254901998</v>
      </c>
      <c r="D12294" s="1">
        <v>6.9376174333333296</v>
      </c>
    </row>
    <row r="12295" spans="1:4" x14ac:dyDescent="0.25">
      <c r="A12295" s="2">
        <v>12.005000000000001</v>
      </c>
      <c r="B12295" s="1">
        <v>8.0349206470588204</v>
      </c>
      <c r="C12295" s="1">
        <v>12.691353478431401</v>
      </c>
      <c r="D12295" s="1">
        <v>4.6485348627451</v>
      </c>
    </row>
    <row r="12296" spans="1:4" x14ac:dyDescent="0.25">
      <c r="A12296" s="2">
        <v>12.006</v>
      </c>
      <c r="B12296" s="1">
        <v>-4.2281961176470597</v>
      </c>
      <c r="C12296" s="1">
        <v>-1.7684110715686301</v>
      </c>
      <c r="D12296" s="1">
        <v>-4.1765776843137301</v>
      </c>
    </row>
    <row r="12297" spans="1:4" x14ac:dyDescent="0.25">
      <c r="A12297" s="2">
        <v>12.007</v>
      </c>
      <c r="B12297" s="1">
        <v>-5.6901953235294096</v>
      </c>
      <c r="C12297" s="1">
        <v>12.8091819647059</v>
      </c>
      <c r="D12297" s="1">
        <v>8.3692140892156797</v>
      </c>
    </row>
    <row r="12298" spans="1:4" x14ac:dyDescent="0.25">
      <c r="A12298" s="2">
        <v>12.007999999999999</v>
      </c>
      <c r="B12298" s="1">
        <v>-5.1562157647058804</v>
      </c>
      <c r="C12298" s="1">
        <v>12.0764360656863</v>
      </c>
      <c r="D12298" s="1">
        <v>11.994208192156901</v>
      </c>
    </row>
    <row r="12299" spans="1:4" x14ac:dyDescent="0.25">
      <c r="A12299" s="2">
        <v>12.009</v>
      </c>
      <c r="B12299" s="1">
        <v>-9.7373921176470599</v>
      </c>
      <c r="C12299" s="1">
        <v>-14.2545484764706</v>
      </c>
      <c r="D12299" s="1">
        <v>-6.27060981078432</v>
      </c>
    </row>
    <row r="12300" spans="1:4" x14ac:dyDescent="0.25">
      <c r="A12300" s="2">
        <v>12.01</v>
      </c>
      <c r="B12300" s="1">
        <v>2.1022236176470601</v>
      </c>
      <c r="C12300" s="1">
        <v>-5.0897015284313696</v>
      </c>
      <c r="D12300" s="1">
        <v>-3.0467571872549</v>
      </c>
    </row>
    <row r="12301" spans="1:4" x14ac:dyDescent="0.25">
      <c r="A12301" s="2">
        <v>12.010999999999999</v>
      </c>
      <c r="B12301" s="1">
        <v>2.6546162647058802</v>
      </c>
      <c r="C12301" s="1">
        <v>-1.1571757990196101</v>
      </c>
      <c r="D12301" s="1">
        <v>1.1781090362745099</v>
      </c>
    </row>
    <row r="12302" spans="1:4" x14ac:dyDescent="0.25">
      <c r="A12302" s="2">
        <v>12.012</v>
      </c>
      <c r="B12302" s="1">
        <v>0.17621458823529401</v>
      </c>
      <c r="C12302" s="1">
        <v>3.01837118333333</v>
      </c>
      <c r="D12302" s="1">
        <v>1.66021485098039</v>
      </c>
    </row>
    <row r="12303" spans="1:4" x14ac:dyDescent="0.25">
      <c r="A12303" s="2">
        <v>12.013</v>
      </c>
      <c r="B12303" s="1">
        <v>5.3171488235294104</v>
      </c>
      <c r="C12303" s="1">
        <v>14.5140128754902</v>
      </c>
      <c r="D12303" s="1">
        <v>2.00983357156862</v>
      </c>
    </row>
    <row r="12304" spans="1:4" x14ac:dyDescent="0.25">
      <c r="A12304" s="2">
        <v>12.013999999999999</v>
      </c>
      <c r="B12304" s="1">
        <v>-7.4688996470588203</v>
      </c>
      <c r="C12304" s="1">
        <v>3.2908495578431398</v>
      </c>
      <c r="D12304" s="1">
        <v>-2.9768334431372598</v>
      </c>
    </row>
    <row r="12305" spans="1:4" x14ac:dyDescent="0.25">
      <c r="A12305" s="2">
        <v>12.015000000000001</v>
      </c>
      <c r="B12305" s="1">
        <v>-10.0172710588235</v>
      </c>
      <c r="C12305" s="1">
        <v>4.1451060833333297</v>
      </c>
      <c r="D12305" s="1">
        <v>2.3852136715686298</v>
      </c>
    </row>
    <row r="12306" spans="1:4" x14ac:dyDescent="0.25">
      <c r="A12306" s="2">
        <v>12.016</v>
      </c>
      <c r="B12306" s="1">
        <v>-5.9442959411764704</v>
      </c>
      <c r="C12306" s="1">
        <v>-1.6211254637254899</v>
      </c>
      <c r="D12306" s="1">
        <v>0.493592383333331</v>
      </c>
    </row>
    <row r="12307" spans="1:4" x14ac:dyDescent="0.25">
      <c r="A12307" s="2">
        <v>12.016999999999999</v>
      </c>
      <c r="B12307" s="1">
        <v>-7.9255442352941197</v>
      </c>
      <c r="C12307" s="1">
        <v>-17.027200044117599</v>
      </c>
      <c r="D12307" s="1">
        <v>-5.7443416313725502</v>
      </c>
    </row>
    <row r="12308" spans="1:4" x14ac:dyDescent="0.25">
      <c r="A12308" s="2">
        <v>12.018000000000001</v>
      </c>
      <c r="B12308" s="1">
        <v>-0.44983041176470601</v>
      </c>
      <c r="C12308" s="1">
        <v>-5.3879548843137304</v>
      </c>
      <c r="D12308" s="1">
        <v>-4.59612014901961</v>
      </c>
    </row>
    <row r="12309" spans="1:4" x14ac:dyDescent="0.25">
      <c r="A12309" s="2">
        <v>12.019</v>
      </c>
      <c r="B12309" s="1">
        <v>6.1310073235294098</v>
      </c>
      <c r="C12309" s="1">
        <v>9.1233596284313698</v>
      </c>
      <c r="D12309" s="1">
        <v>8.5348229568627403</v>
      </c>
    </row>
    <row r="12310" spans="1:4" x14ac:dyDescent="0.25">
      <c r="A12310" s="2">
        <v>12.02</v>
      </c>
      <c r="B12310" s="1">
        <v>2.3084502058823499</v>
      </c>
      <c r="C12310" s="1">
        <v>5.9714476205882399</v>
      </c>
      <c r="D12310" s="1">
        <v>3.0439689450980398</v>
      </c>
    </row>
    <row r="12311" spans="1:4" x14ac:dyDescent="0.25">
      <c r="A12311" s="2">
        <v>12.021000000000001</v>
      </c>
      <c r="B12311" s="1">
        <v>1.1742039705882401</v>
      </c>
      <c r="C12311" s="1">
        <v>-1.5712338235294599E-2</v>
      </c>
      <c r="D12311" s="1">
        <v>-5.8400267549019604</v>
      </c>
    </row>
    <row r="12312" spans="1:4" x14ac:dyDescent="0.25">
      <c r="A12312" s="2">
        <v>12.021000000000001</v>
      </c>
      <c r="B12312" s="1">
        <v>-5.9663916470588196</v>
      </c>
      <c r="C12312" s="1">
        <v>10.3900158558824</v>
      </c>
      <c r="D12312" s="1">
        <v>5.9991671833333298</v>
      </c>
    </row>
    <row r="12313" spans="1:4" x14ac:dyDescent="0.25">
      <c r="A12313" s="2">
        <v>12.022</v>
      </c>
      <c r="B12313" s="1">
        <v>-11.563970470588201</v>
      </c>
      <c r="C12313" s="1">
        <v>5.6989692460784296</v>
      </c>
      <c r="D12313" s="1">
        <v>3.5555163362745099</v>
      </c>
    </row>
    <row r="12314" spans="1:4" x14ac:dyDescent="0.25">
      <c r="A12314" s="2">
        <v>12.023</v>
      </c>
      <c r="B12314" s="1">
        <v>3.59736638235294</v>
      </c>
      <c r="C12314" s="1">
        <v>3.01837118333333</v>
      </c>
      <c r="D12314" s="1">
        <v>5.7893959509803903</v>
      </c>
    </row>
    <row r="12315" spans="1:4" x14ac:dyDescent="0.25">
      <c r="A12315" s="2">
        <v>12.023999999999999</v>
      </c>
      <c r="B12315" s="1">
        <v>-8.9014379117647096</v>
      </c>
      <c r="C12315" s="1">
        <v>-12.5791746872549</v>
      </c>
      <c r="D12315" s="1">
        <v>-7.1612174990196102</v>
      </c>
    </row>
    <row r="12316" spans="1:4" x14ac:dyDescent="0.25">
      <c r="A12316" s="2">
        <v>12.025</v>
      </c>
      <c r="B12316" s="1">
        <v>0.43399782352941202</v>
      </c>
      <c r="C12316" s="1">
        <v>-15.4917475823529</v>
      </c>
      <c r="D12316" s="1">
        <v>-2.6161741313725502</v>
      </c>
    </row>
    <row r="12317" spans="1:4" x14ac:dyDescent="0.25">
      <c r="A12317" s="2">
        <v>12.026</v>
      </c>
      <c r="B12317" s="1">
        <v>26.212321352941199</v>
      </c>
      <c r="C12317" s="1">
        <v>25.994926006862698</v>
      </c>
      <c r="D12317" s="1">
        <v>11.677711245097999</v>
      </c>
    </row>
    <row r="12318" spans="1:4" x14ac:dyDescent="0.25">
      <c r="A12318" s="2">
        <v>12.026999999999999</v>
      </c>
      <c r="B12318" s="1">
        <v>-5.8154043235294104</v>
      </c>
      <c r="C12318" s="1">
        <v>-7.4794105156862702</v>
      </c>
      <c r="D12318" s="1">
        <v>-11.8387479607843</v>
      </c>
    </row>
    <row r="12319" spans="1:4" x14ac:dyDescent="0.25">
      <c r="A12319" s="2">
        <v>12.028</v>
      </c>
      <c r="B12319" s="1">
        <v>-1.8455425000000001</v>
      </c>
      <c r="C12319" s="1">
        <v>-1.8678288568627499</v>
      </c>
      <c r="D12319" s="1">
        <v>4.7957427450980399</v>
      </c>
    </row>
    <row r="12320" spans="1:4" x14ac:dyDescent="0.25">
      <c r="A12320" s="2">
        <v>12.029</v>
      </c>
      <c r="B12320" s="1">
        <v>2.2347978529411798</v>
      </c>
      <c r="C12320" s="1">
        <v>36.470614864705901</v>
      </c>
      <c r="D12320" s="1">
        <v>10.3417997127451</v>
      </c>
    </row>
    <row r="12321" spans="1:4" x14ac:dyDescent="0.25">
      <c r="A12321" s="2">
        <v>12.03</v>
      </c>
      <c r="B12321" s="1">
        <v>-21.621199264705901</v>
      </c>
      <c r="C12321" s="1">
        <v>-9.5966411284313704</v>
      </c>
      <c r="D12321" s="1">
        <v>-5.8179455725490197</v>
      </c>
    </row>
    <row r="12322" spans="1:4" x14ac:dyDescent="0.25">
      <c r="A12322" s="2">
        <v>12.031000000000001</v>
      </c>
      <c r="B12322" s="1">
        <v>-6.4193536176470598</v>
      </c>
      <c r="C12322" s="1">
        <v>-10.5503154392157</v>
      </c>
      <c r="D12322" s="1">
        <v>4.7663011686274501</v>
      </c>
    </row>
    <row r="12323" spans="1:4" x14ac:dyDescent="0.25">
      <c r="A12323" s="2">
        <v>12.032</v>
      </c>
      <c r="B12323" s="1">
        <v>-3.3922419117647098</v>
      </c>
      <c r="C12323" s="1">
        <v>-5.9770973156862697</v>
      </c>
      <c r="D12323" s="1">
        <v>-2.0972663460784302</v>
      </c>
    </row>
    <row r="12324" spans="1:4" x14ac:dyDescent="0.25">
      <c r="A12324" s="2">
        <v>12.032999999999999</v>
      </c>
      <c r="B12324" s="1">
        <v>8.5431218823529402</v>
      </c>
      <c r="C12324" s="1">
        <v>0.79435850490196103</v>
      </c>
      <c r="D12324" s="1">
        <v>2.0355949509803901</v>
      </c>
    </row>
    <row r="12325" spans="1:4" x14ac:dyDescent="0.25">
      <c r="A12325" s="2">
        <v>12.034000000000001</v>
      </c>
      <c r="B12325" s="1">
        <v>18.2468193823529</v>
      </c>
      <c r="C12325" s="1">
        <v>9.3663808813725495</v>
      </c>
      <c r="D12325" s="1">
        <v>2.6833096333333302</v>
      </c>
    </row>
    <row r="12326" spans="1:4" x14ac:dyDescent="0.25">
      <c r="A12326" s="2">
        <v>12.035</v>
      </c>
      <c r="B12326" s="1">
        <v>-0.37986067647058802</v>
      </c>
      <c r="C12326" s="1">
        <v>-10.001676550000001</v>
      </c>
      <c r="D12326" s="1">
        <v>-11.032784804902001</v>
      </c>
    </row>
    <row r="12327" spans="1:4" x14ac:dyDescent="0.25">
      <c r="A12327" s="2">
        <v>12.036</v>
      </c>
      <c r="B12327" s="1">
        <v>1.4098915000000001</v>
      </c>
      <c r="C12327" s="1">
        <v>16.841125479411801</v>
      </c>
      <c r="D12327" s="1">
        <v>9.2267000039215699</v>
      </c>
    </row>
    <row r="12328" spans="1:4" x14ac:dyDescent="0.25">
      <c r="A12328" s="2">
        <v>12.037000000000001</v>
      </c>
      <c r="B12328" s="1">
        <v>-5.2107705882352903E-2</v>
      </c>
      <c r="C12328" s="1">
        <v>11.733997027451</v>
      </c>
      <c r="D12328" s="1">
        <v>8.6415486715686303</v>
      </c>
    </row>
    <row r="12329" spans="1:4" x14ac:dyDescent="0.25">
      <c r="A12329" s="2">
        <v>12.038</v>
      </c>
      <c r="B12329" s="1">
        <v>-13.839828176470601</v>
      </c>
      <c r="C12329" s="1">
        <v>-8.8344381078431393</v>
      </c>
      <c r="D12329" s="1">
        <v>-13.546359396078399</v>
      </c>
    </row>
    <row r="12330" spans="1:4" x14ac:dyDescent="0.25">
      <c r="A12330" s="2">
        <v>12.039</v>
      </c>
      <c r="B12330" s="1">
        <v>-9.6821528529411793</v>
      </c>
      <c r="C12330" s="1">
        <v>-5.7782617450980398</v>
      </c>
      <c r="D12330" s="1">
        <v>4.3982814627450999</v>
      </c>
    </row>
    <row r="12331" spans="1:4" x14ac:dyDescent="0.25">
      <c r="A12331" s="2">
        <v>12.04</v>
      </c>
      <c r="B12331" s="1">
        <v>8.6204568529411798</v>
      </c>
      <c r="C12331" s="1">
        <v>-2.4827462696078402</v>
      </c>
      <c r="D12331" s="1">
        <v>5.69371082745098</v>
      </c>
    </row>
    <row r="12332" spans="1:4" x14ac:dyDescent="0.25">
      <c r="A12332" s="2">
        <v>12.041</v>
      </c>
      <c r="B12332" s="1">
        <v>4.1681721176470603</v>
      </c>
      <c r="C12332" s="1">
        <v>-1.14612937843137</v>
      </c>
      <c r="D12332" s="1">
        <v>-8.6406567166666708</v>
      </c>
    </row>
    <row r="12333" spans="1:4" x14ac:dyDescent="0.25">
      <c r="A12333" s="2">
        <v>12.042</v>
      </c>
      <c r="B12333" s="1">
        <v>-2.8840406764705899</v>
      </c>
      <c r="C12333" s="1">
        <v>-13.6911810264706</v>
      </c>
      <c r="D12333" s="1">
        <v>-0.34181234901961099</v>
      </c>
    </row>
    <row r="12334" spans="1:4" x14ac:dyDescent="0.25">
      <c r="A12334" s="2">
        <v>12.042999999999999</v>
      </c>
      <c r="B12334" s="1">
        <v>9.5963505294117706</v>
      </c>
      <c r="C12334" s="1">
        <v>12.5882535529412</v>
      </c>
      <c r="D12334" s="1">
        <v>2.9887659892156799</v>
      </c>
    </row>
    <row r="12335" spans="1:4" x14ac:dyDescent="0.25">
      <c r="A12335" s="2">
        <v>12.044</v>
      </c>
      <c r="B12335" s="1">
        <v>6.11627685294118</v>
      </c>
      <c r="C12335" s="1">
        <v>27.0222431215686</v>
      </c>
      <c r="D12335" s="1">
        <v>11.1882450362745</v>
      </c>
    </row>
    <row r="12336" spans="1:4" x14ac:dyDescent="0.25">
      <c r="A12336" s="2">
        <v>12.045</v>
      </c>
      <c r="B12336" s="1">
        <v>-6.61821497058824</v>
      </c>
      <c r="C12336" s="1">
        <v>1.9026827039215699</v>
      </c>
      <c r="D12336" s="1">
        <v>1.3952406627450999</v>
      </c>
    </row>
    <row r="12337" spans="1:4" x14ac:dyDescent="0.25">
      <c r="A12337" s="2">
        <v>12.045999999999999</v>
      </c>
      <c r="B12337" s="1">
        <v>-7.4210256176470599</v>
      </c>
      <c r="C12337" s="1">
        <v>-4.6920303872549001</v>
      </c>
      <c r="D12337" s="1">
        <v>-2.3291187607843198</v>
      </c>
    </row>
    <row r="12338" spans="1:4" x14ac:dyDescent="0.25">
      <c r="A12338" s="2">
        <v>12.047000000000001</v>
      </c>
      <c r="B12338" s="1">
        <v>-1.33734126470588</v>
      </c>
      <c r="C12338" s="1">
        <v>-2.0335251656862701</v>
      </c>
      <c r="D12338" s="1">
        <v>8.82187832745098</v>
      </c>
    </row>
    <row r="12339" spans="1:4" x14ac:dyDescent="0.25">
      <c r="A12339" s="2">
        <v>12.048</v>
      </c>
      <c r="B12339" s="1">
        <v>0.44872829411764698</v>
      </c>
      <c r="C12339" s="1">
        <v>-6.91972520588235</v>
      </c>
      <c r="D12339" s="1">
        <v>-8.1879924784313705</v>
      </c>
    </row>
    <row r="12340" spans="1:4" x14ac:dyDescent="0.25">
      <c r="A12340" s="2">
        <v>12.048999999999999</v>
      </c>
      <c r="B12340" s="1">
        <v>6.1125942352941198</v>
      </c>
      <c r="C12340" s="1">
        <v>-9.9464444470588198</v>
      </c>
      <c r="D12340" s="1">
        <v>-2.2923167901960801</v>
      </c>
    </row>
    <row r="12341" spans="1:4" x14ac:dyDescent="0.25">
      <c r="A12341" s="2">
        <v>12.05</v>
      </c>
      <c r="B12341" s="1">
        <v>9.8136249705882399</v>
      </c>
      <c r="C12341" s="1">
        <v>2.7974427715686301</v>
      </c>
      <c r="D12341" s="1">
        <v>5.0717575245097999</v>
      </c>
    </row>
    <row r="12342" spans="1:4" x14ac:dyDescent="0.25">
      <c r="A12342" s="2">
        <v>12.051</v>
      </c>
      <c r="B12342" s="1">
        <v>10.480178764705901</v>
      </c>
      <c r="C12342" s="1">
        <v>21.719961239215699</v>
      </c>
      <c r="D12342" s="1">
        <v>3.8131301303921501</v>
      </c>
    </row>
    <row r="12343" spans="1:4" x14ac:dyDescent="0.25">
      <c r="A12343" s="2">
        <v>12.052</v>
      </c>
      <c r="B12343" s="1">
        <v>2.1390497941176498</v>
      </c>
      <c r="C12343" s="1">
        <v>12.801817684313701</v>
      </c>
      <c r="D12343" s="1">
        <v>5.82987811862745</v>
      </c>
    </row>
    <row r="12344" spans="1:4" x14ac:dyDescent="0.25">
      <c r="A12344" s="2">
        <v>12.053000000000001</v>
      </c>
      <c r="B12344" s="1">
        <v>-11.004212588235299</v>
      </c>
      <c r="C12344" s="1">
        <v>-6.2127542882352902</v>
      </c>
      <c r="D12344" s="1">
        <v>-7.5697193725490202</v>
      </c>
    </row>
    <row r="12345" spans="1:4" x14ac:dyDescent="0.25">
      <c r="A12345" s="2">
        <v>12.054</v>
      </c>
      <c r="B12345" s="1">
        <v>-5.3882206764705902</v>
      </c>
      <c r="C12345" s="1">
        <v>-7.55673545980392</v>
      </c>
      <c r="D12345" s="1">
        <v>-2.7670622107843199</v>
      </c>
    </row>
    <row r="12346" spans="1:4" x14ac:dyDescent="0.25">
      <c r="A12346" s="2">
        <v>12.055</v>
      </c>
      <c r="B12346" s="1">
        <v>-5.0641503235294101</v>
      </c>
      <c r="C12346" s="1">
        <v>-4.3274985078431403</v>
      </c>
      <c r="D12346" s="1">
        <v>0.48255179215686</v>
      </c>
    </row>
    <row r="12347" spans="1:4" x14ac:dyDescent="0.25">
      <c r="A12347" s="2">
        <v>12.055999999999999</v>
      </c>
      <c r="B12347" s="1">
        <v>-3.1234108235294098</v>
      </c>
      <c r="C12347" s="1">
        <v>-1.8678288568627499</v>
      </c>
      <c r="D12347" s="1">
        <v>-4.6145211343137298</v>
      </c>
    </row>
    <row r="12348" spans="1:4" x14ac:dyDescent="0.25">
      <c r="A12348" s="2">
        <v>12.057</v>
      </c>
      <c r="B12348" s="1">
        <v>2.7466817058823501</v>
      </c>
      <c r="C12348" s="1">
        <v>-10.042180092156901</v>
      </c>
      <c r="D12348" s="1">
        <v>1.0493021392156801</v>
      </c>
    </row>
    <row r="12349" spans="1:4" x14ac:dyDescent="0.25">
      <c r="A12349" s="2">
        <v>12.058</v>
      </c>
      <c r="B12349" s="1">
        <v>9.6221288529411808</v>
      </c>
      <c r="C12349" s="1">
        <v>3.9241776715686298</v>
      </c>
      <c r="D12349" s="1">
        <v>3.5959985039215701</v>
      </c>
    </row>
    <row r="12350" spans="1:4" x14ac:dyDescent="0.25">
      <c r="A12350" s="2">
        <v>12.058999999999999</v>
      </c>
      <c r="B12350" s="1">
        <v>6.68708258823529</v>
      </c>
      <c r="C12350" s="1">
        <v>15.7217548598039</v>
      </c>
      <c r="D12350" s="1">
        <v>-5.3763219254901999</v>
      </c>
    </row>
    <row r="12351" spans="1:4" x14ac:dyDescent="0.25">
      <c r="A12351" s="2">
        <v>12.06</v>
      </c>
      <c r="B12351" s="1">
        <v>-8.6473372941176496</v>
      </c>
      <c r="C12351" s="1">
        <v>4.9367662254902003</v>
      </c>
      <c r="D12351" s="1">
        <v>1.93622963039215</v>
      </c>
    </row>
    <row r="12352" spans="1:4" x14ac:dyDescent="0.25">
      <c r="A12352" s="2">
        <v>12.061</v>
      </c>
      <c r="B12352" s="1">
        <v>-1.7497944411764701</v>
      </c>
      <c r="C12352" s="1">
        <v>4.7232020941176502</v>
      </c>
      <c r="D12352" s="1">
        <v>8.0895191127450907</v>
      </c>
    </row>
    <row r="12353" spans="1:4" x14ac:dyDescent="0.25">
      <c r="A12353" s="2">
        <v>12.061999999999999</v>
      </c>
      <c r="B12353" s="1">
        <v>-4.5485838529411797</v>
      </c>
      <c r="C12353" s="1">
        <v>1.5786543666666699</v>
      </c>
      <c r="D12353" s="1">
        <v>-4.1508163049019604</v>
      </c>
    </row>
    <row r="12354" spans="1:4" x14ac:dyDescent="0.25">
      <c r="A12354" s="2">
        <v>12.061999999999999</v>
      </c>
      <c r="B12354" s="1">
        <v>-8.5736849411764702</v>
      </c>
      <c r="C12354" s="1">
        <v>-4.8356338549019604</v>
      </c>
      <c r="D12354" s="1">
        <v>2.4256958392156802</v>
      </c>
    </row>
    <row r="12355" spans="1:4" x14ac:dyDescent="0.25">
      <c r="A12355" s="2">
        <v>12.063000000000001</v>
      </c>
      <c r="B12355" s="1">
        <v>7.4825280000000003</v>
      </c>
      <c r="C12355" s="1">
        <v>-15.167719245098001</v>
      </c>
      <c r="D12355" s="1">
        <v>0.70704381274509498</v>
      </c>
    </row>
    <row r="12356" spans="1:4" x14ac:dyDescent="0.25">
      <c r="A12356" s="2">
        <v>12.064</v>
      </c>
      <c r="B12356" s="1">
        <v>14.6673150294118</v>
      </c>
      <c r="C12356" s="1">
        <v>3.4712744274509801</v>
      </c>
      <c r="D12356" s="1">
        <v>-4.2722628078431404</v>
      </c>
    </row>
    <row r="12357" spans="1:4" x14ac:dyDescent="0.25">
      <c r="A12357" s="2">
        <v>12.065</v>
      </c>
      <c r="B12357" s="1">
        <v>7.4162408823529402</v>
      </c>
      <c r="C12357" s="1">
        <v>7.5879071666666702</v>
      </c>
      <c r="D12357" s="1">
        <v>3.6291202774509799</v>
      </c>
    </row>
    <row r="12358" spans="1:4" x14ac:dyDescent="0.25">
      <c r="A12358" s="2">
        <v>12.066000000000001</v>
      </c>
      <c r="B12358" s="1">
        <v>-2.6851793235294101</v>
      </c>
      <c r="C12358" s="1">
        <v>1.1294332627451</v>
      </c>
      <c r="D12358" s="1">
        <v>5.9182028480392104</v>
      </c>
    </row>
    <row r="12359" spans="1:4" x14ac:dyDescent="0.25">
      <c r="A12359" s="2">
        <v>12.067</v>
      </c>
      <c r="B12359" s="1">
        <v>-2.3390132647058799</v>
      </c>
      <c r="C12359" s="1">
        <v>26.797632569607799</v>
      </c>
      <c r="D12359" s="1">
        <v>7.2945965480392099</v>
      </c>
    </row>
    <row r="12360" spans="1:4" x14ac:dyDescent="0.25">
      <c r="A12360" s="2">
        <v>12.068</v>
      </c>
      <c r="B12360" s="1">
        <v>-10.8090338529412</v>
      </c>
      <c r="C12360" s="1">
        <v>2.9226355382352902</v>
      </c>
      <c r="D12360" s="1">
        <v>2.5287413568627399</v>
      </c>
    </row>
    <row r="12361" spans="1:4" x14ac:dyDescent="0.25">
      <c r="A12361" s="2">
        <v>12.069000000000001</v>
      </c>
      <c r="B12361" s="1">
        <v>-12.8602518823529</v>
      </c>
      <c r="C12361" s="1">
        <v>-21.099647100980398</v>
      </c>
      <c r="D12361" s="1">
        <v>-1.7034852607843201</v>
      </c>
    </row>
    <row r="12362" spans="1:4" x14ac:dyDescent="0.25">
      <c r="A12362" s="2">
        <v>12.07</v>
      </c>
      <c r="B12362" s="1">
        <v>4.3081115882352901</v>
      </c>
      <c r="C12362" s="1">
        <v>2.7348463882352898</v>
      </c>
      <c r="D12362" s="1">
        <v>3.7505667803921501</v>
      </c>
    </row>
    <row r="12363" spans="1:4" x14ac:dyDescent="0.25">
      <c r="A12363" s="2">
        <v>12.071</v>
      </c>
      <c r="B12363" s="1">
        <v>6.2856772647058801</v>
      </c>
      <c r="C12363" s="1">
        <v>1.2546260294117599</v>
      </c>
      <c r="D12363" s="1">
        <v>1.0419417450980399</v>
      </c>
    </row>
    <row r="12364" spans="1:4" x14ac:dyDescent="0.25">
      <c r="A12364" s="2">
        <v>12.071999999999999</v>
      </c>
      <c r="B12364" s="1">
        <v>6.1604682647058802</v>
      </c>
      <c r="C12364" s="1">
        <v>-14.836326627450999</v>
      </c>
      <c r="D12364" s="1">
        <v>-5.0377437960784297</v>
      </c>
    </row>
    <row r="12365" spans="1:4" x14ac:dyDescent="0.25">
      <c r="A12365" s="2">
        <v>12.073</v>
      </c>
      <c r="B12365" s="1">
        <v>12.8886107058824</v>
      </c>
      <c r="C12365" s="1">
        <v>16.726979133333302</v>
      </c>
      <c r="D12365" s="1">
        <v>6.73520659509804</v>
      </c>
    </row>
    <row r="12366" spans="1:4" x14ac:dyDescent="0.25">
      <c r="A12366" s="2">
        <v>12.074</v>
      </c>
      <c r="B12366" s="1">
        <v>0.45241091176470599</v>
      </c>
      <c r="C12366" s="1">
        <v>20.383344348039198</v>
      </c>
      <c r="D12366" s="1">
        <v>-1.2765824019607901</v>
      </c>
    </row>
    <row r="12367" spans="1:4" x14ac:dyDescent="0.25">
      <c r="A12367" s="2">
        <v>12.074999999999999</v>
      </c>
      <c r="B12367" s="1">
        <v>-15.095600794117599</v>
      </c>
      <c r="C12367" s="1">
        <v>-13.658041764705899</v>
      </c>
      <c r="D12367" s="1">
        <v>-7.2348214401960798</v>
      </c>
    </row>
    <row r="12368" spans="1:4" x14ac:dyDescent="0.25">
      <c r="A12368" s="2">
        <v>12.076000000000001</v>
      </c>
      <c r="B12368" s="1">
        <v>-8.5663197058823499</v>
      </c>
      <c r="C12368" s="1">
        <v>6.7594256225490197</v>
      </c>
      <c r="D12368" s="1">
        <v>10.481647200980399</v>
      </c>
    </row>
    <row r="12369" spans="1:4" x14ac:dyDescent="0.25">
      <c r="A12369" s="2">
        <v>12.077</v>
      </c>
      <c r="B12369" s="1">
        <v>-10.032001529411801</v>
      </c>
      <c r="C12369" s="1">
        <v>7.0282218568627499</v>
      </c>
      <c r="D12369" s="1">
        <v>-1.21033885490196</v>
      </c>
    </row>
    <row r="12370" spans="1:4" x14ac:dyDescent="0.25">
      <c r="A12370" s="2">
        <v>12.077999999999999</v>
      </c>
      <c r="B12370" s="1">
        <v>-11.188343470588199</v>
      </c>
      <c r="C12370" s="1">
        <v>-16.758403809803902</v>
      </c>
      <c r="D12370" s="1">
        <v>-6.4141374960784301</v>
      </c>
    </row>
    <row r="12371" spans="1:4" x14ac:dyDescent="0.25">
      <c r="A12371" s="2">
        <v>12.079000000000001</v>
      </c>
      <c r="B12371" s="1">
        <v>6.00948094117647</v>
      </c>
      <c r="C12371" s="1">
        <v>-14.228773495098</v>
      </c>
      <c r="D12371" s="1">
        <v>-1.99054063137255</v>
      </c>
    </row>
    <row r="12372" spans="1:4" x14ac:dyDescent="0.25">
      <c r="A12372" s="2">
        <v>12.08</v>
      </c>
      <c r="B12372" s="1">
        <v>7.90234641176471</v>
      </c>
      <c r="C12372" s="1">
        <v>0.29358743823529398</v>
      </c>
      <c r="D12372" s="1">
        <v>-6.4251780872549</v>
      </c>
    </row>
    <row r="12373" spans="1:4" x14ac:dyDescent="0.25">
      <c r="A12373" s="2">
        <v>12.081</v>
      </c>
      <c r="B12373" s="1">
        <v>4.9525696764705902</v>
      </c>
      <c r="C12373" s="1">
        <v>19.392848635294101</v>
      </c>
      <c r="D12373" s="1">
        <v>6.8198511274509803</v>
      </c>
    </row>
    <row r="12374" spans="1:4" x14ac:dyDescent="0.25">
      <c r="A12374" s="2">
        <v>12.082000000000001</v>
      </c>
      <c r="B12374" s="1">
        <v>0.93115120588235301</v>
      </c>
      <c r="C12374" s="1">
        <v>9.1675453107843108</v>
      </c>
      <c r="D12374" s="1">
        <v>8.2440873892156805</v>
      </c>
    </row>
    <row r="12375" spans="1:4" x14ac:dyDescent="0.25">
      <c r="A12375" s="2">
        <v>12.083</v>
      </c>
      <c r="B12375" s="1">
        <v>-7.9586877941176501</v>
      </c>
      <c r="C12375" s="1">
        <v>-3.5873883284313699</v>
      </c>
      <c r="D12375" s="1">
        <v>-6.1381227166666701</v>
      </c>
    </row>
    <row r="12376" spans="1:4" x14ac:dyDescent="0.25">
      <c r="A12376" s="2">
        <v>12.084</v>
      </c>
      <c r="B12376" s="1">
        <v>-6.0289961470588196</v>
      </c>
      <c r="C12376" s="1">
        <v>6.3580723411764701</v>
      </c>
      <c r="D12376" s="1">
        <v>2.1533612568627398</v>
      </c>
    </row>
    <row r="12377" spans="1:4" x14ac:dyDescent="0.25">
      <c r="A12377" s="2">
        <v>12.085000000000001</v>
      </c>
      <c r="B12377" s="1">
        <v>-5.95902641176471</v>
      </c>
      <c r="C12377" s="1">
        <v>5.3970337500000003</v>
      </c>
      <c r="D12377" s="1">
        <v>8.6452288686274503</v>
      </c>
    </row>
    <row r="12378" spans="1:4" x14ac:dyDescent="0.25">
      <c r="A12378" s="2">
        <v>12.086</v>
      </c>
      <c r="B12378" s="1">
        <v>-8.0544358529411806</v>
      </c>
      <c r="C12378" s="1">
        <v>-10.1821014196078</v>
      </c>
      <c r="D12378" s="1">
        <v>-6.1749246872549</v>
      </c>
    </row>
    <row r="12379" spans="1:4" x14ac:dyDescent="0.25">
      <c r="A12379" s="2">
        <v>12.087</v>
      </c>
      <c r="B12379" s="1">
        <v>0.93483382352941202</v>
      </c>
      <c r="C12379" s="1">
        <v>-11.5371290117647</v>
      </c>
      <c r="D12379" s="1">
        <v>1.32531691862745</v>
      </c>
    </row>
    <row r="12380" spans="1:4" x14ac:dyDescent="0.25">
      <c r="A12380" s="2">
        <v>12.087999999999999</v>
      </c>
      <c r="B12380" s="1">
        <v>12.2772961764706</v>
      </c>
      <c r="C12380" s="1">
        <v>7.1239575019607804</v>
      </c>
      <c r="D12380" s="1">
        <v>8.05271714215686</v>
      </c>
    </row>
    <row r="12381" spans="1:4" x14ac:dyDescent="0.25">
      <c r="A12381" s="2">
        <v>12.089</v>
      </c>
      <c r="B12381" s="1">
        <v>8.4878826176470596</v>
      </c>
      <c r="C12381" s="1">
        <v>19.540134243137299</v>
      </c>
      <c r="D12381" s="1">
        <v>-1.44219126960785</v>
      </c>
    </row>
    <row r="12382" spans="1:4" x14ac:dyDescent="0.25">
      <c r="A12382" s="2">
        <v>12.09</v>
      </c>
      <c r="B12382" s="1">
        <v>-2.3574263529411801</v>
      </c>
      <c r="C12382" s="1">
        <v>-2.0372073058823501</v>
      </c>
      <c r="D12382" s="1">
        <v>-4.8132517754902002</v>
      </c>
    </row>
    <row r="12383" spans="1:4" x14ac:dyDescent="0.25">
      <c r="A12383" s="2">
        <v>12.090999999999999</v>
      </c>
      <c r="B12383" s="1">
        <v>-8.1943753235294103</v>
      </c>
      <c r="C12383" s="1">
        <v>-2.7036746813725498</v>
      </c>
      <c r="D12383" s="1">
        <v>1.66021485098039</v>
      </c>
    </row>
    <row r="12384" spans="1:4" x14ac:dyDescent="0.25">
      <c r="A12384" s="2">
        <v>12.092000000000001</v>
      </c>
      <c r="B12384" s="1">
        <v>-9.7926313823529405</v>
      </c>
      <c r="C12384" s="1">
        <v>19.849434019607799</v>
      </c>
      <c r="D12384" s="1">
        <v>11.225047006862701</v>
      </c>
    </row>
    <row r="12385" spans="1:4" x14ac:dyDescent="0.25">
      <c r="A12385" s="2">
        <v>12.093</v>
      </c>
      <c r="B12385" s="1">
        <v>-10.440772088235301</v>
      </c>
      <c r="C12385" s="1">
        <v>-7.9875458627451001</v>
      </c>
      <c r="D12385" s="1">
        <v>-0.25716781666666899</v>
      </c>
    </row>
    <row r="12386" spans="1:4" x14ac:dyDescent="0.25">
      <c r="A12386" s="2">
        <v>12.093999999999999</v>
      </c>
      <c r="B12386" s="1">
        <v>-9.3433520294117702</v>
      </c>
      <c r="C12386" s="1">
        <v>-24.881205082352899</v>
      </c>
      <c r="D12386" s="1">
        <v>-6.4288582843137299</v>
      </c>
    </row>
    <row r="12387" spans="1:4" x14ac:dyDescent="0.25">
      <c r="A12387" s="2">
        <v>12.095000000000001</v>
      </c>
      <c r="B12387" s="1">
        <v>-0.20677764705882401</v>
      </c>
      <c r="C12387" s="1">
        <v>-2.2728642784313702</v>
      </c>
      <c r="D12387" s="1">
        <v>-0.109959934313729</v>
      </c>
    </row>
    <row r="12388" spans="1:4" x14ac:dyDescent="0.25">
      <c r="A12388" s="2">
        <v>12.096</v>
      </c>
      <c r="B12388" s="1">
        <v>6.86016561764706</v>
      </c>
      <c r="C12388" s="1">
        <v>21.2596937147059</v>
      </c>
      <c r="D12388" s="1">
        <v>8.3213715274509799</v>
      </c>
    </row>
    <row r="12389" spans="1:4" x14ac:dyDescent="0.25">
      <c r="A12389" s="2">
        <v>12.097</v>
      </c>
      <c r="B12389" s="1">
        <v>2.8313819117647099</v>
      </c>
      <c r="C12389" s="1">
        <v>6.3396616401960797</v>
      </c>
      <c r="D12389" s="1">
        <v>2.3888938686274499</v>
      </c>
    </row>
    <row r="12390" spans="1:4" x14ac:dyDescent="0.25">
      <c r="A12390" s="2">
        <v>12.098000000000001</v>
      </c>
      <c r="B12390" s="1">
        <v>-5.5760341764705901</v>
      </c>
      <c r="C12390" s="1">
        <v>-13.5291668578431</v>
      </c>
      <c r="D12390" s="1">
        <v>-14.127830531372499</v>
      </c>
    </row>
    <row r="12391" spans="1:4" x14ac:dyDescent="0.25">
      <c r="A12391" s="2">
        <v>12.099</v>
      </c>
      <c r="B12391" s="1">
        <v>-7.9918313529411797</v>
      </c>
      <c r="C12391" s="1">
        <v>18.586459932352899</v>
      </c>
      <c r="D12391" s="1">
        <v>4.67797643921568</v>
      </c>
    </row>
    <row r="12392" spans="1:4" x14ac:dyDescent="0.25">
      <c r="A12392" s="2">
        <v>12.1</v>
      </c>
      <c r="B12392" s="1">
        <v>-8.2790755294117702</v>
      </c>
      <c r="C12392" s="1">
        <v>17.2130216392157</v>
      </c>
      <c r="D12392" s="1">
        <v>14.1544838656863</v>
      </c>
    </row>
    <row r="12393" spans="1:4" x14ac:dyDescent="0.25">
      <c r="A12393" s="2">
        <v>12.101000000000001</v>
      </c>
      <c r="B12393" s="1">
        <v>-7.4983605882352897</v>
      </c>
      <c r="C12393" s="1">
        <v>-17.410142624509799</v>
      </c>
      <c r="D12393" s="1">
        <v>-8.1217489313725508</v>
      </c>
    </row>
    <row r="12394" spans="1:4" x14ac:dyDescent="0.25">
      <c r="A12394" s="2">
        <v>12.102</v>
      </c>
      <c r="B12394" s="1">
        <v>-1.11270158823529</v>
      </c>
      <c r="C12394" s="1">
        <v>-17.859363728431401</v>
      </c>
      <c r="D12394" s="1">
        <v>-11.599535151960801</v>
      </c>
    </row>
    <row r="12395" spans="1:4" x14ac:dyDescent="0.25">
      <c r="A12395" s="2">
        <v>12.103</v>
      </c>
      <c r="B12395" s="1">
        <v>7.5451325000000002</v>
      </c>
      <c r="C12395" s="1">
        <v>-4.5169459803921598E-2</v>
      </c>
      <c r="D12395" s="1">
        <v>3.80576973627451</v>
      </c>
    </row>
    <row r="12396" spans="1:4" x14ac:dyDescent="0.25">
      <c r="A12396" s="2">
        <v>12.103999999999999</v>
      </c>
      <c r="B12396" s="1">
        <v>10.358652382352901</v>
      </c>
      <c r="C12396" s="1">
        <v>11.811321971568599</v>
      </c>
      <c r="D12396" s="1">
        <v>5.2594475745098004</v>
      </c>
    </row>
    <row r="12397" spans="1:4" x14ac:dyDescent="0.25">
      <c r="A12397" s="2">
        <v>12.103999999999999</v>
      </c>
      <c r="B12397" s="1">
        <v>-0.71866149999999995</v>
      </c>
      <c r="C12397" s="1">
        <v>13.5529742843137</v>
      </c>
      <c r="D12397" s="1">
        <v>0.14397366274509499</v>
      </c>
    </row>
    <row r="12398" spans="1:4" x14ac:dyDescent="0.25">
      <c r="A12398" s="2">
        <v>12.105</v>
      </c>
      <c r="B12398" s="1">
        <v>-7.5388693823529396</v>
      </c>
      <c r="C12398" s="1">
        <v>-1.6763575666666699</v>
      </c>
      <c r="D12398" s="1">
        <v>5.1306406774509803</v>
      </c>
    </row>
    <row r="12399" spans="1:4" x14ac:dyDescent="0.25">
      <c r="A12399" s="2">
        <v>12.106</v>
      </c>
      <c r="B12399" s="1">
        <v>-9.2954779999999992</v>
      </c>
      <c r="C12399" s="1">
        <v>11.189040278431399</v>
      </c>
      <c r="D12399" s="1">
        <v>10.6398956745098</v>
      </c>
    </row>
    <row r="12400" spans="1:4" x14ac:dyDescent="0.25">
      <c r="A12400" s="2">
        <v>12.106999999999999</v>
      </c>
      <c r="B12400" s="1">
        <v>-9.3838608235294103</v>
      </c>
      <c r="C12400" s="1">
        <v>7.6136821480392101</v>
      </c>
      <c r="D12400" s="1">
        <v>5.1011991009803896</v>
      </c>
    </row>
    <row r="12401" spans="1:4" x14ac:dyDescent="0.25">
      <c r="A12401" s="2">
        <v>12.108000000000001</v>
      </c>
      <c r="B12401" s="1">
        <v>-2.0296733823529398</v>
      </c>
      <c r="C12401" s="1">
        <v>-22.546728198039201</v>
      </c>
      <c r="D12401" s="1">
        <v>-10.215781057843101</v>
      </c>
    </row>
    <row r="12402" spans="1:4" x14ac:dyDescent="0.25">
      <c r="A12402" s="2">
        <v>12.109</v>
      </c>
      <c r="B12402" s="1">
        <v>3.3432657647058801</v>
      </c>
      <c r="C12402" s="1">
        <v>4.2555702892156901</v>
      </c>
      <c r="D12402" s="1">
        <v>4.9687120068627397</v>
      </c>
    </row>
    <row r="12403" spans="1:4" x14ac:dyDescent="0.25">
      <c r="A12403" s="2">
        <v>12.11</v>
      </c>
      <c r="B12403" s="1">
        <v>6.3740600882353</v>
      </c>
      <c r="C12403" s="1">
        <v>1.25830816960784</v>
      </c>
      <c r="D12403" s="1">
        <v>5.95500481862745</v>
      </c>
    </row>
    <row r="12404" spans="1:4" x14ac:dyDescent="0.25">
      <c r="A12404" s="2">
        <v>12.111000000000001</v>
      </c>
      <c r="B12404" s="1">
        <v>9.3422499117647106</v>
      </c>
      <c r="C12404" s="1">
        <v>3.2650745764705902</v>
      </c>
      <c r="D12404" s="1">
        <v>-9.0417981960784299</v>
      </c>
    </row>
    <row r="12405" spans="1:4" x14ac:dyDescent="0.25">
      <c r="A12405" s="2">
        <v>12.112</v>
      </c>
      <c r="B12405" s="1">
        <v>-3.23757197058824</v>
      </c>
      <c r="C12405" s="1">
        <v>11.977018280392199</v>
      </c>
      <c r="D12405" s="1">
        <v>-0.73191323725490398</v>
      </c>
    </row>
    <row r="12406" spans="1:4" x14ac:dyDescent="0.25">
      <c r="A12406" s="2">
        <v>12.113</v>
      </c>
      <c r="B12406" s="1">
        <v>-14.506381970588199</v>
      </c>
      <c r="C12406" s="1">
        <v>-5.2333049960784299</v>
      </c>
      <c r="D12406" s="1">
        <v>2.2490463803921501</v>
      </c>
    </row>
    <row r="12407" spans="1:4" x14ac:dyDescent="0.25">
      <c r="A12407" s="2">
        <v>12.114000000000001</v>
      </c>
      <c r="B12407" s="1">
        <v>1.8702187058823501</v>
      </c>
      <c r="C12407" s="1">
        <v>20.051951730392201</v>
      </c>
      <c r="D12407" s="1">
        <v>10.827585724509801</v>
      </c>
    </row>
    <row r="12408" spans="1:4" x14ac:dyDescent="0.25">
      <c r="A12408" s="2">
        <v>12.115</v>
      </c>
      <c r="B12408" s="1">
        <v>-9.9362534705882393</v>
      </c>
      <c r="C12408" s="1">
        <v>-10.5208583176471</v>
      </c>
      <c r="D12408" s="1">
        <v>-12.331894366666701</v>
      </c>
    </row>
    <row r="12409" spans="1:4" x14ac:dyDescent="0.25">
      <c r="A12409" s="2">
        <v>12.116</v>
      </c>
      <c r="B12409" s="1">
        <v>-8.4779368823529406</v>
      </c>
      <c r="C12409" s="1">
        <v>-22.782385170588199</v>
      </c>
      <c r="D12409" s="1">
        <v>-1.91693669019608</v>
      </c>
    </row>
    <row r="12410" spans="1:4" x14ac:dyDescent="0.25">
      <c r="A12410" s="2">
        <v>12.117000000000001</v>
      </c>
      <c r="B12410" s="1">
        <v>18.4567285882353</v>
      </c>
      <c r="C12410" s="1">
        <v>14.8859090352941</v>
      </c>
      <c r="D12410" s="1">
        <v>17.584427524509799</v>
      </c>
    </row>
    <row r="12411" spans="1:4" x14ac:dyDescent="0.25">
      <c r="A12411" s="2">
        <v>12.118</v>
      </c>
      <c r="B12411" s="1">
        <v>0.77648126470588197</v>
      </c>
      <c r="C12411" s="1">
        <v>-9.1621485852941191</v>
      </c>
      <c r="D12411" s="1">
        <v>-15.0846817666667</v>
      </c>
    </row>
    <row r="12412" spans="1:4" x14ac:dyDescent="0.25">
      <c r="A12412" s="2">
        <v>12.119</v>
      </c>
      <c r="B12412" s="1">
        <v>3.33958314705882</v>
      </c>
      <c r="C12412" s="1">
        <v>-0.21823004901960799</v>
      </c>
      <c r="D12412" s="1">
        <v>0.60399829509803604</v>
      </c>
    </row>
    <row r="12413" spans="1:4" x14ac:dyDescent="0.25">
      <c r="A12413" s="2">
        <v>12.12</v>
      </c>
      <c r="B12413" s="1">
        <v>0.89432502941176495</v>
      </c>
      <c r="C12413" s="1">
        <v>17.739567687254901</v>
      </c>
      <c r="D12413" s="1">
        <v>7.8650270921568604</v>
      </c>
    </row>
    <row r="12414" spans="1:4" x14ac:dyDescent="0.25">
      <c r="A12414" s="2">
        <v>12.121</v>
      </c>
      <c r="B12414" s="1">
        <v>-13.633601588235299</v>
      </c>
      <c r="C12414" s="1">
        <v>10.655129949999999</v>
      </c>
      <c r="D12414" s="1">
        <v>5.8225177245098001</v>
      </c>
    </row>
    <row r="12415" spans="1:4" x14ac:dyDescent="0.25">
      <c r="A12415" s="2">
        <v>12.122</v>
      </c>
      <c r="B12415" s="1">
        <v>-6.0069004411764704</v>
      </c>
      <c r="C12415" s="1">
        <v>5.68055854509804</v>
      </c>
      <c r="D12415" s="1">
        <v>4.1149062892156802</v>
      </c>
    </row>
    <row r="12416" spans="1:4" x14ac:dyDescent="0.25">
      <c r="A12416" s="2">
        <v>12.122999999999999</v>
      </c>
      <c r="B12416" s="1">
        <v>-13.2911181470588</v>
      </c>
      <c r="C12416" s="1">
        <v>-16.4270111921569</v>
      </c>
      <c r="D12416" s="1">
        <v>-12.6079091460784</v>
      </c>
    </row>
    <row r="12417" spans="1:4" x14ac:dyDescent="0.25">
      <c r="A12417" s="2">
        <v>12.124000000000001</v>
      </c>
      <c r="B12417" s="1">
        <v>1.3288739117647099</v>
      </c>
      <c r="C12417" s="1">
        <v>-6.0212829980392204</v>
      </c>
      <c r="D12417" s="1">
        <v>6.2383799921568599</v>
      </c>
    </row>
    <row r="12418" spans="1:4" x14ac:dyDescent="0.25">
      <c r="A12418" s="2">
        <v>12.125</v>
      </c>
      <c r="B12418" s="1">
        <v>10.5759268235294</v>
      </c>
      <c r="C12418" s="1">
        <v>2.00578262941176</v>
      </c>
      <c r="D12418" s="1">
        <v>1.8331841127450901</v>
      </c>
    </row>
    <row r="12419" spans="1:4" x14ac:dyDescent="0.25">
      <c r="A12419" s="2">
        <v>12.125999999999999</v>
      </c>
      <c r="B12419" s="1">
        <v>4.58799052941177</v>
      </c>
      <c r="C12419" s="1">
        <v>-7.3689463098039196</v>
      </c>
      <c r="D12419" s="1">
        <v>-8.1401499166666706</v>
      </c>
    </row>
    <row r="12420" spans="1:4" x14ac:dyDescent="0.25">
      <c r="A12420" s="2">
        <v>12.127000000000001</v>
      </c>
      <c r="B12420" s="1">
        <v>12.767084323529399</v>
      </c>
      <c r="C12420" s="1">
        <v>17.039961049999999</v>
      </c>
      <c r="D12420" s="1">
        <v>9.0022079833333297</v>
      </c>
    </row>
    <row r="12421" spans="1:4" x14ac:dyDescent="0.25">
      <c r="A12421" s="2">
        <v>12.128</v>
      </c>
      <c r="B12421" s="1">
        <v>4.0540109705882399</v>
      </c>
      <c r="C12421" s="1">
        <v>26.499379213725501</v>
      </c>
      <c r="D12421" s="1">
        <v>8.1888844333333299</v>
      </c>
    </row>
    <row r="12422" spans="1:4" x14ac:dyDescent="0.25">
      <c r="A12422" s="2">
        <v>12.129</v>
      </c>
      <c r="B12422" s="1">
        <v>-5.4545077941176503</v>
      </c>
      <c r="C12422" s="1">
        <v>-3.3406849352941199</v>
      </c>
      <c r="D12422" s="1">
        <v>-2.4432048696078499</v>
      </c>
    </row>
    <row r="12423" spans="1:4" x14ac:dyDescent="0.25">
      <c r="A12423" s="2">
        <v>12.13</v>
      </c>
      <c r="B12423" s="1">
        <v>-5.8338174117647101</v>
      </c>
      <c r="C12423" s="1">
        <v>-7.1075143558823504</v>
      </c>
      <c r="D12423" s="1">
        <v>-6.3626147372548996</v>
      </c>
    </row>
    <row r="12424" spans="1:4" x14ac:dyDescent="0.25">
      <c r="A12424" s="2">
        <v>12.131</v>
      </c>
      <c r="B12424" s="1">
        <v>-8.2238362647058807</v>
      </c>
      <c r="C12424" s="1">
        <v>-4.3716841901960803</v>
      </c>
      <c r="D12424" s="1">
        <v>-0.73559343431372803</v>
      </c>
    </row>
    <row r="12425" spans="1:4" x14ac:dyDescent="0.25">
      <c r="A12425" s="2">
        <v>12.132</v>
      </c>
      <c r="B12425" s="1">
        <v>-1.87500344117647</v>
      </c>
      <c r="C12425" s="1">
        <v>-8.3815348637254896</v>
      </c>
      <c r="D12425" s="1">
        <v>7.8503063039215597</v>
      </c>
    </row>
    <row r="12426" spans="1:4" x14ac:dyDescent="0.25">
      <c r="A12426" s="2">
        <v>12.132999999999999</v>
      </c>
      <c r="B12426" s="1">
        <v>8.9518924411764704</v>
      </c>
      <c r="C12426" s="1">
        <v>3.7511170823529398</v>
      </c>
      <c r="D12426" s="1">
        <v>-4.8905359137254898</v>
      </c>
    </row>
    <row r="12427" spans="1:4" x14ac:dyDescent="0.25">
      <c r="A12427" s="2">
        <v>12.134</v>
      </c>
      <c r="B12427" s="1">
        <v>8.2963865000000006</v>
      </c>
      <c r="C12427" s="1">
        <v>2.6427928833333301</v>
      </c>
      <c r="D12427" s="1">
        <v>-6.0056356225490202</v>
      </c>
    </row>
    <row r="12428" spans="1:4" x14ac:dyDescent="0.25">
      <c r="A12428" s="2">
        <v>12.135</v>
      </c>
      <c r="B12428" s="1">
        <v>4.1497590294117703</v>
      </c>
      <c r="C12428" s="1">
        <v>3.7474349421568598</v>
      </c>
      <c r="D12428" s="1">
        <v>10.323398727451</v>
      </c>
    </row>
    <row r="12429" spans="1:4" x14ac:dyDescent="0.25">
      <c r="A12429" s="2">
        <v>12.135999999999999</v>
      </c>
      <c r="B12429" s="1">
        <v>2.8313819117647099</v>
      </c>
      <c r="C12429" s="1">
        <v>9.6130842745098004</v>
      </c>
      <c r="D12429" s="1">
        <v>0.24701918039215401</v>
      </c>
    </row>
    <row r="12430" spans="1:4" x14ac:dyDescent="0.25">
      <c r="A12430" s="2">
        <v>12.137</v>
      </c>
      <c r="B12430" s="1">
        <v>-3.5100856764705899</v>
      </c>
      <c r="C12430" s="1">
        <v>11.292140203921599</v>
      </c>
      <c r="D12430" s="1">
        <v>-2.0825455578431402</v>
      </c>
    </row>
    <row r="12431" spans="1:4" x14ac:dyDescent="0.25">
      <c r="A12431" s="2">
        <v>12.138</v>
      </c>
      <c r="B12431" s="1">
        <v>-10.5622984705882</v>
      </c>
      <c r="C12431" s="1">
        <v>-4.3569556294117699</v>
      </c>
      <c r="D12431" s="1">
        <v>2.51770076568627</v>
      </c>
    </row>
    <row r="12432" spans="1:4" x14ac:dyDescent="0.25">
      <c r="A12432" s="2">
        <v>12.138999999999999</v>
      </c>
      <c r="B12432" s="1">
        <v>-8.8461986470588201</v>
      </c>
      <c r="C12432" s="1">
        <v>-16.846775174509801</v>
      </c>
      <c r="D12432" s="1">
        <v>-1.7991703843137301</v>
      </c>
    </row>
    <row r="12433" spans="1:4" x14ac:dyDescent="0.25">
      <c r="A12433" s="2">
        <v>12.14</v>
      </c>
      <c r="B12433" s="1">
        <v>0.62917655882352896</v>
      </c>
      <c r="C12433" s="1">
        <v>-3.8119988803921601</v>
      </c>
      <c r="D12433" s="1">
        <v>-0.70615185784314005</v>
      </c>
    </row>
    <row r="12434" spans="1:4" x14ac:dyDescent="0.25">
      <c r="A12434" s="2">
        <v>12.141</v>
      </c>
      <c r="B12434" s="1">
        <v>3.7962277352941198</v>
      </c>
      <c r="C12434" s="1">
        <v>-5.83349384803922</v>
      </c>
      <c r="D12434" s="1">
        <v>-5.3211189696078502</v>
      </c>
    </row>
    <row r="12435" spans="1:4" x14ac:dyDescent="0.25">
      <c r="A12435" s="2">
        <v>12.141999999999999</v>
      </c>
      <c r="B12435" s="1">
        <v>4.5180207941176498</v>
      </c>
      <c r="C12435" s="1">
        <v>3.0846497068627401</v>
      </c>
      <c r="D12435" s="1">
        <v>2.4256958392156802</v>
      </c>
    </row>
    <row r="12436" spans="1:4" x14ac:dyDescent="0.25">
      <c r="A12436" s="2">
        <v>12.143000000000001</v>
      </c>
      <c r="B12436" s="1">
        <v>9.6773681176470596</v>
      </c>
      <c r="C12436" s="1">
        <v>16.182022384313701</v>
      </c>
      <c r="D12436" s="1">
        <v>11.1072807009804</v>
      </c>
    </row>
    <row r="12437" spans="1:4" x14ac:dyDescent="0.25">
      <c r="A12437" s="2">
        <v>12.144</v>
      </c>
      <c r="B12437" s="1">
        <v>6.6244780882352901</v>
      </c>
      <c r="C12437" s="1">
        <v>16.841125479411801</v>
      </c>
      <c r="D12437" s="1">
        <v>-2.9473918666666701</v>
      </c>
    </row>
    <row r="12438" spans="1:4" x14ac:dyDescent="0.25">
      <c r="A12438" s="2">
        <v>12.145</v>
      </c>
      <c r="B12438" s="1">
        <v>-7.3031818529411803</v>
      </c>
      <c r="C12438" s="1">
        <v>2.6133357617647102</v>
      </c>
      <c r="D12438" s="1">
        <v>-0.70615185784314005</v>
      </c>
    </row>
    <row r="12439" spans="1:4" x14ac:dyDescent="0.25">
      <c r="A12439" s="2">
        <v>12.146000000000001</v>
      </c>
      <c r="B12439" s="1">
        <v>-9.9914927352941199</v>
      </c>
      <c r="C12439" s="1">
        <v>-15.9851543686275</v>
      </c>
      <c r="D12439" s="1">
        <v>6.6800036392156796</v>
      </c>
    </row>
    <row r="12440" spans="1:4" x14ac:dyDescent="0.25">
      <c r="A12440" s="2">
        <v>12.146000000000001</v>
      </c>
      <c r="B12440" s="1">
        <v>-1.00590567647059</v>
      </c>
      <c r="C12440" s="1">
        <v>4.3807630558823503</v>
      </c>
      <c r="D12440" s="1">
        <v>-3.5215026078431402</v>
      </c>
    </row>
    <row r="12441" spans="1:4" x14ac:dyDescent="0.25">
      <c r="A12441" s="2">
        <v>12.147</v>
      </c>
      <c r="B12441" s="1">
        <v>2.2753066470588199</v>
      </c>
      <c r="C12441" s="1">
        <v>0.60656935490196096</v>
      </c>
      <c r="D12441" s="1">
        <v>8.2183260098039206</v>
      </c>
    </row>
    <row r="12442" spans="1:4" x14ac:dyDescent="0.25">
      <c r="A12442" s="2">
        <v>12.148</v>
      </c>
      <c r="B12442" s="1">
        <v>10.535418029411799</v>
      </c>
      <c r="C12442" s="1">
        <v>-4.7251696490196098</v>
      </c>
      <c r="D12442" s="1">
        <v>7.7251796039215597</v>
      </c>
    </row>
    <row r="12443" spans="1:4" x14ac:dyDescent="0.25">
      <c r="A12443" s="2">
        <v>12.148999999999999</v>
      </c>
      <c r="B12443" s="1">
        <v>9.2649149411764693</v>
      </c>
      <c r="C12443" s="1">
        <v>0.105798288235294</v>
      </c>
      <c r="D12443" s="1">
        <v>-14.7718650166667</v>
      </c>
    </row>
    <row r="12444" spans="1:4" x14ac:dyDescent="0.25">
      <c r="A12444" s="2">
        <v>12.15</v>
      </c>
      <c r="B12444" s="1">
        <v>3.0670694411764701</v>
      </c>
      <c r="C12444" s="1">
        <v>2.55810365882353</v>
      </c>
      <c r="D12444" s="1">
        <v>0.82481011862744902</v>
      </c>
    </row>
    <row r="12445" spans="1:4" x14ac:dyDescent="0.25">
      <c r="A12445" s="2">
        <v>12.151</v>
      </c>
      <c r="B12445" s="1">
        <v>3.1665001176470602</v>
      </c>
      <c r="C12445" s="1">
        <v>25.807136856862702</v>
      </c>
      <c r="D12445" s="1">
        <v>6.6248006833333299</v>
      </c>
    </row>
    <row r="12446" spans="1:4" x14ac:dyDescent="0.25">
      <c r="A12446" s="2">
        <v>12.151999999999999</v>
      </c>
      <c r="B12446" s="1">
        <v>-13.578362323529401</v>
      </c>
      <c r="C12446" s="1">
        <v>-0.192455067647059</v>
      </c>
      <c r="D12446" s="1">
        <v>-2.8737879254902001</v>
      </c>
    </row>
    <row r="12447" spans="1:4" x14ac:dyDescent="0.25">
      <c r="A12447" s="2">
        <v>12.153</v>
      </c>
      <c r="B12447" s="1">
        <v>-17.157866676470601</v>
      </c>
      <c r="C12447" s="1">
        <v>-11.6144539558824</v>
      </c>
      <c r="D12447" s="1">
        <v>5.84459890686274</v>
      </c>
    </row>
    <row r="12448" spans="1:4" x14ac:dyDescent="0.25">
      <c r="A12448" s="2">
        <v>12.154</v>
      </c>
      <c r="B12448" s="1">
        <v>1.22944323529412</v>
      </c>
      <c r="C12448" s="1">
        <v>1.0742011598039201</v>
      </c>
      <c r="D12448" s="1">
        <v>-3.0872393549019601</v>
      </c>
    </row>
    <row r="12449" spans="1:4" x14ac:dyDescent="0.25">
      <c r="A12449" s="2">
        <v>12.154999999999999</v>
      </c>
      <c r="B12449" s="1">
        <v>8.8929705588235297</v>
      </c>
      <c r="C12449" s="1">
        <v>-6.1906614470588197</v>
      </c>
      <c r="D12449" s="1">
        <v>-5.1481497078431397</v>
      </c>
    </row>
    <row r="12450" spans="1:4" x14ac:dyDescent="0.25">
      <c r="A12450" s="2">
        <v>12.156000000000001</v>
      </c>
      <c r="B12450" s="1">
        <v>6.1310073235294098</v>
      </c>
      <c r="C12450" s="1">
        <v>-16.618482482352899</v>
      </c>
      <c r="D12450" s="1">
        <v>-7.0912937549019599</v>
      </c>
    </row>
    <row r="12451" spans="1:4" x14ac:dyDescent="0.25">
      <c r="A12451" s="2">
        <v>12.157</v>
      </c>
      <c r="B12451" s="1">
        <v>12.192595970588201</v>
      </c>
      <c r="C12451" s="1">
        <v>0.63234433627450903</v>
      </c>
      <c r="D12451" s="1">
        <v>-1.1404151107843199</v>
      </c>
    </row>
    <row r="12452" spans="1:4" x14ac:dyDescent="0.25">
      <c r="A12452" s="2">
        <v>12.157999999999999</v>
      </c>
      <c r="B12452" s="1">
        <v>8.9150662647058798</v>
      </c>
      <c r="C12452" s="1">
        <v>38.322731383333299</v>
      </c>
      <c r="D12452" s="1">
        <v>13.771743371568601</v>
      </c>
    </row>
    <row r="12453" spans="1:4" x14ac:dyDescent="0.25">
      <c r="A12453" s="2">
        <v>12.159000000000001</v>
      </c>
      <c r="B12453" s="1">
        <v>-17.397236823529401</v>
      </c>
      <c r="C12453" s="1">
        <v>-2.7809996254902001</v>
      </c>
      <c r="D12453" s="1">
        <v>0.47887159509803601</v>
      </c>
    </row>
    <row r="12454" spans="1:4" x14ac:dyDescent="0.25">
      <c r="A12454" s="2">
        <v>12.16</v>
      </c>
      <c r="B12454" s="1">
        <v>-16.715952558823499</v>
      </c>
      <c r="C12454" s="1">
        <v>-7.8255316941176503</v>
      </c>
      <c r="D12454" s="1">
        <v>3.2684609656862702</v>
      </c>
    </row>
    <row r="12455" spans="1:4" x14ac:dyDescent="0.25">
      <c r="A12455" s="2">
        <v>12.161</v>
      </c>
      <c r="B12455" s="1">
        <v>-6.7765675294117704</v>
      </c>
      <c r="C12455" s="1">
        <v>8.9539811794117696</v>
      </c>
      <c r="D12455" s="1">
        <v>4.26947456568627</v>
      </c>
    </row>
    <row r="12456" spans="1:4" x14ac:dyDescent="0.25">
      <c r="A12456" s="2">
        <v>12.162000000000001</v>
      </c>
      <c r="B12456" s="1">
        <v>-11.4203483823529</v>
      </c>
      <c r="C12456" s="1">
        <v>-30.448601058823499</v>
      </c>
      <c r="D12456" s="1">
        <v>-7.4887550372548999</v>
      </c>
    </row>
    <row r="12457" spans="1:4" x14ac:dyDescent="0.25">
      <c r="A12457" s="2">
        <v>12.163</v>
      </c>
      <c r="B12457" s="1">
        <v>8.7603963235294096</v>
      </c>
      <c r="C12457" s="1">
        <v>-2.0261608852941202</v>
      </c>
      <c r="D12457" s="1">
        <v>0.47519139803921301</v>
      </c>
    </row>
    <row r="12458" spans="1:4" x14ac:dyDescent="0.25">
      <c r="A12458" s="2">
        <v>12.164</v>
      </c>
      <c r="B12458" s="1">
        <v>17.005777235294101</v>
      </c>
      <c r="C12458" s="1">
        <v>12.544067870588201</v>
      </c>
      <c r="D12458" s="1">
        <v>6.2567809774509797</v>
      </c>
    </row>
    <row r="12459" spans="1:4" x14ac:dyDescent="0.25">
      <c r="A12459" s="2">
        <v>12.164999999999999</v>
      </c>
      <c r="B12459" s="1">
        <v>5.8842719411764701</v>
      </c>
      <c r="C12459" s="1">
        <v>4.5280486637254898</v>
      </c>
      <c r="D12459" s="1">
        <v>2.1533612568627398</v>
      </c>
    </row>
    <row r="12460" spans="1:4" x14ac:dyDescent="0.25">
      <c r="A12460" s="2">
        <v>12.166</v>
      </c>
      <c r="B12460" s="1">
        <v>4.8789173235294099</v>
      </c>
      <c r="C12460" s="1">
        <v>26.377868587254898</v>
      </c>
      <c r="D12460" s="1">
        <v>4.6190932862745102</v>
      </c>
    </row>
    <row r="12461" spans="1:4" x14ac:dyDescent="0.25">
      <c r="A12461" s="2">
        <v>12.167</v>
      </c>
      <c r="B12461" s="1">
        <v>-10.1387974411765</v>
      </c>
      <c r="C12461" s="1">
        <v>-2.0887572686274498</v>
      </c>
      <c r="D12461" s="1">
        <v>-0.66566969019608102</v>
      </c>
    </row>
    <row r="12462" spans="1:4" x14ac:dyDescent="0.25">
      <c r="A12462" s="2">
        <v>12.167999999999999</v>
      </c>
      <c r="B12462" s="1">
        <v>-14.4253643823529</v>
      </c>
      <c r="C12462" s="1">
        <v>-5.20016573431373</v>
      </c>
      <c r="D12462" s="1">
        <v>-1.89853570490196</v>
      </c>
    </row>
    <row r="12463" spans="1:4" x14ac:dyDescent="0.25">
      <c r="A12463" s="2">
        <v>12.169</v>
      </c>
      <c r="B12463" s="1">
        <v>-3.3811940588235299</v>
      </c>
      <c r="C12463" s="1">
        <v>11.921786177451001</v>
      </c>
      <c r="D12463" s="1">
        <v>9.8964958686274507</v>
      </c>
    </row>
    <row r="12464" spans="1:4" x14ac:dyDescent="0.25">
      <c r="A12464" s="2">
        <v>12.17</v>
      </c>
      <c r="B12464" s="1">
        <v>-3.7199948823529398</v>
      </c>
      <c r="C12464" s="1">
        <v>-12.549717565686301</v>
      </c>
      <c r="D12464" s="1">
        <v>-1.20665865784314</v>
      </c>
    </row>
    <row r="12465" spans="1:4" x14ac:dyDescent="0.25">
      <c r="A12465" s="2">
        <v>12.170999999999999</v>
      </c>
      <c r="B12465" s="1">
        <v>2.3931504117647102</v>
      </c>
      <c r="C12465" s="1">
        <v>-11.1725971323529</v>
      </c>
      <c r="D12465" s="1">
        <v>-4.84637354901961</v>
      </c>
    </row>
    <row r="12466" spans="1:4" x14ac:dyDescent="0.25">
      <c r="A12466" s="2">
        <v>12.172000000000001</v>
      </c>
      <c r="B12466" s="1">
        <v>8.1012077647058796</v>
      </c>
      <c r="C12466" s="1">
        <v>-5.20016573431373</v>
      </c>
      <c r="D12466" s="1">
        <v>0.37214588039215402</v>
      </c>
    </row>
    <row r="12467" spans="1:4" x14ac:dyDescent="0.25">
      <c r="A12467" s="2">
        <v>12.173</v>
      </c>
      <c r="B12467" s="1">
        <v>2.8571602352941201</v>
      </c>
      <c r="C12467" s="1">
        <v>15.990551094117601</v>
      </c>
      <c r="D12467" s="1">
        <v>1.18546943039215</v>
      </c>
    </row>
    <row r="12468" spans="1:4" x14ac:dyDescent="0.25">
      <c r="A12468" s="2">
        <v>12.173999999999999</v>
      </c>
      <c r="B12468" s="1">
        <v>-1.94497317647059</v>
      </c>
      <c r="C12468" s="1">
        <v>23.590488458823501</v>
      </c>
      <c r="D12468" s="1">
        <v>7.4933271892156803</v>
      </c>
    </row>
    <row r="12469" spans="1:4" x14ac:dyDescent="0.25">
      <c r="A12469" s="2">
        <v>12.175000000000001</v>
      </c>
      <c r="B12469" s="1">
        <v>-7.5130910588235302</v>
      </c>
      <c r="C12469" s="1">
        <v>-4.0071523107843099</v>
      </c>
      <c r="D12469" s="1">
        <v>4.2768349598039199</v>
      </c>
    </row>
    <row r="12470" spans="1:4" x14ac:dyDescent="0.25">
      <c r="A12470" s="2">
        <v>12.176</v>
      </c>
      <c r="B12470" s="1">
        <v>-10.8200817058824</v>
      </c>
      <c r="C12470" s="1">
        <v>-3.2081278882352899</v>
      </c>
      <c r="D12470" s="1">
        <v>-4.0808925607843198</v>
      </c>
    </row>
    <row r="12471" spans="1:4" x14ac:dyDescent="0.25">
      <c r="A12471" s="2">
        <v>12.177</v>
      </c>
      <c r="B12471" s="1">
        <v>-5.1083417352941201</v>
      </c>
      <c r="C12471" s="1">
        <v>-6.4520934009803899</v>
      </c>
      <c r="D12471" s="1">
        <v>-8.5854537607843202</v>
      </c>
    </row>
    <row r="12472" spans="1:4" x14ac:dyDescent="0.25">
      <c r="A12472" s="2">
        <v>12.178000000000001</v>
      </c>
      <c r="B12472" s="1">
        <v>-4.12876544117647</v>
      </c>
      <c r="C12472" s="1">
        <v>-4.5152876578431398</v>
      </c>
      <c r="D12472" s="1">
        <v>0.94993681862744805</v>
      </c>
    </row>
    <row r="12473" spans="1:4" x14ac:dyDescent="0.25">
      <c r="A12473" s="2">
        <v>12.179</v>
      </c>
      <c r="B12473" s="1">
        <v>-1.38889791176471</v>
      </c>
      <c r="C12473" s="1">
        <v>-8.5914168549019596</v>
      </c>
      <c r="D12473" s="1">
        <v>1.98039199509804</v>
      </c>
    </row>
    <row r="12474" spans="1:4" x14ac:dyDescent="0.25">
      <c r="A12474" s="2">
        <v>12.18</v>
      </c>
      <c r="B12474" s="1">
        <v>8.3184822058823507</v>
      </c>
      <c r="C12474" s="1">
        <v>0.86800130882352899</v>
      </c>
      <c r="D12474" s="1">
        <v>-2.77442260490196</v>
      </c>
    </row>
    <row r="12475" spans="1:4" x14ac:dyDescent="0.25">
      <c r="A12475" s="2">
        <v>12.180999999999999</v>
      </c>
      <c r="B12475" s="1">
        <v>3.3911397941176502</v>
      </c>
      <c r="C12475" s="1">
        <v>22.368017913725499</v>
      </c>
      <c r="D12475" s="1">
        <v>1.2369921892156801</v>
      </c>
    </row>
    <row r="12476" spans="1:4" x14ac:dyDescent="0.25">
      <c r="A12476" s="2">
        <v>12.182</v>
      </c>
      <c r="B12476" s="1">
        <v>-1.98916458823529</v>
      </c>
      <c r="C12476" s="1">
        <v>-3.8893238245098001</v>
      </c>
      <c r="D12476" s="1">
        <v>0.78432795098038899</v>
      </c>
    </row>
    <row r="12477" spans="1:4" x14ac:dyDescent="0.25">
      <c r="A12477" s="2">
        <v>12.183</v>
      </c>
      <c r="B12477" s="1">
        <v>-2.8398492647058799</v>
      </c>
      <c r="C12477" s="1">
        <v>-0.58276192843137198</v>
      </c>
      <c r="D12477" s="1">
        <v>-0.57366476372549302</v>
      </c>
    </row>
    <row r="12478" spans="1:4" x14ac:dyDescent="0.25">
      <c r="A12478" s="2">
        <v>12.183999999999999</v>
      </c>
      <c r="B12478" s="1">
        <v>-10.9784342647059</v>
      </c>
      <c r="C12478" s="1">
        <v>7.2160110068627397</v>
      </c>
      <c r="D12478" s="1">
        <v>1.4651644068627401</v>
      </c>
    </row>
    <row r="12479" spans="1:4" x14ac:dyDescent="0.25">
      <c r="A12479" s="2">
        <v>12.185</v>
      </c>
      <c r="B12479" s="1">
        <v>-9.4611957941176499</v>
      </c>
      <c r="C12479" s="1">
        <v>-14.924697992156901</v>
      </c>
      <c r="D12479" s="1">
        <v>3.5849579127451001</v>
      </c>
    </row>
    <row r="12480" spans="1:4" x14ac:dyDescent="0.25">
      <c r="A12480" s="2">
        <v>12.186</v>
      </c>
      <c r="B12480" s="1">
        <v>2.5883291470588201</v>
      </c>
      <c r="C12480" s="1">
        <v>7.31911093235294</v>
      </c>
      <c r="D12480" s="1">
        <v>4.6706160450980398</v>
      </c>
    </row>
    <row r="12481" spans="1:4" x14ac:dyDescent="0.25">
      <c r="A12481" s="2">
        <v>12.186999999999999</v>
      </c>
      <c r="B12481" s="1">
        <v>1.9475536764705901</v>
      </c>
      <c r="C12481" s="1">
        <v>4.1046025411764697</v>
      </c>
      <c r="D12481" s="1">
        <v>2.4220156421568602</v>
      </c>
    </row>
    <row r="12482" spans="1:4" x14ac:dyDescent="0.25">
      <c r="A12482" s="2">
        <v>12.188000000000001</v>
      </c>
      <c r="B12482" s="1">
        <v>1.0710906764705901</v>
      </c>
      <c r="C12482" s="1">
        <v>-4.1618021990196103</v>
      </c>
      <c r="D12482" s="1">
        <v>0.36110528921568302</v>
      </c>
    </row>
    <row r="12483" spans="1:4" x14ac:dyDescent="0.25">
      <c r="A12483" s="2">
        <v>12.188000000000001</v>
      </c>
      <c r="B12483" s="1">
        <v>6.5581909705882397</v>
      </c>
      <c r="C12483" s="1">
        <v>20.998261760784299</v>
      </c>
      <c r="D12483" s="1">
        <v>-0.36389353137255198</v>
      </c>
    </row>
    <row r="12484" spans="1:4" x14ac:dyDescent="0.25">
      <c r="A12484" s="2">
        <v>12.189</v>
      </c>
      <c r="B12484" s="1">
        <v>-4.46756626470588</v>
      </c>
      <c r="C12484" s="1">
        <v>-4.3201342274509802</v>
      </c>
      <c r="D12484" s="1">
        <v>-4.72124684901961</v>
      </c>
    </row>
    <row r="12485" spans="1:4" x14ac:dyDescent="0.25">
      <c r="A12485" s="2">
        <v>12.19</v>
      </c>
      <c r="B12485" s="1">
        <v>-9.3286215588235297</v>
      </c>
      <c r="C12485" s="1">
        <v>2.79007849117647</v>
      </c>
      <c r="D12485" s="1">
        <v>6.87137388627451</v>
      </c>
    </row>
    <row r="12486" spans="1:4" x14ac:dyDescent="0.25">
      <c r="A12486" s="2">
        <v>12.191000000000001</v>
      </c>
      <c r="B12486" s="1">
        <v>-5.5392080000000004</v>
      </c>
      <c r="C12486" s="1">
        <v>13.3430922931373</v>
      </c>
      <c r="D12486" s="1">
        <v>9.1126138950980398</v>
      </c>
    </row>
    <row r="12487" spans="1:4" x14ac:dyDescent="0.25">
      <c r="A12487" s="2">
        <v>12.192</v>
      </c>
      <c r="B12487" s="1">
        <v>-4.7327147352941203</v>
      </c>
      <c r="C12487" s="1">
        <v>-13.315602726470599</v>
      </c>
      <c r="D12487" s="1">
        <v>-1.7660486107843201</v>
      </c>
    </row>
    <row r="12488" spans="1:4" x14ac:dyDescent="0.25">
      <c r="A12488" s="2">
        <v>12.193</v>
      </c>
      <c r="B12488" s="1">
        <v>-0.71129626470588203</v>
      </c>
      <c r="C12488" s="1">
        <v>-10.7601974303922</v>
      </c>
      <c r="D12488" s="1">
        <v>-7.3562679431372597</v>
      </c>
    </row>
    <row r="12489" spans="1:4" x14ac:dyDescent="0.25">
      <c r="A12489" s="2">
        <v>12.194000000000001</v>
      </c>
      <c r="B12489" s="1">
        <v>4.9562522941176503</v>
      </c>
      <c r="C12489" s="1">
        <v>-7.5788283009803896</v>
      </c>
      <c r="D12489" s="1">
        <v>-3.1718838872549</v>
      </c>
    </row>
    <row r="12490" spans="1:4" x14ac:dyDescent="0.25">
      <c r="A12490" s="2">
        <v>12.195</v>
      </c>
      <c r="B12490" s="1">
        <v>8.4215955000000005</v>
      </c>
      <c r="C12490" s="1">
        <v>20.607954899999999</v>
      </c>
      <c r="D12490" s="1">
        <v>10.466926412745099</v>
      </c>
    </row>
    <row r="12491" spans="1:4" x14ac:dyDescent="0.25">
      <c r="A12491" s="2">
        <v>12.196</v>
      </c>
      <c r="B12491" s="1">
        <v>-5.8890566764705898</v>
      </c>
      <c r="C12491" s="1">
        <v>1.6522971705882401</v>
      </c>
      <c r="D12491" s="1">
        <v>-3.2123660549019601</v>
      </c>
    </row>
    <row r="12492" spans="1:4" x14ac:dyDescent="0.25">
      <c r="A12492" s="2">
        <v>12.196999999999999</v>
      </c>
      <c r="B12492" s="1">
        <v>-10.271371676470601</v>
      </c>
      <c r="C12492" s="1">
        <v>-8.6576953784313702</v>
      </c>
      <c r="D12492" s="1">
        <v>-3.3043709813725499</v>
      </c>
    </row>
    <row r="12493" spans="1:4" x14ac:dyDescent="0.25">
      <c r="A12493" s="2">
        <v>12.198</v>
      </c>
      <c r="B12493" s="1">
        <v>-5.9074697647058798</v>
      </c>
      <c r="C12493" s="1">
        <v>37.682038989215698</v>
      </c>
      <c r="D12493" s="1">
        <v>10.8754282862745</v>
      </c>
    </row>
    <row r="12494" spans="1:4" x14ac:dyDescent="0.25">
      <c r="A12494" s="2">
        <v>12.199</v>
      </c>
      <c r="B12494" s="1">
        <v>-9.7226616470588194</v>
      </c>
      <c r="C12494" s="1">
        <v>-10.0090408303922</v>
      </c>
      <c r="D12494" s="1">
        <v>2.9114818509803899</v>
      </c>
    </row>
    <row r="12495" spans="1:4" x14ac:dyDescent="0.25">
      <c r="A12495" s="2">
        <v>12.2</v>
      </c>
      <c r="B12495" s="1">
        <v>-4.3718182058823496</v>
      </c>
      <c r="C12495" s="1">
        <v>-28.817412951960801</v>
      </c>
      <c r="D12495" s="1">
        <v>-8.0444647931372604</v>
      </c>
    </row>
    <row r="12496" spans="1:4" x14ac:dyDescent="0.25">
      <c r="A12496" s="2">
        <v>12.201000000000001</v>
      </c>
      <c r="B12496" s="1">
        <v>1.3215086764705899</v>
      </c>
      <c r="C12496" s="1">
        <v>-1.2565935843137299</v>
      </c>
      <c r="D12496" s="1">
        <v>-12.681513087254899</v>
      </c>
    </row>
    <row r="12497" spans="1:4" x14ac:dyDescent="0.25">
      <c r="A12497" s="2">
        <v>12.202</v>
      </c>
      <c r="B12497" s="1">
        <v>9.4674589117647105</v>
      </c>
      <c r="C12497" s="1">
        <v>9.1417703294117594</v>
      </c>
      <c r="D12497" s="1">
        <v>9.4327910392156795</v>
      </c>
    </row>
    <row r="12498" spans="1:4" x14ac:dyDescent="0.25">
      <c r="A12498" s="2">
        <v>12.202999999999999</v>
      </c>
      <c r="B12498" s="1">
        <v>4.94520444117647</v>
      </c>
      <c r="C12498" s="1">
        <v>17.474453593137302</v>
      </c>
      <c r="D12498" s="1">
        <v>12.7192070127451</v>
      </c>
    </row>
    <row r="12499" spans="1:4" x14ac:dyDescent="0.25">
      <c r="A12499" s="2">
        <v>12.204000000000001</v>
      </c>
      <c r="B12499" s="1">
        <v>-8.1096751176470594</v>
      </c>
      <c r="C12499" s="1">
        <v>-12.2183249480392</v>
      </c>
      <c r="D12499" s="1">
        <v>-12.3061329872549</v>
      </c>
    </row>
    <row r="12500" spans="1:4" x14ac:dyDescent="0.25">
      <c r="A12500" s="2">
        <v>12.205</v>
      </c>
      <c r="B12500" s="1">
        <v>-3.8267907941176502</v>
      </c>
      <c r="C12500" s="1">
        <v>13.192124545098</v>
      </c>
      <c r="D12500" s="1">
        <v>3.3420649068627402</v>
      </c>
    </row>
    <row r="12501" spans="1:4" x14ac:dyDescent="0.25">
      <c r="A12501" s="2">
        <v>12.206</v>
      </c>
      <c r="B12501" s="1">
        <v>-6.1284268235294102</v>
      </c>
      <c r="C12501" s="1">
        <v>19.050409597058799</v>
      </c>
      <c r="D12501" s="1">
        <v>14.010956180392199</v>
      </c>
    </row>
    <row r="12502" spans="1:4" x14ac:dyDescent="0.25">
      <c r="A12502" s="2">
        <v>12.207000000000001</v>
      </c>
      <c r="B12502" s="1">
        <v>-9.1371254411764706</v>
      </c>
      <c r="C12502" s="1">
        <v>-18.949277226470599</v>
      </c>
      <c r="D12502" s="1">
        <v>-1.3354655549019601</v>
      </c>
    </row>
    <row r="12503" spans="1:4" x14ac:dyDescent="0.25">
      <c r="A12503" s="2">
        <v>12.208</v>
      </c>
      <c r="B12503" s="1">
        <v>1.63821379411765</v>
      </c>
      <c r="C12503" s="1">
        <v>-12.461346200980399</v>
      </c>
      <c r="D12503" s="1">
        <v>-2.7633820137254901</v>
      </c>
    </row>
    <row r="12504" spans="1:4" x14ac:dyDescent="0.25">
      <c r="A12504" s="2">
        <v>12.209</v>
      </c>
      <c r="B12504" s="1">
        <v>12.5940012941176</v>
      </c>
      <c r="C12504" s="1">
        <v>1.2730367303921599</v>
      </c>
      <c r="D12504" s="1">
        <v>-0.50374101960784601</v>
      </c>
    </row>
    <row r="12505" spans="1:4" x14ac:dyDescent="0.25">
      <c r="A12505" s="2">
        <v>12.21</v>
      </c>
      <c r="B12505" s="1">
        <v>15.120277</v>
      </c>
      <c r="C12505" s="1">
        <v>17.945767538235302</v>
      </c>
      <c r="D12505" s="1">
        <v>8.9102030568627395</v>
      </c>
    </row>
    <row r="12506" spans="1:4" x14ac:dyDescent="0.25">
      <c r="A12506" s="2">
        <v>12.211</v>
      </c>
      <c r="B12506" s="1">
        <v>-0.75180505882352899</v>
      </c>
      <c r="C12506" s="1">
        <v>-0.99147949019607795</v>
      </c>
      <c r="D12506" s="1">
        <v>-2.5425701901960802</v>
      </c>
    </row>
    <row r="12507" spans="1:4" x14ac:dyDescent="0.25">
      <c r="A12507" s="2">
        <v>12.212</v>
      </c>
      <c r="B12507" s="1">
        <v>-5.6754648529411797</v>
      </c>
      <c r="C12507" s="1">
        <v>-4.7988124529411804</v>
      </c>
      <c r="D12507" s="1">
        <v>-2.3475197460784298</v>
      </c>
    </row>
    <row r="12508" spans="1:4" x14ac:dyDescent="0.25">
      <c r="A12508" s="2">
        <v>12.212999999999999</v>
      </c>
      <c r="B12508" s="1">
        <v>-1.2563236764705901</v>
      </c>
      <c r="C12508" s="1">
        <v>36.570032650000002</v>
      </c>
      <c r="D12508" s="1">
        <v>17.3157731392157</v>
      </c>
    </row>
    <row r="12509" spans="1:4" x14ac:dyDescent="0.25">
      <c r="A12509" s="2">
        <v>12.214</v>
      </c>
      <c r="B12509" s="1">
        <v>-14.1859942352941</v>
      </c>
      <c r="C12509" s="1">
        <v>-1.1350829578431401</v>
      </c>
      <c r="D12509" s="1">
        <v>-4.2096994578431399</v>
      </c>
    </row>
    <row r="12510" spans="1:4" x14ac:dyDescent="0.25">
      <c r="A12510" s="2">
        <v>12.215</v>
      </c>
      <c r="B12510" s="1">
        <v>-7.8224309411764699</v>
      </c>
      <c r="C12510" s="1">
        <v>-36.3142503911765</v>
      </c>
      <c r="D12510" s="1">
        <v>-9.0859605607843204</v>
      </c>
    </row>
    <row r="12511" spans="1:4" x14ac:dyDescent="0.25">
      <c r="A12511" s="2">
        <v>12.215999999999999</v>
      </c>
      <c r="B12511" s="1">
        <v>8.6425525588235299</v>
      </c>
      <c r="C12511" s="1">
        <v>6.8072934450980398</v>
      </c>
      <c r="D12511" s="1">
        <v>-1.25450121960785</v>
      </c>
    </row>
    <row r="12512" spans="1:4" x14ac:dyDescent="0.25">
      <c r="A12512" s="2">
        <v>12.217000000000001</v>
      </c>
      <c r="B12512" s="1">
        <v>5.8253500588235303</v>
      </c>
      <c r="C12512" s="1">
        <v>-8.5673001960784298E-2</v>
      </c>
      <c r="D12512" s="1">
        <v>-5.3247991666666703</v>
      </c>
    </row>
    <row r="12513" spans="1:4" x14ac:dyDescent="0.25">
      <c r="A12513" s="2">
        <v>12.218</v>
      </c>
      <c r="B12513" s="1">
        <v>-0.22519073529411801</v>
      </c>
      <c r="C12513" s="1">
        <v>-15.333415553921601</v>
      </c>
      <c r="D12513" s="1">
        <v>-4.1876182754902</v>
      </c>
    </row>
    <row r="12514" spans="1:4" x14ac:dyDescent="0.25">
      <c r="A12514" s="2">
        <v>12.218999999999999</v>
      </c>
      <c r="B12514" s="1">
        <v>1.7302792352941201</v>
      </c>
      <c r="C12514" s="1">
        <v>13.6155706676471</v>
      </c>
      <c r="D12514" s="1">
        <v>2.2932087450980401</v>
      </c>
    </row>
    <row r="12515" spans="1:4" x14ac:dyDescent="0.25">
      <c r="A12515" s="2">
        <v>12.22</v>
      </c>
      <c r="B12515" s="1">
        <v>-0.50138705882352896</v>
      </c>
      <c r="C12515" s="1">
        <v>33.373934959803897</v>
      </c>
      <c r="D12515" s="1">
        <v>12.0089289803922</v>
      </c>
    </row>
    <row r="12516" spans="1:4" x14ac:dyDescent="0.25">
      <c r="A12516" s="2">
        <v>12.221</v>
      </c>
      <c r="B12516" s="1">
        <v>-14.532160294117601</v>
      </c>
      <c r="C12516" s="1">
        <v>4.45440585980392</v>
      </c>
      <c r="D12516" s="1">
        <v>9.6131100980390002E-2</v>
      </c>
    </row>
    <row r="12517" spans="1:4" x14ac:dyDescent="0.25">
      <c r="A12517" s="2">
        <v>12.222</v>
      </c>
      <c r="B12517" s="1">
        <v>-9.7815835294117708</v>
      </c>
      <c r="C12517" s="1">
        <v>-35.570458071568602</v>
      </c>
      <c r="D12517" s="1">
        <v>-10.672125493137299</v>
      </c>
    </row>
    <row r="12518" spans="1:4" x14ac:dyDescent="0.25">
      <c r="A12518" s="2">
        <v>12.223000000000001</v>
      </c>
      <c r="B12518" s="1">
        <v>6.5655562058823502</v>
      </c>
      <c r="C12518" s="1">
        <v>1.7296221147058799</v>
      </c>
      <c r="D12518" s="1">
        <v>-5.1150279343137299</v>
      </c>
    </row>
    <row r="12519" spans="1:4" x14ac:dyDescent="0.25">
      <c r="A12519" s="2">
        <v>12.224</v>
      </c>
      <c r="B12519" s="1">
        <v>9.9793427647058799</v>
      </c>
      <c r="C12519" s="1">
        <v>9.3037844980392101</v>
      </c>
      <c r="D12519" s="1">
        <v>9.7934503509803896</v>
      </c>
    </row>
    <row r="12520" spans="1:4" x14ac:dyDescent="0.25">
      <c r="A12520" s="2">
        <v>12.225</v>
      </c>
      <c r="B12520" s="1">
        <v>9.3864413235294109</v>
      </c>
      <c r="C12520" s="1">
        <v>-8.2821170784313694</v>
      </c>
      <c r="D12520" s="1">
        <v>7.7656617715686203</v>
      </c>
    </row>
    <row r="12521" spans="1:4" x14ac:dyDescent="0.25">
      <c r="A12521" s="2">
        <v>12.226000000000001</v>
      </c>
      <c r="B12521" s="1">
        <v>8.2153689117647097</v>
      </c>
      <c r="C12521" s="1">
        <v>10.246412388235299</v>
      </c>
      <c r="D12521" s="1">
        <v>-5.0414239931372604</v>
      </c>
    </row>
    <row r="12522" spans="1:4" x14ac:dyDescent="0.25">
      <c r="A12522" s="2">
        <v>12.227</v>
      </c>
      <c r="B12522" s="1">
        <v>5.52337541176471</v>
      </c>
      <c r="C12522" s="1">
        <v>13.722352733333301</v>
      </c>
      <c r="D12522" s="1">
        <v>3.0513293392156799</v>
      </c>
    </row>
    <row r="12523" spans="1:4" x14ac:dyDescent="0.25">
      <c r="A12523" s="2">
        <v>12.228</v>
      </c>
      <c r="B12523" s="1">
        <v>-7.0711769411764704</v>
      </c>
      <c r="C12523" s="1">
        <v>14.826994792156899</v>
      </c>
      <c r="D12523" s="1">
        <v>10.7061392215686</v>
      </c>
    </row>
    <row r="12524" spans="1:4" x14ac:dyDescent="0.25">
      <c r="A12524" s="2">
        <v>12.228999999999999</v>
      </c>
      <c r="B12524" s="1">
        <v>-14.3406641764706</v>
      </c>
      <c r="C12524" s="1">
        <v>-3.19339932745098</v>
      </c>
      <c r="D12524" s="1">
        <v>-0.86072013431372796</v>
      </c>
    </row>
    <row r="12525" spans="1:4" x14ac:dyDescent="0.25">
      <c r="A12525" s="2">
        <v>12.228999999999999</v>
      </c>
      <c r="B12525" s="1">
        <v>-6.2646836764705904</v>
      </c>
      <c r="C12525" s="1">
        <v>-9.0111808372548996</v>
      </c>
      <c r="D12525" s="1">
        <v>-6.0313970019607899</v>
      </c>
    </row>
    <row r="12526" spans="1:4" x14ac:dyDescent="0.25">
      <c r="A12526" s="2">
        <v>12.23</v>
      </c>
      <c r="B12526" s="1">
        <v>-3.77523414705882</v>
      </c>
      <c r="C12526" s="1">
        <v>-7.0449179725490199</v>
      </c>
      <c r="D12526" s="1">
        <v>7.0333025568627399</v>
      </c>
    </row>
    <row r="12527" spans="1:4" x14ac:dyDescent="0.25">
      <c r="A12527" s="2">
        <v>12.231</v>
      </c>
      <c r="B12527" s="1">
        <v>7.8471071470588196</v>
      </c>
      <c r="C12527" s="1">
        <v>-4.6957125274509801</v>
      </c>
      <c r="D12527" s="1">
        <v>2.4220156421568602</v>
      </c>
    </row>
    <row r="12528" spans="1:4" x14ac:dyDescent="0.25">
      <c r="A12528" s="2">
        <v>12.231999999999999</v>
      </c>
      <c r="B12528" s="1">
        <v>14.6894107352941</v>
      </c>
      <c r="C12528" s="1">
        <v>3.2172067539215701</v>
      </c>
      <c r="D12528" s="1">
        <v>-5.8363465578431404</v>
      </c>
    </row>
    <row r="12529" spans="1:4" x14ac:dyDescent="0.25">
      <c r="A12529" s="2">
        <v>12.233000000000001</v>
      </c>
      <c r="B12529" s="1">
        <v>5.2545443235294096</v>
      </c>
      <c r="C12529" s="1">
        <v>-3.78990603921569</v>
      </c>
      <c r="D12529" s="1">
        <v>-3.3742947254901998</v>
      </c>
    </row>
    <row r="12530" spans="1:4" x14ac:dyDescent="0.25">
      <c r="A12530" s="2">
        <v>12.234</v>
      </c>
      <c r="B12530" s="1">
        <v>4.7131995294117699</v>
      </c>
      <c r="C12530" s="1">
        <v>15.515555008823499</v>
      </c>
      <c r="D12530" s="1">
        <v>6.4407908303921504</v>
      </c>
    </row>
    <row r="12531" spans="1:4" x14ac:dyDescent="0.25">
      <c r="A12531" s="2">
        <v>12.234999999999999</v>
      </c>
      <c r="B12531" s="1">
        <v>-4.7842713823529399</v>
      </c>
      <c r="C12531" s="1">
        <v>27.622431973529402</v>
      </c>
      <c r="D12531" s="1">
        <v>14.809558942156899</v>
      </c>
    </row>
    <row r="12532" spans="1:4" x14ac:dyDescent="0.25">
      <c r="A12532" s="2">
        <v>12.236000000000001</v>
      </c>
      <c r="B12532" s="1">
        <v>-13.1511786764706</v>
      </c>
      <c r="C12532" s="1">
        <v>-8.0317315450980402</v>
      </c>
      <c r="D12532" s="1">
        <v>-5.2254338460784302</v>
      </c>
    </row>
    <row r="12533" spans="1:4" x14ac:dyDescent="0.25">
      <c r="A12533" s="2">
        <v>12.237</v>
      </c>
      <c r="B12533" s="1">
        <v>-11.2362175</v>
      </c>
      <c r="C12533" s="1">
        <v>-28.843187933333301</v>
      </c>
      <c r="D12533" s="1">
        <v>-8.35728154313726</v>
      </c>
    </row>
    <row r="12534" spans="1:4" x14ac:dyDescent="0.25">
      <c r="A12534" s="2">
        <v>12.238</v>
      </c>
      <c r="B12534" s="1">
        <v>-2.4936832058823502</v>
      </c>
      <c r="C12534" s="1">
        <v>-2.9282852333333298</v>
      </c>
      <c r="D12534" s="1">
        <v>4.80310313921568</v>
      </c>
    </row>
    <row r="12535" spans="1:4" x14ac:dyDescent="0.25">
      <c r="A12535" s="2">
        <v>12.239000000000001</v>
      </c>
      <c r="B12535" s="1">
        <v>9.7583857058823504</v>
      </c>
      <c r="C12535" s="1">
        <v>4.5722343460784298</v>
      </c>
      <c r="D12535" s="1">
        <v>-5.5787327637254904</v>
      </c>
    </row>
    <row r="12536" spans="1:4" x14ac:dyDescent="0.25">
      <c r="A12536" s="2">
        <v>12.24</v>
      </c>
      <c r="B12536" s="1">
        <v>7.0442964999999997</v>
      </c>
      <c r="C12536" s="1">
        <v>-1.73895395</v>
      </c>
      <c r="D12536" s="1">
        <v>-2.89955990196109E-2</v>
      </c>
    </row>
    <row r="12537" spans="1:4" x14ac:dyDescent="0.25">
      <c r="A12537" s="2">
        <v>12.241</v>
      </c>
      <c r="B12537" s="1">
        <v>7.6813893529411796</v>
      </c>
      <c r="C12537" s="1">
        <v>10.1285839019608</v>
      </c>
      <c r="D12537" s="1">
        <v>9.3812682803921508</v>
      </c>
    </row>
    <row r="12538" spans="1:4" x14ac:dyDescent="0.25">
      <c r="A12538" s="2">
        <v>12.242000000000001</v>
      </c>
      <c r="B12538" s="1">
        <v>9.6920985882353001</v>
      </c>
      <c r="C12538" s="1">
        <v>15.2283480735294</v>
      </c>
      <c r="D12538" s="1">
        <v>-2.3990425049019599</v>
      </c>
    </row>
    <row r="12539" spans="1:4" x14ac:dyDescent="0.25">
      <c r="A12539" s="2">
        <v>12.243</v>
      </c>
      <c r="B12539" s="1">
        <v>-3.8452038823529402</v>
      </c>
      <c r="C12539" s="1">
        <v>12.5919356931373</v>
      </c>
      <c r="D12539" s="1">
        <v>-4.1655370931372602</v>
      </c>
    </row>
    <row r="12540" spans="1:4" x14ac:dyDescent="0.25">
      <c r="A12540" s="2">
        <v>12.244</v>
      </c>
      <c r="B12540" s="1">
        <v>-17.139453588235298</v>
      </c>
      <c r="C12540" s="1">
        <v>-11.0142651039216</v>
      </c>
      <c r="D12540" s="1">
        <v>2.2343255921568601</v>
      </c>
    </row>
    <row r="12541" spans="1:4" x14ac:dyDescent="0.25">
      <c r="A12541" s="2">
        <v>12.244999999999999</v>
      </c>
      <c r="B12541" s="1">
        <v>-8.5994632647058804</v>
      </c>
      <c r="C12541" s="1">
        <v>-16.091936434313698</v>
      </c>
      <c r="D12541" s="1">
        <v>4.2473933833333302</v>
      </c>
    </row>
    <row r="12542" spans="1:4" x14ac:dyDescent="0.25">
      <c r="A12542" s="2">
        <v>12.246</v>
      </c>
      <c r="B12542" s="1">
        <v>3.2806612647058802</v>
      </c>
      <c r="C12542" s="1">
        <v>7.7241463539215696</v>
      </c>
      <c r="D12542" s="1">
        <v>2.6685888450980402</v>
      </c>
    </row>
    <row r="12543" spans="1:4" x14ac:dyDescent="0.25">
      <c r="A12543" s="2">
        <v>12.247</v>
      </c>
      <c r="B12543" s="1">
        <v>3.9508976764705901</v>
      </c>
      <c r="C12543" s="1">
        <v>-1.2713221450980401</v>
      </c>
      <c r="D12543" s="1">
        <v>-2.57201176666667</v>
      </c>
    </row>
    <row r="12544" spans="1:4" x14ac:dyDescent="0.25">
      <c r="A12544" s="2">
        <v>12.247999999999999</v>
      </c>
      <c r="B12544" s="1">
        <v>8.8119529705882407</v>
      </c>
      <c r="C12544" s="1">
        <v>-11.5334468715686</v>
      </c>
      <c r="D12544" s="1">
        <v>-1.09993294313726</v>
      </c>
    </row>
    <row r="12545" spans="1:4" x14ac:dyDescent="0.25">
      <c r="A12545" s="2">
        <v>12.249000000000001</v>
      </c>
      <c r="B12545" s="1">
        <v>11.8685256176471</v>
      </c>
      <c r="C12545" s="1">
        <v>15.5413299901961</v>
      </c>
      <c r="D12545" s="1">
        <v>4.12962707745098</v>
      </c>
    </row>
    <row r="12546" spans="1:4" x14ac:dyDescent="0.25">
      <c r="A12546" s="2">
        <v>12.25</v>
      </c>
      <c r="B12546" s="1">
        <v>6.5324126470588197</v>
      </c>
      <c r="C12546" s="1">
        <v>27.545107029411799</v>
      </c>
      <c r="D12546" s="1">
        <v>1.81478312745098</v>
      </c>
    </row>
    <row r="12547" spans="1:4" x14ac:dyDescent="0.25">
      <c r="A12547" s="2">
        <v>12.250999999999999</v>
      </c>
      <c r="B12547" s="1">
        <v>-10.507059205882401</v>
      </c>
      <c r="C12547" s="1">
        <v>-1.1387650980392201</v>
      </c>
      <c r="D12547" s="1">
        <v>1.73749898921568</v>
      </c>
    </row>
    <row r="12548" spans="1:4" x14ac:dyDescent="0.25">
      <c r="A12548" s="2">
        <v>12.252000000000001</v>
      </c>
      <c r="B12548" s="1">
        <v>-16.067811852941201</v>
      </c>
      <c r="C12548" s="1">
        <v>-11.4008898245098</v>
      </c>
      <c r="D12548" s="1">
        <v>1.1744288392156801</v>
      </c>
    </row>
    <row r="12549" spans="1:4" x14ac:dyDescent="0.25">
      <c r="A12549" s="2">
        <v>12.253</v>
      </c>
      <c r="B12549" s="1">
        <v>-1.15321038235294</v>
      </c>
      <c r="C12549" s="1">
        <v>5.25711242254902</v>
      </c>
      <c r="D12549" s="1">
        <v>3.2537401774509802</v>
      </c>
    </row>
    <row r="12550" spans="1:4" x14ac:dyDescent="0.25">
      <c r="A12550" s="2">
        <v>12.254</v>
      </c>
      <c r="B12550" s="1">
        <v>-1.8639555882352901</v>
      </c>
      <c r="C12550" s="1">
        <v>-11.121047169607801</v>
      </c>
      <c r="D12550" s="1">
        <v>-3.3154115725490199</v>
      </c>
    </row>
    <row r="12551" spans="1:4" x14ac:dyDescent="0.25">
      <c r="A12551" s="2">
        <v>12.255000000000001</v>
      </c>
      <c r="B12551" s="1">
        <v>0.64022441176470601</v>
      </c>
      <c r="C12551" s="1">
        <v>-22.9628100401961</v>
      </c>
      <c r="D12551" s="1">
        <v>-11.3051193872549</v>
      </c>
    </row>
    <row r="12552" spans="1:4" x14ac:dyDescent="0.25">
      <c r="A12552" s="2">
        <v>12.256</v>
      </c>
      <c r="B12552" s="1">
        <v>14.5642017352941</v>
      </c>
      <c r="C12552" s="1">
        <v>13.1295281617647</v>
      </c>
      <c r="D12552" s="1">
        <v>6.9670590098039202</v>
      </c>
    </row>
    <row r="12553" spans="1:4" x14ac:dyDescent="0.25">
      <c r="A12553" s="2">
        <v>12.257</v>
      </c>
      <c r="B12553" s="1">
        <v>4.4959250882352899</v>
      </c>
      <c r="C12553" s="1">
        <v>17.3455786862745</v>
      </c>
      <c r="D12553" s="1">
        <v>9.5652781333333294</v>
      </c>
    </row>
    <row r="12554" spans="1:4" x14ac:dyDescent="0.25">
      <c r="A12554" s="2">
        <v>12.257999999999999</v>
      </c>
      <c r="B12554" s="1">
        <v>-5.8706435882352901</v>
      </c>
      <c r="C12554" s="1">
        <v>6.8109755852941198</v>
      </c>
      <c r="D12554" s="1">
        <v>-1.4201100872549</v>
      </c>
    </row>
    <row r="12555" spans="1:4" x14ac:dyDescent="0.25">
      <c r="A12555" s="2">
        <v>12.259</v>
      </c>
      <c r="B12555" s="1">
        <v>-10.032001529411801</v>
      </c>
      <c r="C12555" s="1">
        <v>6.1960581725490202</v>
      </c>
      <c r="D12555" s="1">
        <v>-0.87176072549019901</v>
      </c>
    </row>
    <row r="12556" spans="1:4" x14ac:dyDescent="0.25">
      <c r="A12556" s="2">
        <v>12.26</v>
      </c>
      <c r="B12556" s="1">
        <v>-14.675782382352899</v>
      </c>
      <c r="C12556" s="1">
        <v>-6.6509289715686304</v>
      </c>
      <c r="D12556" s="1">
        <v>5.20056442156862</v>
      </c>
    </row>
    <row r="12557" spans="1:4" x14ac:dyDescent="0.25">
      <c r="A12557" s="2">
        <v>12.260999999999999</v>
      </c>
      <c r="B12557" s="1">
        <v>-5.5686689411764698</v>
      </c>
      <c r="C12557" s="1">
        <v>-6.2017078676470598</v>
      </c>
      <c r="D12557" s="1">
        <v>1.43204263333333</v>
      </c>
    </row>
    <row r="12558" spans="1:4" x14ac:dyDescent="0.25">
      <c r="A12558" s="2">
        <v>12.262</v>
      </c>
      <c r="B12558" s="1">
        <v>0.29405835294117599</v>
      </c>
      <c r="C12558" s="1">
        <v>-7.4573176745097998</v>
      </c>
      <c r="D12558" s="1">
        <v>-6.3000513872549</v>
      </c>
    </row>
    <row r="12559" spans="1:4" x14ac:dyDescent="0.25">
      <c r="A12559" s="2">
        <v>12.263</v>
      </c>
      <c r="B12559" s="1">
        <v>7.0737574411764701</v>
      </c>
      <c r="C12559" s="1">
        <v>1.25830816960784</v>
      </c>
      <c r="D12559" s="1">
        <v>1.18178923333333</v>
      </c>
    </row>
    <row r="12560" spans="1:4" x14ac:dyDescent="0.25">
      <c r="A12560" s="2">
        <v>12.263999999999999</v>
      </c>
      <c r="B12560" s="1">
        <v>8.9666229117647092</v>
      </c>
      <c r="C12560" s="1">
        <v>-0.88469742450980404</v>
      </c>
      <c r="D12560" s="1">
        <v>0.99777938039215497</v>
      </c>
    </row>
    <row r="12561" spans="1:4" x14ac:dyDescent="0.25">
      <c r="A12561" s="2">
        <v>12.265000000000001</v>
      </c>
      <c r="B12561" s="1">
        <v>1.6529442647058801</v>
      </c>
      <c r="C12561" s="1">
        <v>11.3989222696078</v>
      </c>
      <c r="D12561" s="1">
        <v>1.5130069686274501</v>
      </c>
    </row>
    <row r="12562" spans="1:4" x14ac:dyDescent="0.25">
      <c r="A12562" s="2">
        <v>12.266</v>
      </c>
      <c r="B12562" s="1">
        <v>-3.2338893529411799</v>
      </c>
      <c r="C12562" s="1">
        <v>21.859882566666698</v>
      </c>
      <c r="D12562" s="1">
        <v>6.1721364450980403</v>
      </c>
    </row>
    <row r="12563" spans="1:4" x14ac:dyDescent="0.25">
      <c r="A12563" s="2">
        <v>12.266999999999999</v>
      </c>
      <c r="B12563" s="1">
        <v>-8.8130550882353003</v>
      </c>
      <c r="C12563" s="1">
        <v>1.3245866931372601</v>
      </c>
      <c r="D12563" s="1">
        <v>6.5769581215686301</v>
      </c>
    </row>
    <row r="12564" spans="1:4" x14ac:dyDescent="0.25">
      <c r="A12564" s="2">
        <v>12.268000000000001</v>
      </c>
      <c r="B12564" s="1">
        <v>-7.7450959705882401</v>
      </c>
      <c r="C12564" s="1">
        <v>0.55133725196078398</v>
      </c>
      <c r="D12564" s="1">
        <v>3.1470144627450898</v>
      </c>
    </row>
    <row r="12565" spans="1:4" x14ac:dyDescent="0.25">
      <c r="A12565" s="2">
        <v>12.269</v>
      </c>
      <c r="B12565" s="1">
        <v>-4.1361306764705903</v>
      </c>
      <c r="C12565" s="1">
        <v>-9.4788126421568606</v>
      </c>
      <c r="D12565" s="1">
        <v>-2.5646513725490201</v>
      </c>
    </row>
    <row r="12566" spans="1:4" x14ac:dyDescent="0.25">
      <c r="A12566" s="2">
        <v>12.27</v>
      </c>
      <c r="B12566" s="1">
        <v>0.27932788235294098</v>
      </c>
      <c r="C12566" s="1">
        <v>-13.1167671558824</v>
      </c>
      <c r="D12566" s="1">
        <v>-7.2421818343137296</v>
      </c>
    </row>
    <row r="12567" spans="1:4" x14ac:dyDescent="0.25">
      <c r="A12567" s="2">
        <v>12.271000000000001</v>
      </c>
      <c r="B12567" s="1">
        <v>3.9950890882352899</v>
      </c>
      <c r="C12567" s="1">
        <v>-5.1375693509803897</v>
      </c>
      <c r="D12567" s="1">
        <v>-1.29866358431373</v>
      </c>
    </row>
    <row r="12568" spans="1:4" x14ac:dyDescent="0.25">
      <c r="A12568" s="2">
        <v>12.271000000000001</v>
      </c>
      <c r="B12568" s="1">
        <v>5.0961917647058801</v>
      </c>
      <c r="C12568" s="1">
        <v>10.522572902941199</v>
      </c>
      <c r="D12568" s="1">
        <v>9.3739078862745107</v>
      </c>
    </row>
    <row r="12569" spans="1:4" x14ac:dyDescent="0.25">
      <c r="A12569" s="2">
        <v>12.272</v>
      </c>
      <c r="B12569" s="1">
        <v>1.9659667647058801</v>
      </c>
      <c r="C12569" s="1">
        <v>18.792659783333299</v>
      </c>
      <c r="D12569" s="1">
        <v>3.9860993921568602</v>
      </c>
    </row>
    <row r="12570" spans="1:4" x14ac:dyDescent="0.25">
      <c r="A12570" s="2">
        <v>12.273</v>
      </c>
      <c r="B12570" s="1">
        <v>-4.2723875294117697</v>
      </c>
      <c r="C12570" s="1">
        <v>10.559394304902</v>
      </c>
      <c r="D12570" s="1">
        <v>-0.54054299019608099</v>
      </c>
    </row>
    <row r="12571" spans="1:4" x14ac:dyDescent="0.25">
      <c r="A12571" s="2">
        <v>12.273999999999999</v>
      </c>
      <c r="B12571" s="1">
        <v>-13.077526323529399</v>
      </c>
      <c r="C12571" s="1">
        <v>-0.69322613431372604</v>
      </c>
      <c r="D12571" s="1">
        <v>-4.84637354901961</v>
      </c>
    </row>
    <row r="12572" spans="1:4" x14ac:dyDescent="0.25">
      <c r="A12572" s="2">
        <v>12.275</v>
      </c>
      <c r="B12572" s="1">
        <v>-15.3165578529412</v>
      </c>
      <c r="C12572" s="1">
        <v>-9.9169873254902008</v>
      </c>
      <c r="D12572" s="1">
        <v>0.96833780392156599</v>
      </c>
    </row>
    <row r="12573" spans="1:4" x14ac:dyDescent="0.25">
      <c r="A12573" s="2">
        <v>12.276</v>
      </c>
      <c r="B12573" s="1">
        <v>-4.2613396764705902</v>
      </c>
      <c r="C12573" s="1">
        <v>-5.1817550333333298</v>
      </c>
      <c r="D12573" s="1">
        <v>-0.50006082254902195</v>
      </c>
    </row>
    <row r="12574" spans="1:4" x14ac:dyDescent="0.25">
      <c r="A12574" s="2">
        <v>12.276999999999999</v>
      </c>
      <c r="B12574" s="1">
        <v>-0.39827376470588199</v>
      </c>
      <c r="C12574" s="1">
        <v>-10.366208429411801</v>
      </c>
      <c r="D12574" s="1">
        <v>-6.8704819313725496</v>
      </c>
    </row>
    <row r="12575" spans="1:4" x14ac:dyDescent="0.25">
      <c r="A12575" s="2">
        <v>12.278</v>
      </c>
      <c r="B12575" s="1">
        <v>9.3201542058823499</v>
      </c>
      <c r="C12575" s="1">
        <v>-2.8472781490196102</v>
      </c>
      <c r="D12575" s="1">
        <v>6.0286087598039204</v>
      </c>
    </row>
    <row r="12576" spans="1:4" x14ac:dyDescent="0.25">
      <c r="A12576" s="2">
        <v>12.279</v>
      </c>
      <c r="B12576" s="1">
        <v>11.5407726470588</v>
      </c>
      <c r="C12576" s="1">
        <v>13.2804959098039</v>
      </c>
      <c r="D12576" s="1">
        <v>1.3179565245097999</v>
      </c>
    </row>
    <row r="12577" spans="1:4" x14ac:dyDescent="0.25">
      <c r="A12577" s="2">
        <v>12.28</v>
      </c>
      <c r="B12577" s="1">
        <v>-0.95066641176470601</v>
      </c>
      <c r="C12577" s="1">
        <v>11.5167507558824</v>
      </c>
      <c r="D12577" s="1">
        <v>-4.4194706901960803</v>
      </c>
    </row>
    <row r="12578" spans="1:4" x14ac:dyDescent="0.25">
      <c r="A12578" s="2">
        <v>12.281000000000001</v>
      </c>
      <c r="B12578" s="1">
        <v>-7.3989299117647098</v>
      </c>
      <c r="C12578" s="1">
        <v>9.1069727450980395E-2</v>
      </c>
      <c r="D12578" s="1">
        <v>-1.7881297931372599</v>
      </c>
    </row>
    <row r="12579" spans="1:4" x14ac:dyDescent="0.25">
      <c r="A12579" s="2">
        <v>12.282</v>
      </c>
      <c r="B12579" s="1">
        <v>-17.872294499999999</v>
      </c>
      <c r="C12579" s="1">
        <v>2.2046182000000001</v>
      </c>
      <c r="D12579" s="1">
        <v>4.67797643921568</v>
      </c>
    </row>
    <row r="12580" spans="1:4" x14ac:dyDescent="0.25">
      <c r="A12580" s="2">
        <v>12.282999999999999</v>
      </c>
      <c r="B12580" s="1">
        <v>-11.1367868235294</v>
      </c>
      <c r="C12580" s="1">
        <v>3.3939494833333299</v>
      </c>
      <c r="D12580" s="1">
        <v>10.393322471568601</v>
      </c>
    </row>
    <row r="12581" spans="1:4" x14ac:dyDescent="0.25">
      <c r="A12581" s="2">
        <v>12.284000000000001</v>
      </c>
      <c r="B12581" s="1">
        <v>-0.69656579411764696</v>
      </c>
      <c r="C12581" s="1">
        <v>-9.5892768480392192</v>
      </c>
      <c r="D12581" s="1">
        <v>-0.794476587254905</v>
      </c>
    </row>
    <row r="12582" spans="1:4" x14ac:dyDescent="0.25">
      <c r="A12582" s="2">
        <v>12.285</v>
      </c>
      <c r="B12582" s="1">
        <v>1.5130047941176501</v>
      </c>
      <c r="C12582" s="1">
        <v>-10.0053586901961</v>
      </c>
      <c r="D12582" s="1">
        <v>-6.6496701078431402</v>
      </c>
    </row>
    <row r="12583" spans="1:4" x14ac:dyDescent="0.25">
      <c r="A12583" s="2">
        <v>12.286</v>
      </c>
      <c r="B12583" s="1">
        <v>9.5190155588235292</v>
      </c>
      <c r="C12583" s="1">
        <v>-1.28236856568627</v>
      </c>
      <c r="D12583" s="1">
        <v>1.38420007156862</v>
      </c>
    </row>
    <row r="12584" spans="1:4" x14ac:dyDescent="0.25">
      <c r="A12584" s="2">
        <v>12.287000000000001</v>
      </c>
      <c r="B12584" s="1">
        <v>6.3998384117647102</v>
      </c>
      <c r="C12584" s="1">
        <v>22.018214595098001</v>
      </c>
      <c r="D12584" s="1">
        <v>7.2357133950980401</v>
      </c>
    </row>
    <row r="12585" spans="1:4" x14ac:dyDescent="0.25">
      <c r="A12585" s="2">
        <v>12.288</v>
      </c>
      <c r="B12585" s="1">
        <v>0.22040599999999999</v>
      </c>
      <c r="C12585" s="1">
        <v>12.731857020588199</v>
      </c>
      <c r="D12585" s="1">
        <v>4.3173171274509796</v>
      </c>
    </row>
    <row r="12586" spans="1:4" x14ac:dyDescent="0.25">
      <c r="A12586" s="2">
        <v>12.289</v>
      </c>
      <c r="B12586" s="1">
        <v>-8.8682943529411808</v>
      </c>
      <c r="C12586" s="1">
        <v>-7.9544066009803904</v>
      </c>
      <c r="D12586" s="1">
        <v>-1.9095762960784299</v>
      </c>
    </row>
    <row r="12587" spans="1:4" x14ac:dyDescent="0.25">
      <c r="A12587" s="2">
        <v>12.29</v>
      </c>
      <c r="B12587" s="1">
        <v>-9.3912260588235306</v>
      </c>
      <c r="C12587" s="1">
        <v>14.3851379686275</v>
      </c>
      <c r="D12587" s="1">
        <v>4.6338140745098002</v>
      </c>
    </row>
    <row r="12588" spans="1:4" x14ac:dyDescent="0.25">
      <c r="A12588" s="2">
        <v>12.291</v>
      </c>
      <c r="B12588" s="1">
        <v>-3.9851433529411802</v>
      </c>
      <c r="C12588" s="1">
        <v>3.65169929705882</v>
      </c>
      <c r="D12588" s="1">
        <v>7.7987835450980398</v>
      </c>
    </row>
    <row r="12589" spans="1:4" x14ac:dyDescent="0.25">
      <c r="A12589" s="2">
        <v>12.292</v>
      </c>
      <c r="B12589" s="1">
        <v>-6.0326787647058797</v>
      </c>
      <c r="C12589" s="1">
        <v>-22.421535431372501</v>
      </c>
      <c r="D12589" s="1">
        <v>-8.9203516931372597</v>
      </c>
    </row>
    <row r="12590" spans="1:4" x14ac:dyDescent="0.25">
      <c r="A12590" s="2">
        <v>12.292999999999999</v>
      </c>
      <c r="B12590" s="1">
        <v>5.6117582352941202</v>
      </c>
      <c r="C12590" s="1">
        <v>-12.398749817647101</v>
      </c>
      <c r="D12590" s="1">
        <v>-3.1277215225490198</v>
      </c>
    </row>
    <row r="12591" spans="1:4" x14ac:dyDescent="0.25">
      <c r="A12591" s="2">
        <v>12.294</v>
      </c>
      <c r="B12591" s="1">
        <v>8.4694695294117608</v>
      </c>
      <c r="C12591" s="1">
        <v>11.597757840196101</v>
      </c>
      <c r="D12591" s="1">
        <v>2.3594522921568601</v>
      </c>
    </row>
    <row r="12592" spans="1:4" x14ac:dyDescent="0.25">
      <c r="A12592" s="2">
        <v>12.295</v>
      </c>
      <c r="B12592" s="1">
        <v>3.62682732352941</v>
      </c>
      <c r="C12592" s="1">
        <v>17.279300162745098</v>
      </c>
      <c r="D12592" s="1">
        <v>2.2748077598039198</v>
      </c>
    </row>
    <row r="12593" spans="1:4" x14ac:dyDescent="0.25">
      <c r="A12593" s="2">
        <v>12.295999999999999</v>
      </c>
      <c r="B12593" s="1">
        <v>-3.0202975294117702</v>
      </c>
      <c r="C12593" s="1">
        <v>5.3749409088235298</v>
      </c>
      <c r="D12593" s="1">
        <v>5.8077969362745101</v>
      </c>
    </row>
    <row r="12594" spans="1:4" x14ac:dyDescent="0.25">
      <c r="A12594" s="2">
        <v>12.297000000000001</v>
      </c>
      <c r="B12594" s="1">
        <v>-14.2964727647059</v>
      </c>
      <c r="C12594" s="1">
        <v>5.7652477696078401</v>
      </c>
      <c r="D12594" s="1">
        <v>-4.04777078725491</v>
      </c>
    </row>
    <row r="12595" spans="1:4" x14ac:dyDescent="0.25">
      <c r="A12595" s="2">
        <v>12.298</v>
      </c>
      <c r="B12595" s="1">
        <v>-8.0507532352941205</v>
      </c>
      <c r="C12595" s="1">
        <v>-1.03198303235294</v>
      </c>
      <c r="D12595" s="1">
        <v>3.5702371245097999</v>
      </c>
    </row>
    <row r="12596" spans="1:4" x14ac:dyDescent="0.25">
      <c r="A12596" s="2">
        <v>12.298999999999999</v>
      </c>
      <c r="B12596" s="1">
        <v>-7.25162520588235</v>
      </c>
      <c r="C12596" s="1">
        <v>-7.7077032078431396</v>
      </c>
      <c r="D12596" s="1">
        <v>-2.0126218137254899</v>
      </c>
    </row>
    <row r="12597" spans="1:4" x14ac:dyDescent="0.25">
      <c r="A12597" s="2">
        <v>12.3</v>
      </c>
      <c r="B12597" s="1">
        <v>-3.05344108823529</v>
      </c>
      <c r="C12597" s="1">
        <v>-16.589025360784301</v>
      </c>
      <c r="D12597" s="1">
        <v>-9.4650208578431396</v>
      </c>
    </row>
    <row r="12598" spans="1:4" x14ac:dyDescent="0.25">
      <c r="A12598" s="2">
        <v>12.301</v>
      </c>
      <c r="B12598" s="1">
        <v>12.792862647058801</v>
      </c>
      <c r="C12598" s="1">
        <v>-3.0166565980392201</v>
      </c>
      <c r="D12598" s="1">
        <v>3.2500599803921499</v>
      </c>
    </row>
    <row r="12599" spans="1:4" x14ac:dyDescent="0.25">
      <c r="A12599" s="2">
        <v>12.302</v>
      </c>
      <c r="B12599" s="1">
        <v>5.6301713235294102</v>
      </c>
      <c r="C12599" s="1">
        <v>13.011699675490201</v>
      </c>
      <c r="D12599" s="1">
        <v>-3.46629965196079</v>
      </c>
    </row>
    <row r="12600" spans="1:4" x14ac:dyDescent="0.25">
      <c r="A12600" s="2">
        <v>12.303000000000001</v>
      </c>
      <c r="B12600" s="1">
        <v>1.0158514117647099</v>
      </c>
      <c r="C12600" s="1">
        <v>5.04354829117647</v>
      </c>
      <c r="D12600" s="1">
        <v>3.6143994892156801</v>
      </c>
    </row>
    <row r="12601" spans="1:4" x14ac:dyDescent="0.25">
      <c r="A12601" s="2">
        <v>12.304</v>
      </c>
      <c r="B12601" s="1">
        <v>1.7376444705882399</v>
      </c>
      <c r="C12601" s="1">
        <v>23.023438868627501</v>
      </c>
      <c r="D12601" s="1">
        <v>14.673391650980401</v>
      </c>
    </row>
    <row r="12602" spans="1:4" x14ac:dyDescent="0.25">
      <c r="A12602" s="2">
        <v>12.305</v>
      </c>
      <c r="B12602" s="1">
        <v>-13.1069872647059</v>
      </c>
      <c r="C12602" s="1">
        <v>8.2433281215686307</v>
      </c>
      <c r="D12602" s="1">
        <v>-3.1718838872549</v>
      </c>
    </row>
    <row r="12603" spans="1:4" x14ac:dyDescent="0.25">
      <c r="A12603" s="2">
        <v>12.305999999999999</v>
      </c>
      <c r="B12603" s="1">
        <v>-7.69722194117647</v>
      </c>
      <c r="C12603" s="1">
        <v>-10.487719055882399</v>
      </c>
      <c r="D12603" s="1">
        <v>0.59295770392156699</v>
      </c>
    </row>
    <row r="12604" spans="1:4" x14ac:dyDescent="0.25">
      <c r="A12604" s="2">
        <v>12.307</v>
      </c>
      <c r="B12604" s="1">
        <v>2.8056035882352899</v>
      </c>
      <c r="C12604" s="1">
        <v>-7.9617708813725496</v>
      </c>
      <c r="D12604" s="1">
        <v>0.93521603039215295</v>
      </c>
    </row>
    <row r="12605" spans="1:4" x14ac:dyDescent="0.25">
      <c r="A12605" s="2">
        <v>12.308</v>
      </c>
      <c r="B12605" s="1">
        <v>1.41357411764706</v>
      </c>
      <c r="C12605" s="1">
        <v>-13.915791578431399</v>
      </c>
      <c r="D12605" s="1">
        <v>-7.6249223284313699</v>
      </c>
    </row>
    <row r="12606" spans="1:4" x14ac:dyDescent="0.25">
      <c r="A12606" s="2">
        <v>12.308999999999999</v>
      </c>
      <c r="B12606" s="1">
        <v>7.0995357647058803</v>
      </c>
      <c r="C12606" s="1">
        <v>2.1052004147058798</v>
      </c>
      <c r="D12606" s="1">
        <v>3.6328004745097999</v>
      </c>
    </row>
    <row r="12607" spans="1:4" x14ac:dyDescent="0.25">
      <c r="A12607" s="2">
        <v>12.31</v>
      </c>
      <c r="B12607" s="1">
        <v>8.8856053235294095</v>
      </c>
      <c r="C12607" s="1">
        <v>11.0748939323529</v>
      </c>
      <c r="D12607" s="1">
        <v>4.1369874715686201</v>
      </c>
    </row>
    <row r="12608" spans="1:4" x14ac:dyDescent="0.25">
      <c r="A12608" s="2">
        <v>12.311</v>
      </c>
      <c r="B12608" s="1">
        <v>1.75237494117647</v>
      </c>
      <c r="C12608" s="1">
        <v>6.6379149960784298</v>
      </c>
      <c r="D12608" s="1">
        <v>1.5608495303921499</v>
      </c>
    </row>
    <row r="12609" spans="1:4" x14ac:dyDescent="0.25">
      <c r="A12609" s="2">
        <v>12.311999999999999</v>
      </c>
      <c r="B12609" s="1">
        <v>-6.2499532058823499</v>
      </c>
      <c r="C12609" s="1">
        <v>19.900983982352901</v>
      </c>
      <c r="D12609" s="1">
        <v>4.7368595921568604</v>
      </c>
    </row>
    <row r="12610" spans="1:4" x14ac:dyDescent="0.25">
      <c r="A12610" s="2">
        <v>12.311999999999999</v>
      </c>
      <c r="B12610" s="1">
        <v>-6.8097110882352903</v>
      </c>
      <c r="C12610" s="1">
        <v>12.024886102941201</v>
      </c>
      <c r="D12610" s="1">
        <v>7.5963727068627396</v>
      </c>
    </row>
    <row r="12611" spans="1:4" x14ac:dyDescent="0.25">
      <c r="A12611" s="2">
        <v>12.313000000000001</v>
      </c>
      <c r="B12611" s="1">
        <v>-7.21111641176471</v>
      </c>
      <c r="C12611" s="1">
        <v>-17.354910521568598</v>
      </c>
      <c r="D12611" s="1">
        <v>-3.0688383696078501</v>
      </c>
    </row>
    <row r="12612" spans="1:4" x14ac:dyDescent="0.25">
      <c r="A12612" s="2">
        <v>12.314</v>
      </c>
      <c r="B12612" s="1">
        <v>-3.2928112352941201</v>
      </c>
      <c r="C12612" s="1">
        <v>-18.102384981372602</v>
      </c>
      <c r="D12612" s="1">
        <v>-12.6410309196078</v>
      </c>
    </row>
    <row r="12613" spans="1:4" x14ac:dyDescent="0.25">
      <c r="A12613" s="2">
        <v>12.315</v>
      </c>
      <c r="B12613" s="1">
        <v>7.5451325000000002</v>
      </c>
      <c r="C12613" s="1">
        <v>-11.2094185343137</v>
      </c>
      <c r="D12613" s="1">
        <v>1.2369921892156801</v>
      </c>
    </row>
    <row r="12614" spans="1:4" x14ac:dyDescent="0.25">
      <c r="A12614" s="2">
        <v>12.316000000000001</v>
      </c>
      <c r="B12614" s="1">
        <v>13.2973812647059</v>
      </c>
      <c r="C12614" s="1">
        <v>11.1153974745098</v>
      </c>
      <c r="D12614" s="1">
        <v>7.93127063921568</v>
      </c>
    </row>
    <row r="12615" spans="1:4" x14ac:dyDescent="0.25">
      <c r="A12615" s="2">
        <v>12.317</v>
      </c>
      <c r="B12615" s="1">
        <v>8.9113836470588197</v>
      </c>
      <c r="C12615" s="1">
        <v>1.10734042156863</v>
      </c>
      <c r="D12615" s="1">
        <v>-6.3699751313725503</v>
      </c>
    </row>
    <row r="12616" spans="1:4" x14ac:dyDescent="0.25">
      <c r="A12616" s="2">
        <v>12.318</v>
      </c>
      <c r="B12616" s="1">
        <v>1.0011209411764701</v>
      </c>
      <c r="C12616" s="1">
        <v>6.6195042950980403</v>
      </c>
      <c r="D12616" s="1">
        <v>3.23901938921568</v>
      </c>
    </row>
    <row r="12617" spans="1:4" x14ac:dyDescent="0.25">
      <c r="A12617" s="2">
        <v>12.319000000000001</v>
      </c>
      <c r="B12617" s="1">
        <v>-1.657729</v>
      </c>
      <c r="C12617" s="1">
        <v>29.515052034313701</v>
      </c>
      <c r="D12617" s="1">
        <v>11.294970750980401</v>
      </c>
    </row>
    <row r="12618" spans="1:4" x14ac:dyDescent="0.25">
      <c r="A12618" s="2">
        <v>12.32</v>
      </c>
      <c r="B12618" s="1">
        <v>-10.963703794117601</v>
      </c>
      <c r="C12618" s="1">
        <v>-13.6764524656863</v>
      </c>
      <c r="D12618" s="1">
        <v>-6.2043662637254897</v>
      </c>
    </row>
    <row r="12619" spans="1:4" x14ac:dyDescent="0.25">
      <c r="A12619" s="2">
        <v>12.321</v>
      </c>
      <c r="B12619" s="1">
        <v>-12.2010633235294</v>
      </c>
      <c r="C12619" s="1">
        <v>-11.6107718156863</v>
      </c>
      <c r="D12619" s="1">
        <v>-0.79815678431372805</v>
      </c>
    </row>
    <row r="12620" spans="1:4" x14ac:dyDescent="0.25">
      <c r="A12620" s="2">
        <v>12.321999999999999</v>
      </c>
      <c r="B12620" s="1">
        <v>-4.0661609411764701</v>
      </c>
      <c r="C12620" s="1">
        <v>-5.0970658088235297</v>
      </c>
      <c r="D12620" s="1">
        <v>1.4430832245098</v>
      </c>
    </row>
    <row r="12621" spans="1:4" x14ac:dyDescent="0.25">
      <c r="A12621" s="2">
        <v>12.323</v>
      </c>
      <c r="B12621" s="1">
        <v>2.3710547058823499</v>
      </c>
      <c r="C12621" s="1">
        <v>-10.384619130392201</v>
      </c>
      <c r="D12621" s="1">
        <v>-1.22505964313726</v>
      </c>
    </row>
    <row r="12622" spans="1:4" x14ac:dyDescent="0.25">
      <c r="A12622" s="2">
        <v>12.324</v>
      </c>
      <c r="B12622" s="1">
        <v>14.299053264705901</v>
      </c>
      <c r="C12622" s="1">
        <v>12.4078286833333</v>
      </c>
      <c r="D12622" s="1">
        <v>0.28750134803921201</v>
      </c>
    </row>
    <row r="12623" spans="1:4" x14ac:dyDescent="0.25">
      <c r="A12623" s="2">
        <v>12.324999999999999</v>
      </c>
      <c r="B12623" s="1">
        <v>8.2337819999999997</v>
      </c>
      <c r="C12623" s="1">
        <v>1.8437684607843099</v>
      </c>
      <c r="D12623" s="1">
        <v>-2.8296255607843199</v>
      </c>
    </row>
    <row r="12624" spans="1:4" x14ac:dyDescent="0.25">
      <c r="A12624" s="2">
        <v>12.326000000000001</v>
      </c>
      <c r="B12624" s="1">
        <v>-8.5251264705882304E-2</v>
      </c>
      <c r="C12624" s="1">
        <v>6.9987647352941202</v>
      </c>
      <c r="D12624" s="1">
        <v>4.4093220539215698</v>
      </c>
    </row>
    <row r="12625" spans="1:4" x14ac:dyDescent="0.25">
      <c r="A12625" s="2">
        <v>12.327</v>
      </c>
      <c r="B12625" s="1">
        <v>4.67269073529412</v>
      </c>
      <c r="C12625" s="1">
        <v>30.5276405882353</v>
      </c>
      <c r="D12625" s="1">
        <v>7.79510334803921</v>
      </c>
    </row>
    <row r="12626" spans="1:4" x14ac:dyDescent="0.25">
      <c r="A12626" s="2">
        <v>12.327999999999999</v>
      </c>
      <c r="B12626" s="1">
        <v>-8.7283548823529404</v>
      </c>
      <c r="C12626" s="1">
        <v>4.4286308784313704</v>
      </c>
      <c r="D12626" s="1">
        <v>1.4946059833333301</v>
      </c>
    </row>
    <row r="12627" spans="1:4" x14ac:dyDescent="0.25">
      <c r="A12627" s="2">
        <v>12.329000000000001</v>
      </c>
      <c r="B12627" s="1">
        <v>-14.9961701176471</v>
      </c>
      <c r="C12627" s="1">
        <v>-22.9443993392157</v>
      </c>
      <c r="D12627" s="1">
        <v>-2.9915542313725498</v>
      </c>
    </row>
    <row r="12628" spans="1:4" x14ac:dyDescent="0.25">
      <c r="A12628" s="2">
        <v>12.33</v>
      </c>
      <c r="B12628" s="1">
        <v>3.09653038235294</v>
      </c>
      <c r="C12628" s="1">
        <v>-6.7798038784313697</v>
      </c>
      <c r="D12628" s="1">
        <v>2.2490463803921501</v>
      </c>
    </row>
    <row r="12629" spans="1:4" x14ac:dyDescent="0.25">
      <c r="A12629" s="2">
        <v>12.331</v>
      </c>
      <c r="B12629" s="1">
        <v>9.4048544117647097</v>
      </c>
      <c r="C12629" s="1">
        <v>-3.7420382166666699</v>
      </c>
      <c r="D12629" s="1">
        <v>-1.93165747843138</v>
      </c>
    </row>
    <row r="12630" spans="1:4" x14ac:dyDescent="0.25">
      <c r="A12630" s="2">
        <v>12.332000000000001</v>
      </c>
      <c r="B12630" s="1">
        <v>10.605387764705901</v>
      </c>
      <c r="C12630" s="1">
        <v>-4.9718730421568598</v>
      </c>
      <c r="D12630" s="1">
        <v>-4.2501816254901996</v>
      </c>
    </row>
    <row r="12631" spans="1:4" x14ac:dyDescent="0.25">
      <c r="A12631" s="2">
        <v>12.333</v>
      </c>
      <c r="B12631" s="1">
        <v>15.3301862058824</v>
      </c>
      <c r="C12631" s="1">
        <v>16.951589685294099</v>
      </c>
      <c r="D12631" s="1">
        <v>10.915910453921599</v>
      </c>
    </row>
    <row r="12632" spans="1:4" x14ac:dyDescent="0.25">
      <c r="A12632" s="2">
        <v>12.334</v>
      </c>
      <c r="B12632" s="1">
        <v>6.6797173529411804</v>
      </c>
      <c r="C12632" s="1">
        <v>20.6263656009804</v>
      </c>
      <c r="D12632" s="1">
        <v>10.2902769539216</v>
      </c>
    </row>
    <row r="12633" spans="1:4" x14ac:dyDescent="0.25">
      <c r="A12633" s="2">
        <v>12.335000000000001</v>
      </c>
      <c r="B12633" s="1">
        <v>-8.8940726764705893</v>
      </c>
      <c r="C12633" s="1">
        <v>5.9088512372548996</v>
      </c>
      <c r="D12633" s="1">
        <v>-2.6051335401960798</v>
      </c>
    </row>
    <row r="12634" spans="1:4" x14ac:dyDescent="0.25">
      <c r="A12634" s="2">
        <v>12.336</v>
      </c>
      <c r="B12634" s="1">
        <v>-18.4210045294118</v>
      </c>
      <c r="C12634" s="1">
        <v>-9.2284271088235297</v>
      </c>
      <c r="D12634" s="1">
        <v>-2.6419355107843199</v>
      </c>
    </row>
    <row r="12635" spans="1:4" x14ac:dyDescent="0.25">
      <c r="A12635" s="2">
        <v>12.337</v>
      </c>
      <c r="B12635" s="1">
        <v>-13.4347402352941</v>
      </c>
      <c r="C12635" s="1">
        <v>-15.605893928431399</v>
      </c>
      <c r="D12635" s="1">
        <v>0.74752598039215501</v>
      </c>
    </row>
    <row r="12636" spans="1:4" x14ac:dyDescent="0.25">
      <c r="A12636" s="2">
        <v>12.337999999999999</v>
      </c>
      <c r="B12636" s="1">
        <v>-3.661073</v>
      </c>
      <c r="C12636" s="1">
        <v>-3.1823529068627501</v>
      </c>
      <c r="D12636" s="1">
        <v>0.51567356568627298</v>
      </c>
    </row>
    <row r="12637" spans="1:4" x14ac:dyDescent="0.25">
      <c r="A12637" s="2">
        <v>12.339</v>
      </c>
      <c r="B12637" s="1">
        <v>5.9174154999999997</v>
      </c>
      <c r="C12637" s="1">
        <v>-6.08387938137255</v>
      </c>
      <c r="D12637" s="1">
        <v>0.210217209803918</v>
      </c>
    </row>
    <row r="12638" spans="1:4" x14ac:dyDescent="0.25">
      <c r="A12638" s="2">
        <v>12.34</v>
      </c>
      <c r="B12638" s="1">
        <v>12.8959759411765</v>
      </c>
      <c r="C12638" s="1">
        <v>-2.6189854568627502</v>
      </c>
      <c r="D12638" s="1">
        <v>-4.2060192607843199</v>
      </c>
    </row>
    <row r="12639" spans="1:4" x14ac:dyDescent="0.25">
      <c r="A12639" s="2">
        <v>12.340999999999999</v>
      </c>
      <c r="B12639" s="1">
        <v>9.7362900000000003</v>
      </c>
      <c r="C12639" s="1">
        <v>15.563422831372501</v>
      </c>
      <c r="D12639" s="1">
        <v>1.41732184509804</v>
      </c>
    </row>
    <row r="12640" spans="1:4" x14ac:dyDescent="0.25">
      <c r="A12640" s="2">
        <v>12.342000000000001</v>
      </c>
      <c r="B12640" s="1">
        <v>1.222078</v>
      </c>
      <c r="C12640" s="1">
        <v>16.005279654902001</v>
      </c>
      <c r="D12640" s="1">
        <v>5.6569088568627404</v>
      </c>
    </row>
    <row r="12641" spans="1:4" x14ac:dyDescent="0.25">
      <c r="A12641" s="2">
        <v>12.343</v>
      </c>
      <c r="B12641" s="1">
        <v>-13.791954147058799</v>
      </c>
      <c r="C12641" s="1">
        <v>6.8772541088235304</v>
      </c>
      <c r="D12641" s="1">
        <v>-3.8674411313725501</v>
      </c>
    </row>
    <row r="12642" spans="1:4" x14ac:dyDescent="0.25">
      <c r="A12642" s="2">
        <v>12.343999999999999</v>
      </c>
      <c r="B12642" s="1">
        <v>-14.6352735882353</v>
      </c>
      <c r="C12642" s="1">
        <v>-7.5898747215686297</v>
      </c>
      <c r="D12642" s="1">
        <v>0.32430331862744799</v>
      </c>
    </row>
    <row r="12643" spans="1:4" x14ac:dyDescent="0.25">
      <c r="A12643" s="2">
        <v>12.345000000000001</v>
      </c>
      <c r="B12643" s="1">
        <v>-4.5706795588235298</v>
      </c>
      <c r="C12643" s="1">
        <v>-1.93042524019608</v>
      </c>
      <c r="D12643" s="1">
        <v>6.9228966450980396</v>
      </c>
    </row>
    <row r="12644" spans="1:4" x14ac:dyDescent="0.25">
      <c r="A12644" s="2">
        <v>12.346</v>
      </c>
      <c r="B12644" s="1">
        <v>2.2200673823529402</v>
      </c>
      <c r="C12644" s="1">
        <v>-7.8549888156862799</v>
      </c>
      <c r="D12644" s="1">
        <v>-3.3374927549019602</v>
      </c>
    </row>
    <row r="12645" spans="1:4" x14ac:dyDescent="0.25">
      <c r="A12645" s="2">
        <v>12.347</v>
      </c>
      <c r="B12645" s="1">
        <v>14.5052798529412</v>
      </c>
      <c r="C12645" s="1">
        <v>-12.1962321068627</v>
      </c>
      <c r="D12645" s="1">
        <v>-8.0849469607843201</v>
      </c>
    </row>
    <row r="12646" spans="1:4" x14ac:dyDescent="0.25">
      <c r="A12646" s="2">
        <v>12.348000000000001</v>
      </c>
      <c r="B12646" s="1">
        <v>13.367350999999999</v>
      </c>
      <c r="C12646" s="1">
        <v>3.8652634284313701</v>
      </c>
      <c r="D12646" s="1">
        <v>-1.2140190519607901</v>
      </c>
    </row>
    <row r="12647" spans="1:4" x14ac:dyDescent="0.25">
      <c r="A12647" s="2">
        <v>12.349</v>
      </c>
      <c r="B12647" s="1">
        <v>5.2876878823529401</v>
      </c>
      <c r="C12647" s="1">
        <v>11.0049332686275</v>
      </c>
      <c r="D12647" s="1">
        <v>5.0791179186274498</v>
      </c>
    </row>
    <row r="12648" spans="1:4" x14ac:dyDescent="0.25">
      <c r="A12648" s="2">
        <v>12.35</v>
      </c>
      <c r="B12648" s="1">
        <v>-3.06448894117647</v>
      </c>
      <c r="C12648" s="1">
        <v>25.943376044117599</v>
      </c>
      <c r="D12648" s="1">
        <v>7.7030984215686198</v>
      </c>
    </row>
    <row r="12649" spans="1:4" x14ac:dyDescent="0.25">
      <c r="A12649" s="2">
        <v>12.351000000000001</v>
      </c>
      <c r="B12649" s="1">
        <v>-16.461851941176501</v>
      </c>
      <c r="C12649" s="1">
        <v>6.9766718941176498</v>
      </c>
      <c r="D12649" s="1">
        <v>3.0807709156862702</v>
      </c>
    </row>
    <row r="12650" spans="1:4" x14ac:dyDescent="0.25">
      <c r="A12650" s="2">
        <v>12.352</v>
      </c>
      <c r="B12650" s="1">
        <v>-16.1414642058824</v>
      </c>
      <c r="C12650" s="1">
        <v>-12.490803322549</v>
      </c>
      <c r="D12650" s="1">
        <v>2.3005691392156802</v>
      </c>
    </row>
    <row r="12651" spans="1:4" x14ac:dyDescent="0.25">
      <c r="A12651" s="2">
        <v>12.353</v>
      </c>
      <c r="B12651" s="1">
        <v>-2.4531744117647101</v>
      </c>
      <c r="C12651" s="1">
        <v>-5.9513223343137298</v>
      </c>
      <c r="D12651" s="1">
        <v>4.4597745097796397E-4</v>
      </c>
    </row>
    <row r="12652" spans="1:4" x14ac:dyDescent="0.25">
      <c r="A12652" s="2">
        <v>12.353999999999999</v>
      </c>
      <c r="B12652" s="1">
        <v>4.3449377647058798</v>
      </c>
      <c r="C12652" s="1">
        <v>-10.708647467647101</v>
      </c>
      <c r="D12652" s="1">
        <v>-7.3341867607843199</v>
      </c>
    </row>
    <row r="12653" spans="1:4" x14ac:dyDescent="0.25">
      <c r="A12653" s="2">
        <v>12.353999999999999</v>
      </c>
      <c r="B12653" s="1">
        <v>4.86418685294118</v>
      </c>
      <c r="C12653" s="1">
        <v>-10.914847318627499</v>
      </c>
      <c r="D12653" s="1">
        <v>-2.12670792254902</v>
      </c>
    </row>
    <row r="12654" spans="1:4" x14ac:dyDescent="0.25">
      <c r="A12654" s="2">
        <v>12.355</v>
      </c>
      <c r="B12654" s="1">
        <v>11.680712117647101</v>
      </c>
      <c r="C12654" s="1">
        <v>4.9699054872549002</v>
      </c>
      <c r="D12654" s="1">
        <v>1.7779811568627399</v>
      </c>
    </row>
    <row r="12655" spans="1:4" x14ac:dyDescent="0.25">
      <c r="A12655" s="2">
        <v>12.356</v>
      </c>
      <c r="B12655" s="1">
        <v>2.77614264705882</v>
      </c>
      <c r="C12655" s="1">
        <v>27.6445248147059</v>
      </c>
      <c r="D12655" s="1">
        <v>4.9907931892156796</v>
      </c>
    </row>
    <row r="12656" spans="1:4" x14ac:dyDescent="0.25">
      <c r="A12656" s="2">
        <v>12.356999999999999</v>
      </c>
      <c r="B12656" s="1">
        <v>-10.120384352941199</v>
      </c>
      <c r="C12656" s="1">
        <v>10.102808920588201</v>
      </c>
      <c r="D12656" s="1">
        <v>8.4428180303921501</v>
      </c>
    </row>
    <row r="12657" spans="1:4" x14ac:dyDescent="0.25">
      <c r="A12657" s="2">
        <v>12.358000000000001</v>
      </c>
      <c r="B12657" s="1">
        <v>-11.8880408235294</v>
      </c>
      <c r="C12657" s="1">
        <v>-8.7939345656862802</v>
      </c>
      <c r="D12657" s="1">
        <v>-4.0661717725490201</v>
      </c>
    </row>
    <row r="12658" spans="1:4" x14ac:dyDescent="0.25">
      <c r="A12658" s="2">
        <v>12.359</v>
      </c>
      <c r="B12658" s="1">
        <v>-15.007217970588201</v>
      </c>
      <c r="C12658" s="1">
        <v>2.6796142852941198</v>
      </c>
      <c r="D12658" s="1">
        <v>0.103491495098037</v>
      </c>
    </row>
    <row r="12659" spans="1:4" x14ac:dyDescent="0.25">
      <c r="A12659" s="2">
        <v>12.36</v>
      </c>
      <c r="B12659" s="1">
        <v>-6.2352227352941201</v>
      </c>
      <c r="C12659" s="1">
        <v>-2.8988281117647099</v>
      </c>
      <c r="D12659" s="1">
        <v>5.4250564421568601</v>
      </c>
    </row>
    <row r="12660" spans="1:4" x14ac:dyDescent="0.25">
      <c r="A12660" s="2">
        <v>12.361000000000001</v>
      </c>
      <c r="B12660" s="1">
        <v>-1.407311</v>
      </c>
      <c r="C12660" s="1">
        <v>-18.5331953843137</v>
      </c>
      <c r="D12660" s="1">
        <v>-10.1458573137255</v>
      </c>
    </row>
    <row r="12661" spans="1:4" x14ac:dyDescent="0.25">
      <c r="A12661" s="2">
        <v>12.362</v>
      </c>
      <c r="B12661" s="1">
        <v>3.7667667941176499</v>
      </c>
      <c r="C12661" s="1">
        <v>-9.96485514803922</v>
      </c>
      <c r="D12661" s="1">
        <v>-2.5793721607843199</v>
      </c>
    </row>
    <row r="12662" spans="1:4" x14ac:dyDescent="0.25">
      <c r="A12662" s="2">
        <v>12.363</v>
      </c>
      <c r="B12662" s="1">
        <v>13.9528872058824</v>
      </c>
      <c r="C12662" s="1">
        <v>15.7990798039216</v>
      </c>
      <c r="D12662" s="1">
        <v>5.7673147686274504</v>
      </c>
    </row>
    <row r="12663" spans="1:4" x14ac:dyDescent="0.25">
      <c r="A12663" s="2">
        <v>12.364000000000001</v>
      </c>
      <c r="B12663" s="1">
        <v>4.4885598529411803</v>
      </c>
      <c r="C12663" s="1">
        <v>20.269198001960799</v>
      </c>
      <c r="D12663" s="1">
        <v>4.8619862921568604</v>
      </c>
    </row>
    <row r="12664" spans="1:4" x14ac:dyDescent="0.25">
      <c r="A12664" s="2">
        <v>12.365</v>
      </c>
      <c r="B12664" s="1">
        <v>-5.1488505294117699</v>
      </c>
      <c r="C12664" s="1">
        <v>13.3209994519608</v>
      </c>
      <c r="D12664" s="1">
        <v>6.4039888598039196</v>
      </c>
    </row>
    <row r="12665" spans="1:4" x14ac:dyDescent="0.25">
      <c r="A12665" s="2">
        <v>12.366</v>
      </c>
      <c r="B12665" s="1">
        <v>-9.9399360882352905</v>
      </c>
      <c r="C12665" s="1">
        <v>1.3503616745097999</v>
      </c>
      <c r="D12665" s="1">
        <v>-1.6298813196078501</v>
      </c>
    </row>
    <row r="12666" spans="1:4" x14ac:dyDescent="0.25">
      <c r="A12666" s="2">
        <v>12.367000000000001</v>
      </c>
      <c r="B12666" s="1">
        <v>-13.6299189705882</v>
      </c>
      <c r="C12666" s="1">
        <v>-2.4753819892156899</v>
      </c>
      <c r="D12666" s="1">
        <v>1.42836243627451</v>
      </c>
    </row>
    <row r="12667" spans="1:4" x14ac:dyDescent="0.25">
      <c r="A12667" s="2">
        <v>12.368</v>
      </c>
      <c r="B12667" s="1">
        <v>-8.6731156176470598</v>
      </c>
      <c r="C12667" s="1">
        <v>-5.1596621921568602</v>
      </c>
      <c r="D12667" s="1">
        <v>-0.62518752254902199</v>
      </c>
    </row>
    <row r="12668" spans="1:4" x14ac:dyDescent="0.25">
      <c r="A12668" s="2">
        <v>12.369</v>
      </c>
      <c r="B12668" s="1">
        <v>-4.0587957058823498</v>
      </c>
      <c r="C12668" s="1">
        <v>-21.832393</v>
      </c>
      <c r="D12668" s="1">
        <v>-6.3515741460784296</v>
      </c>
    </row>
    <row r="12669" spans="1:4" x14ac:dyDescent="0.25">
      <c r="A12669" s="2">
        <v>12.37</v>
      </c>
      <c r="B12669" s="1">
        <v>9.5558417352941198</v>
      </c>
      <c r="C12669" s="1">
        <v>1.3650902352941201</v>
      </c>
      <c r="D12669" s="1">
        <v>6.1831770362745102</v>
      </c>
    </row>
    <row r="12670" spans="1:4" x14ac:dyDescent="0.25">
      <c r="A12670" s="2">
        <v>12.371</v>
      </c>
      <c r="B12670" s="1">
        <v>14.8477632941176</v>
      </c>
      <c r="C12670" s="1">
        <v>26.477286372548999</v>
      </c>
      <c r="D12670" s="1">
        <v>5.0165545686274502</v>
      </c>
    </row>
    <row r="12671" spans="1:4" x14ac:dyDescent="0.25">
      <c r="A12671" s="2">
        <v>12.372</v>
      </c>
      <c r="B12671" s="1">
        <v>-1.73506397058824</v>
      </c>
      <c r="C12671" s="1">
        <v>8.2101888598039192</v>
      </c>
      <c r="D12671" s="1">
        <v>-2.4100830960784299</v>
      </c>
    </row>
    <row r="12672" spans="1:4" x14ac:dyDescent="0.25">
      <c r="A12672" s="2">
        <v>12.372999999999999</v>
      </c>
      <c r="B12672" s="1">
        <v>-7.4062951470588203</v>
      </c>
      <c r="C12672" s="1">
        <v>-3.1271208039215699</v>
      </c>
      <c r="D12672" s="1">
        <v>0.213897406862742</v>
      </c>
    </row>
    <row r="12673" spans="1:4" x14ac:dyDescent="0.25">
      <c r="A12673" s="2">
        <v>12.374000000000001</v>
      </c>
      <c r="B12673" s="1">
        <v>-10.024636294117601</v>
      </c>
      <c r="C12673" s="1">
        <v>7.6100000078431398</v>
      </c>
      <c r="D12673" s="1">
        <v>-0.95272506078431596</v>
      </c>
    </row>
    <row r="12674" spans="1:4" x14ac:dyDescent="0.25">
      <c r="A12674" s="2">
        <v>12.375</v>
      </c>
      <c r="B12674" s="1">
        <v>-19.702555470588202</v>
      </c>
      <c r="C12674" s="1">
        <v>-4.5300162186274502</v>
      </c>
      <c r="D12674" s="1">
        <v>1.25907337156862</v>
      </c>
    </row>
    <row r="12675" spans="1:4" x14ac:dyDescent="0.25">
      <c r="A12675" s="2">
        <v>12.375999999999999</v>
      </c>
      <c r="B12675" s="1">
        <v>-10.6138551176471</v>
      </c>
      <c r="C12675" s="1">
        <v>-21.928128645097999</v>
      </c>
      <c r="D12675" s="1">
        <v>1.6712554421568599</v>
      </c>
    </row>
    <row r="12676" spans="1:4" x14ac:dyDescent="0.25">
      <c r="A12676" s="2">
        <v>12.377000000000001</v>
      </c>
      <c r="B12676" s="1">
        <v>7.1032183823529396</v>
      </c>
      <c r="C12676" s="1">
        <v>-0.11881226372549</v>
      </c>
      <c r="D12676" s="1">
        <v>-1.5562773784313699</v>
      </c>
    </row>
    <row r="12677" spans="1:4" x14ac:dyDescent="0.25">
      <c r="A12677" s="2">
        <v>12.378</v>
      </c>
      <c r="B12677" s="1">
        <v>6.3077729705882399</v>
      </c>
      <c r="C12677" s="1">
        <v>1.54919724509804</v>
      </c>
      <c r="D12677" s="1">
        <v>-0.93064387843137597</v>
      </c>
    </row>
    <row r="12678" spans="1:4" x14ac:dyDescent="0.25">
      <c r="A12678" s="2">
        <v>12.379</v>
      </c>
      <c r="B12678" s="1">
        <v>7.34627114705882</v>
      </c>
      <c r="C12678" s="1">
        <v>9.1970024323529405</v>
      </c>
      <c r="D12678" s="1">
        <v>3.49663318333333</v>
      </c>
    </row>
    <row r="12679" spans="1:4" x14ac:dyDescent="0.25">
      <c r="A12679" s="2">
        <v>12.38</v>
      </c>
      <c r="B12679" s="1">
        <v>3.8588322352941198</v>
      </c>
      <c r="C12679" s="1">
        <v>15.4161372235294</v>
      </c>
      <c r="D12679" s="1">
        <v>-2.7781028019607898</v>
      </c>
    </row>
    <row r="12680" spans="1:4" x14ac:dyDescent="0.25">
      <c r="A12680" s="2">
        <v>12.381</v>
      </c>
      <c r="B12680" s="1">
        <v>-11.7922927647059</v>
      </c>
      <c r="C12680" s="1">
        <v>-4.61102330294118</v>
      </c>
      <c r="D12680" s="1">
        <v>-0.41541629019608101</v>
      </c>
    </row>
    <row r="12681" spans="1:4" x14ac:dyDescent="0.25">
      <c r="A12681" s="2">
        <v>12.382</v>
      </c>
      <c r="B12681" s="1">
        <v>-9.4722436470588196</v>
      </c>
      <c r="C12681" s="1">
        <v>11.745043448039199</v>
      </c>
      <c r="D12681" s="1">
        <v>14.9641272186274</v>
      </c>
    </row>
    <row r="12682" spans="1:4" x14ac:dyDescent="0.25">
      <c r="A12682" s="2">
        <v>12.382999999999999</v>
      </c>
      <c r="B12682" s="1">
        <v>-8.0065618235294096</v>
      </c>
      <c r="C12682" s="1">
        <v>-4.1581200588235303</v>
      </c>
      <c r="D12682" s="1">
        <v>-1.1992982637254901</v>
      </c>
    </row>
    <row r="12683" spans="1:4" x14ac:dyDescent="0.25">
      <c r="A12683" s="2">
        <v>12.384</v>
      </c>
      <c r="B12683" s="1">
        <v>-1.5656635588235299</v>
      </c>
      <c r="C12683" s="1">
        <v>-14.799505225490201</v>
      </c>
      <c r="D12683" s="1">
        <v>-4.3164251725490201</v>
      </c>
    </row>
    <row r="12684" spans="1:4" x14ac:dyDescent="0.25">
      <c r="A12684" s="2">
        <v>12.385</v>
      </c>
      <c r="B12684" s="1">
        <v>3.3359005294117599</v>
      </c>
      <c r="C12684" s="1">
        <v>-12.726460295098001</v>
      </c>
      <c r="D12684" s="1">
        <v>-4.2685826107843203</v>
      </c>
    </row>
    <row r="12685" spans="1:4" x14ac:dyDescent="0.25">
      <c r="A12685" s="2">
        <v>12.385999999999999</v>
      </c>
      <c r="B12685" s="1">
        <v>6.4808560000000002</v>
      </c>
      <c r="C12685" s="1">
        <v>0.29358743823529398</v>
      </c>
      <c r="D12685" s="1">
        <v>2.83787790980392</v>
      </c>
    </row>
    <row r="12686" spans="1:4" x14ac:dyDescent="0.25">
      <c r="A12686" s="2">
        <v>12.387</v>
      </c>
      <c r="B12686" s="1">
        <v>13.6472299411765</v>
      </c>
      <c r="C12686" s="1">
        <v>39.169623628431403</v>
      </c>
      <c r="D12686" s="1">
        <v>16.2779575686274</v>
      </c>
    </row>
    <row r="12687" spans="1:4" x14ac:dyDescent="0.25">
      <c r="A12687" s="2">
        <v>12.388</v>
      </c>
      <c r="B12687" s="1">
        <v>-11.199391323529399</v>
      </c>
      <c r="C12687" s="1">
        <v>-4.4563734147058804</v>
      </c>
      <c r="D12687" s="1">
        <v>-6.6607106990196101</v>
      </c>
    </row>
    <row r="12688" spans="1:4" x14ac:dyDescent="0.25">
      <c r="A12688" s="2">
        <v>12.388999999999999</v>
      </c>
      <c r="B12688" s="1">
        <v>-6.78393276470588</v>
      </c>
      <c r="C12688" s="1">
        <v>13.221581666666699</v>
      </c>
      <c r="D12688" s="1">
        <v>15.4499132303922</v>
      </c>
    </row>
    <row r="12689" spans="1:4" x14ac:dyDescent="0.25">
      <c r="A12689" s="2">
        <v>12.39</v>
      </c>
      <c r="B12689" s="1">
        <v>0.467141382352941</v>
      </c>
      <c r="C12689" s="1">
        <v>22.739914073529398</v>
      </c>
      <c r="D12689" s="1">
        <v>4.6264536803921503</v>
      </c>
    </row>
    <row r="12690" spans="1:4" x14ac:dyDescent="0.25">
      <c r="A12690" s="2">
        <v>12.391</v>
      </c>
      <c r="B12690" s="1">
        <v>-16.3145472352941</v>
      </c>
      <c r="C12690" s="1">
        <v>-42.658577949019602</v>
      </c>
      <c r="D12690" s="1">
        <v>-23.0927905666667</v>
      </c>
    </row>
    <row r="12691" spans="1:4" x14ac:dyDescent="0.25">
      <c r="A12691" s="2">
        <v>12.391999999999999</v>
      </c>
      <c r="B12691" s="1">
        <v>4.4296379705882396</v>
      </c>
      <c r="C12691" s="1">
        <v>-4.2391271431372601</v>
      </c>
      <c r="D12691" s="1">
        <v>3.54447574509804</v>
      </c>
    </row>
    <row r="12692" spans="1:4" x14ac:dyDescent="0.25">
      <c r="A12692" s="2">
        <v>12.393000000000001</v>
      </c>
      <c r="B12692" s="1">
        <v>6.6060650000000001</v>
      </c>
      <c r="C12692" s="1">
        <v>6.3805029411767604E-3</v>
      </c>
      <c r="D12692" s="1">
        <v>-4.8537339431372599</v>
      </c>
    </row>
    <row r="12693" spans="1:4" x14ac:dyDescent="0.25">
      <c r="A12693" s="2">
        <v>12.394</v>
      </c>
      <c r="B12693" s="1">
        <v>9.02922741176471</v>
      </c>
      <c r="C12693" s="1">
        <v>5.0730054127450996</v>
      </c>
      <c r="D12693" s="1">
        <v>6.7204858068627402</v>
      </c>
    </row>
    <row r="12694" spans="1:4" x14ac:dyDescent="0.25">
      <c r="A12694" s="2">
        <v>12.395</v>
      </c>
      <c r="B12694" s="1">
        <v>11.445024588235301</v>
      </c>
      <c r="C12694" s="1">
        <v>28.141613741176499</v>
      </c>
      <c r="D12694" s="1">
        <v>4.3725200833333302</v>
      </c>
    </row>
    <row r="12695" spans="1:4" x14ac:dyDescent="0.25">
      <c r="A12695" s="2">
        <v>12.396000000000001</v>
      </c>
      <c r="B12695" s="1">
        <v>-13.3905488235294</v>
      </c>
      <c r="C12695" s="1">
        <v>-10.3109763264706</v>
      </c>
      <c r="D12695" s="1">
        <v>-12.6520715107843</v>
      </c>
    </row>
    <row r="12696" spans="1:4" x14ac:dyDescent="0.25">
      <c r="A12696" s="2">
        <v>12.396000000000001</v>
      </c>
      <c r="B12696" s="1">
        <v>-2.6594009999999999</v>
      </c>
      <c r="C12696" s="1">
        <v>14.296766603921601</v>
      </c>
      <c r="D12696" s="1">
        <v>14.209686821568599</v>
      </c>
    </row>
    <row r="12697" spans="1:4" x14ac:dyDescent="0.25">
      <c r="A12697" s="2">
        <v>12.397</v>
      </c>
      <c r="B12697" s="1">
        <v>-4.3313094117647104</v>
      </c>
      <c r="C12697" s="1">
        <v>9.9334304715686308</v>
      </c>
      <c r="D12697" s="1">
        <v>-1.29866358431373</v>
      </c>
    </row>
    <row r="12698" spans="1:4" x14ac:dyDescent="0.25">
      <c r="A12698" s="2">
        <v>12.398</v>
      </c>
      <c r="B12698" s="1">
        <v>-17.146818823529401</v>
      </c>
      <c r="C12698" s="1">
        <v>-32.996642074509801</v>
      </c>
      <c r="D12698" s="1">
        <v>-15.680873690196099</v>
      </c>
    </row>
    <row r="12699" spans="1:4" x14ac:dyDescent="0.25">
      <c r="A12699" s="2">
        <v>12.398999999999999</v>
      </c>
      <c r="B12699" s="1">
        <v>3.4721573823529401</v>
      </c>
      <c r="C12699" s="1">
        <v>-13.9378844196078</v>
      </c>
      <c r="D12699" s="1">
        <v>5.8114771333333302</v>
      </c>
    </row>
    <row r="12700" spans="1:4" x14ac:dyDescent="0.25">
      <c r="A12700" s="2">
        <v>12.4</v>
      </c>
      <c r="B12700" s="1">
        <v>10.6017051470588</v>
      </c>
      <c r="C12700" s="1">
        <v>9.5946735735294109</v>
      </c>
      <c r="D12700" s="1">
        <v>1.4798851950980401</v>
      </c>
    </row>
    <row r="12701" spans="1:4" x14ac:dyDescent="0.25">
      <c r="A12701" s="2">
        <v>12.401</v>
      </c>
      <c r="B12701" s="1">
        <v>7.3867799411764699</v>
      </c>
      <c r="C12701" s="1">
        <v>11.4836114941176</v>
      </c>
      <c r="D12701" s="1">
        <v>1.39892085980392</v>
      </c>
    </row>
    <row r="12702" spans="1:4" x14ac:dyDescent="0.25">
      <c r="A12702" s="2">
        <v>12.401999999999999</v>
      </c>
      <c r="B12702" s="1">
        <v>2.8571602352941201</v>
      </c>
      <c r="C12702" s="1">
        <v>3.8358063068627501</v>
      </c>
      <c r="D12702" s="1">
        <v>0.87633287745097699</v>
      </c>
    </row>
    <row r="12703" spans="1:4" x14ac:dyDescent="0.25">
      <c r="A12703" s="2">
        <v>12.403</v>
      </c>
      <c r="B12703" s="1">
        <v>-1.07587541176471</v>
      </c>
      <c r="C12703" s="1">
        <v>6.8146577254901999</v>
      </c>
      <c r="D12703" s="1">
        <v>-6.3552543431372603</v>
      </c>
    </row>
    <row r="12704" spans="1:4" x14ac:dyDescent="0.25">
      <c r="A12704" s="2">
        <v>12.404</v>
      </c>
      <c r="B12704" s="1">
        <v>0.41190211764705897</v>
      </c>
      <c r="C12704" s="1">
        <v>21.160275929411799</v>
      </c>
      <c r="D12704" s="1">
        <v>11.681391442156899</v>
      </c>
    </row>
    <row r="12705" spans="1:4" x14ac:dyDescent="0.25">
      <c r="A12705" s="2">
        <v>12.404999999999999</v>
      </c>
      <c r="B12705" s="1">
        <v>-10.020953676470601</v>
      </c>
      <c r="C12705" s="1">
        <v>-1.79786819313725</v>
      </c>
      <c r="D12705" s="1">
        <v>3.3163035274509798</v>
      </c>
    </row>
    <row r="12706" spans="1:4" x14ac:dyDescent="0.25">
      <c r="A12706" s="2">
        <v>12.406000000000001</v>
      </c>
      <c r="B12706" s="1">
        <v>-9.3838608235294103</v>
      </c>
      <c r="C12706" s="1">
        <v>-30.4596474794118</v>
      </c>
      <c r="D12706" s="1">
        <v>-6.8152789754901999</v>
      </c>
    </row>
    <row r="12707" spans="1:4" x14ac:dyDescent="0.25">
      <c r="A12707" s="2">
        <v>12.407</v>
      </c>
      <c r="B12707" s="1">
        <v>5.3024183529411797</v>
      </c>
      <c r="C12707" s="1">
        <v>-3.4916526833333301</v>
      </c>
      <c r="D12707" s="1">
        <v>2.7385125892156799</v>
      </c>
    </row>
    <row r="12708" spans="1:4" x14ac:dyDescent="0.25">
      <c r="A12708" s="2">
        <v>12.407999999999999</v>
      </c>
      <c r="B12708" s="1">
        <v>10.1929345882353</v>
      </c>
      <c r="C12708" s="1">
        <v>3.8873562696078401</v>
      </c>
      <c r="D12708" s="1">
        <v>-1.5341961960784301</v>
      </c>
    </row>
    <row r="12709" spans="1:4" x14ac:dyDescent="0.25">
      <c r="A12709" s="2">
        <v>12.409000000000001</v>
      </c>
      <c r="B12709" s="1">
        <v>11.599694529411799</v>
      </c>
      <c r="C12709" s="1">
        <v>2.2672145833333301</v>
      </c>
      <c r="D12709" s="1">
        <v>11.044717350980401</v>
      </c>
    </row>
    <row r="12710" spans="1:4" x14ac:dyDescent="0.25">
      <c r="A12710" s="2">
        <v>12.41</v>
      </c>
      <c r="B12710" s="1">
        <v>10.0088037058824</v>
      </c>
      <c r="C12710" s="1">
        <v>23.5278920754902</v>
      </c>
      <c r="D12710" s="1">
        <v>7.38292127745098</v>
      </c>
    </row>
    <row r="12711" spans="1:4" x14ac:dyDescent="0.25">
      <c r="A12711" s="2">
        <v>12.411</v>
      </c>
      <c r="B12711" s="1">
        <v>-0.98012735294117703</v>
      </c>
      <c r="C12711" s="1">
        <v>9.0128954225490201</v>
      </c>
      <c r="D12711" s="1">
        <v>-4.58139936078432</v>
      </c>
    </row>
    <row r="12712" spans="1:4" x14ac:dyDescent="0.25">
      <c r="A12712" s="2">
        <v>12.412000000000001</v>
      </c>
      <c r="B12712" s="1">
        <v>-11.015260441176499</v>
      </c>
      <c r="C12712" s="1">
        <v>-1.9635645019607799</v>
      </c>
      <c r="D12712" s="1">
        <v>6.3156641303921504</v>
      </c>
    </row>
    <row r="12713" spans="1:4" x14ac:dyDescent="0.25">
      <c r="A12713" s="2">
        <v>12.413</v>
      </c>
      <c r="B12713" s="1">
        <v>-8.7025765588235302</v>
      </c>
      <c r="C12713" s="1">
        <v>-4.5116055176470597</v>
      </c>
      <c r="D12713" s="1">
        <v>0.42366863921568398</v>
      </c>
    </row>
    <row r="12714" spans="1:4" x14ac:dyDescent="0.25">
      <c r="A12714" s="2">
        <v>12.414</v>
      </c>
      <c r="B12714" s="1">
        <v>-4.8137323235294103</v>
      </c>
      <c r="C12714" s="1">
        <v>-9.2873413519607801</v>
      </c>
      <c r="D12714" s="1">
        <v>-5.6964990696078504</v>
      </c>
    </row>
    <row r="12715" spans="1:4" x14ac:dyDescent="0.25">
      <c r="A12715" s="2">
        <v>12.414999999999999</v>
      </c>
      <c r="B12715" s="1">
        <v>-1.8271294117647101</v>
      </c>
      <c r="C12715" s="1">
        <v>-6.0875615215686301</v>
      </c>
      <c r="D12715" s="1">
        <v>1.1118654892156801</v>
      </c>
    </row>
    <row r="12716" spans="1:4" x14ac:dyDescent="0.25">
      <c r="A12716" s="2">
        <v>12.416</v>
      </c>
      <c r="B12716" s="1">
        <v>9.7657509411764707</v>
      </c>
      <c r="C12716" s="1">
        <v>-3.4916526833333301</v>
      </c>
      <c r="D12716" s="1">
        <v>-1.0741715637254901</v>
      </c>
    </row>
    <row r="12717" spans="1:4" x14ac:dyDescent="0.25">
      <c r="A12717" s="2">
        <v>12.417</v>
      </c>
      <c r="B12717" s="1">
        <v>9.3606630000000006</v>
      </c>
      <c r="C12717" s="1">
        <v>13.714988452941199</v>
      </c>
      <c r="D12717" s="1">
        <v>-3.40373630196079</v>
      </c>
    </row>
    <row r="12718" spans="1:4" x14ac:dyDescent="0.25">
      <c r="A12718" s="2">
        <v>12.417999999999999</v>
      </c>
      <c r="B12718" s="1">
        <v>-1.8197641764705901</v>
      </c>
      <c r="C12718" s="1">
        <v>2.8784498558823501</v>
      </c>
      <c r="D12718" s="1">
        <v>0.62607947745097703</v>
      </c>
    </row>
    <row r="12719" spans="1:4" x14ac:dyDescent="0.25">
      <c r="A12719" s="2">
        <v>12.419</v>
      </c>
      <c r="B12719" s="1">
        <v>2.87189070588235</v>
      </c>
      <c r="C12719" s="1">
        <v>2.2046182000000001</v>
      </c>
      <c r="D12719" s="1">
        <v>1.52036736274509</v>
      </c>
    </row>
    <row r="12720" spans="1:4" x14ac:dyDescent="0.25">
      <c r="A12720" s="2">
        <v>12.42</v>
      </c>
      <c r="B12720" s="1">
        <v>-1.08692326470588</v>
      </c>
      <c r="C12720" s="1">
        <v>26.2747686617647</v>
      </c>
      <c r="D12720" s="1">
        <v>4.5344487539215601</v>
      </c>
    </row>
    <row r="12721" spans="1:4" x14ac:dyDescent="0.25">
      <c r="A12721" s="2">
        <v>12.420999999999999</v>
      </c>
      <c r="B12721" s="1">
        <v>-15.0919181764706</v>
      </c>
      <c r="C12721" s="1">
        <v>-21.0223221568627</v>
      </c>
      <c r="D12721" s="1">
        <v>0.37214588039215402</v>
      </c>
    </row>
    <row r="12722" spans="1:4" x14ac:dyDescent="0.25">
      <c r="A12722" s="2">
        <v>12.422000000000001</v>
      </c>
      <c r="B12722" s="1">
        <v>0.93851644117647104</v>
      </c>
      <c r="C12722" s="1">
        <v>-20.175429911764699</v>
      </c>
      <c r="D12722" s="1">
        <v>-4.0808925607843198</v>
      </c>
    </row>
    <row r="12723" spans="1:4" x14ac:dyDescent="0.25">
      <c r="A12723" s="2">
        <v>12.423</v>
      </c>
      <c r="B12723" s="1">
        <v>11.1209542352941</v>
      </c>
      <c r="C12723" s="1">
        <v>13.416735097058799</v>
      </c>
      <c r="D12723" s="1">
        <v>0.88737346862744804</v>
      </c>
    </row>
    <row r="12724" spans="1:4" x14ac:dyDescent="0.25">
      <c r="A12724" s="2">
        <v>12.423999999999999</v>
      </c>
      <c r="B12724" s="1">
        <v>-1.5509330882352901</v>
      </c>
      <c r="C12724" s="1">
        <v>-18.0987028411765</v>
      </c>
      <c r="D12724" s="1">
        <v>-3.61350753431373</v>
      </c>
    </row>
    <row r="12725" spans="1:4" x14ac:dyDescent="0.25">
      <c r="A12725" s="2">
        <v>12.425000000000001</v>
      </c>
      <c r="B12725" s="1">
        <v>8.3810867058823497</v>
      </c>
      <c r="C12725" s="1">
        <v>11.9917468411765</v>
      </c>
      <c r="D12725" s="1">
        <v>6.9008154627450997</v>
      </c>
    </row>
    <row r="12726" spans="1:4" x14ac:dyDescent="0.25">
      <c r="A12726" s="2">
        <v>12.426</v>
      </c>
      <c r="B12726" s="1">
        <v>9.8983251764705908</v>
      </c>
      <c r="C12726" s="1">
        <v>28.771259714705899</v>
      </c>
      <c r="D12726" s="1">
        <v>14.3348135215686</v>
      </c>
    </row>
    <row r="12727" spans="1:4" x14ac:dyDescent="0.25">
      <c r="A12727" s="2">
        <v>12.427</v>
      </c>
      <c r="B12727" s="1">
        <v>-2.32428279411765</v>
      </c>
      <c r="C12727" s="1">
        <v>12.002793261764699</v>
      </c>
      <c r="D12727" s="1">
        <v>1.2811545539215701</v>
      </c>
    </row>
    <row r="12728" spans="1:4" x14ac:dyDescent="0.25">
      <c r="A12728" s="2">
        <v>12.428000000000001</v>
      </c>
      <c r="B12728" s="1">
        <v>-3.91517361764706</v>
      </c>
      <c r="C12728" s="1">
        <v>-1.73895395</v>
      </c>
      <c r="D12728" s="1">
        <v>0.25069937745097798</v>
      </c>
    </row>
    <row r="12729" spans="1:4" x14ac:dyDescent="0.25">
      <c r="A12729" s="2">
        <v>12.429</v>
      </c>
      <c r="B12729" s="1">
        <v>-9.4832915</v>
      </c>
      <c r="C12729" s="1">
        <v>-24.373069735294099</v>
      </c>
      <c r="D12729" s="1">
        <v>-5.0561447813725504</v>
      </c>
    </row>
    <row r="12730" spans="1:4" x14ac:dyDescent="0.25">
      <c r="A12730" s="2">
        <v>12.43</v>
      </c>
      <c r="B12730" s="1">
        <v>2.13168455882353</v>
      </c>
      <c r="C12730" s="1">
        <v>9.3001023578431408</v>
      </c>
      <c r="D12730" s="1">
        <v>-0.610466734313728</v>
      </c>
    </row>
    <row r="12731" spans="1:4" x14ac:dyDescent="0.25">
      <c r="A12731" s="2">
        <v>12.430999999999999</v>
      </c>
      <c r="B12731" s="1">
        <v>4.20499829411765</v>
      </c>
      <c r="C12731" s="1">
        <v>-5.8187652872548998</v>
      </c>
      <c r="D12731" s="1">
        <v>5.0570367362745099</v>
      </c>
    </row>
    <row r="12732" spans="1:4" x14ac:dyDescent="0.25">
      <c r="A12732" s="2">
        <v>12.432</v>
      </c>
      <c r="B12732" s="1">
        <v>-0.40932161764705899</v>
      </c>
      <c r="C12732" s="1">
        <v>-11.599725395098</v>
      </c>
      <c r="D12732" s="1">
        <v>-3.0872393549019601</v>
      </c>
    </row>
    <row r="12733" spans="1:4" x14ac:dyDescent="0.25">
      <c r="A12733" s="2">
        <v>12.433</v>
      </c>
      <c r="B12733" s="1">
        <v>9.7878466470588208</v>
      </c>
      <c r="C12733" s="1">
        <v>20.968804639215701</v>
      </c>
      <c r="D12733" s="1">
        <v>1.5718901215686301</v>
      </c>
    </row>
    <row r="12734" spans="1:4" x14ac:dyDescent="0.25">
      <c r="A12734" s="2">
        <v>12.433999999999999</v>
      </c>
      <c r="B12734" s="1">
        <v>0.13202317647058801</v>
      </c>
      <c r="C12734" s="1">
        <v>7.2712431098039199</v>
      </c>
      <c r="D12734" s="1">
        <v>3.1911768274509802</v>
      </c>
    </row>
    <row r="12735" spans="1:4" x14ac:dyDescent="0.25">
      <c r="A12735" s="2">
        <v>12.435</v>
      </c>
      <c r="B12735" s="1">
        <v>-11.3614265</v>
      </c>
      <c r="C12735" s="1">
        <v>10.077033939215699</v>
      </c>
      <c r="D12735" s="1">
        <v>1.14865686274488E-2</v>
      </c>
    </row>
    <row r="12736" spans="1:4" x14ac:dyDescent="0.25">
      <c r="A12736" s="2">
        <v>12.436</v>
      </c>
      <c r="B12736" s="1">
        <v>-13.895067441176501</v>
      </c>
      <c r="C12736" s="1">
        <v>-8.5987811352941197</v>
      </c>
      <c r="D12736" s="1">
        <v>-4.1949786696078499</v>
      </c>
    </row>
    <row r="12737" spans="1:4" x14ac:dyDescent="0.25">
      <c r="A12737" s="2">
        <v>12.436999999999999</v>
      </c>
      <c r="B12737" s="1">
        <v>-4.5375360000000002</v>
      </c>
      <c r="C12737" s="1">
        <v>-2.8693709901960802</v>
      </c>
      <c r="D12737" s="1">
        <v>3.5371153509803901</v>
      </c>
    </row>
    <row r="12738" spans="1:4" x14ac:dyDescent="0.25">
      <c r="A12738" s="2">
        <v>12.438000000000001</v>
      </c>
      <c r="B12738" s="1">
        <v>0.48923708823529399</v>
      </c>
      <c r="C12738" s="1">
        <v>0.80908706568627398</v>
      </c>
      <c r="D12738" s="1">
        <v>0.92049524215686096</v>
      </c>
    </row>
    <row r="12739" spans="1:4" x14ac:dyDescent="0.25">
      <c r="A12739" s="2">
        <v>12.438000000000001</v>
      </c>
      <c r="B12739" s="1">
        <v>1.10791685294118</v>
      </c>
      <c r="C12739" s="1">
        <v>-20.749843782352901</v>
      </c>
      <c r="D12739" s="1">
        <v>-10.3151463784314</v>
      </c>
    </row>
    <row r="12740" spans="1:4" x14ac:dyDescent="0.25">
      <c r="A12740" s="2">
        <v>12.439</v>
      </c>
      <c r="B12740" s="1">
        <v>9.8578163823529401</v>
      </c>
      <c r="C12740" s="1">
        <v>0.51451585</v>
      </c>
      <c r="D12740" s="1">
        <v>-1.65196250196079</v>
      </c>
    </row>
    <row r="12741" spans="1:4" x14ac:dyDescent="0.25">
      <c r="A12741" s="2">
        <v>12.44</v>
      </c>
      <c r="B12741" s="1">
        <v>2.7172207647058801</v>
      </c>
      <c r="C12741" s="1">
        <v>7.4443036990196099</v>
      </c>
      <c r="D12741" s="1">
        <v>-7.3157963725492395E-2</v>
      </c>
    </row>
    <row r="12742" spans="1:4" x14ac:dyDescent="0.25">
      <c r="A12742" s="2">
        <v>12.441000000000001</v>
      </c>
      <c r="B12742" s="1">
        <v>-0.89542714705882398</v>
      </c>
      <c r="C12742" s="1">
        <v>24.562573470588202</v>
      </c>
      <c r="D12742" s="1">
        <v>11.6482696686274</v>
      </c>
    </row>
    <row r="12743" spans="1:4" x14ac:dyDescent="0.25">
      <c r="A12743" s="2">
        <v>12.442</v>
      </c>
      <c r="B12743" s="1">
        <v>-8.2606624411764695</v>
      </c>
      <c r="C12743" s="1">
        <v>13.265767349019599</v>
      </c>
      <c r="D12743" s="1">
        <v>5.82987811862745</v>
      </c>
    </row>
    <row r="12744" spans="1:4" x14ac:dyDescent="0.25">
      <c r="A12744" s="2">
        <v>12.443</v>
      </c>
      <c r="B12744" s="1">
        <v>-12.558277235294099</v>
      </c>
      <c r="C12744" s="1">
        <v>-16.618482482352899</v>
      </c>
      <c r="D12744" s="1">
        <v>-7.2863441990196103</v>
      </c>
    </row>
    <row r="12745" spans="1:4" x14ac:dyDescent="0.25">
      <c r="A12745" s="2">
        <v>12.444000000000001</v>
      </c>
      <c r="B12745" s="1">
        <v>-2.7220054999999999</v>
      </c>
      <c r="C12745" s="1">
        <v>-9.3020699127451003</v>
      </c>
      <c r="D12745" s="1">
        <v>-2.7891433931372598</v>
      </c>
    </row>
    <row r="12746" spans="1:4" x14ac:dyDescent="0.25">
      <c r="A12746" s="2">
        <v>12.445</v>
      </c>
      <c r="B12746" s="1">
        <v>1.11896470588235</v>
      </c>
      <c r="C12746" s="1">
        <v>9.4751867647058702E-2</v>
      </c>
      <c r="D12746" s="1">
        <v>-4.4194706901960803</v>
      </c>
    </row>
    <row r="12747" spans="1:4" x14ac:dyDescent="0.25">
      <c r="A12747" s="2">
        <v>12.446</v>
      </c>
      <c r="B12747" s="1">
        <v>3.4574269117647098</v>
      </c>
      <c r="C12747" s="1">
        <v>-0.39497277843137302</v>
      </c>
      <c r="D12747" s="1">
        <v>5.4839395950980396</v>
      </c>
    </row>
    <row r="12748" spans="1:4" x14ac:dyDescent="0.25">
      <c r="A12748" s="2">
        <v>12.446999999999999</v>
      </c>
      <c r="B12748" s="1">
        <v>0.76911602941176505</v>
      </c>
      <c r="C12748" s="1">
        <v>-8.1642885921568595</v>
      </c>
      <c r="D12748" s="1">
        <v>5.6605890539215702</v>
      </c>
    </row>
    <row r="12749" spans="1:4" x14ac:dyDescent="0.25">
      <c r="A12749" s="2">
        <v>12.448</v>
      </c>
      <c r="B12749" s="1">
        <v>1.31046082352941</v>
      </c>
      <c r="C12749" s="1">
        <v>23.943973917647099</v>
      </c>
      <c r="D12749" s="1">
        <v>4.9208694450980399</v>
      </c>
    </row>
    <row r="12750" spans="1:4" x14ac:dyDescent="0.25">
      <c r="A12750" s="2">
        <v>12.449</v>
      </c>
      <c r="B12750" s="1">
        <v>-1.657729</v>
      </c>
      <c r="C12750" s="1">
        <v>27.059064523529401</v>
      </c>
      <c r="D12750" s="1">
        <v>12.513115977450999</v>
      </c>
    </row>
    <row r="12751" spans="1:4" x14ac:dyDescent="0.25">
      <c r="A12751" s="2">
        <v>12.45</v>
      </c>
      <c r="B12751" s="1">
        <v>-7.7340481176470597</v>
      </c>
      <c r="C12751" s="1">
        <v>-14.799505225490201</v>
      </c>
      <c r="D12751" s="1">
        <v>-0.37125392549019898</v>
      </c>
    </row>
    <row r="12752" spans="1:4" x14ac:dyDescent="0.25">
      <c r="A12752" s="2">
        <v>12.451000000000001</v>
      </c>
      <c r="B12752" s="1">
        <v>-7.8776702058823496</v>
      </c>
      <c r="C12752" s="1">
        <v>-7.8770816568627504</v>
      </c>
      <c r="D12752" s="1">
        <v>-8.1953528725490195</v>
      </c>
    </row>
    <row r="12753" spans="1:4" x14ac:dyDescent="0.25">
      <c r="A12753" s="2">
        <v>12.452</v>
      </c>
      <c r="B12753" s="1">
        <v>-2.8914059117647102</v>
      </c>
      <c r="C12753" s="1">
        <v>-1.14612937843137</v>
      </c>
      <c r="D12753" s="1">
        <v>5.5207415656862704</v>
      </c>
    </row>
    <row r="12754" spans="1:4" x14ac:dyDescent="0.25">
      <c r="A12754" s="2">
        <v>12.452999999999999</v>
      </c>
      <c r="B12754" s="1">
        <v>3.5053009411764702</v>
      </c>
      <c r="C12754" s="1">
        <v>-5.3584977627450998</v>
      </c>
      <c r="D12754" s="1">
        <v>1.4982861803921499</v>
      </c>
    </row>
    <row r="12755" spans="1:4" x14ac:dyDescent="0.25">
      <c r="A12755" s="2">
        <v>12.454000000000001</v>
      </c>
      <c r="B12755" s="1">
        <v>-0.777583382352941</v>
      </c>
      <c r="C12755" s="1">
        <v>2.2119824803921602</v>
      </c>
      <c r="D12755" s="1">
        <v>-1.6593228960784301</v>
      </c>
    </row>
    <row r="12756" spans="1:4" x14ac:dyDescent="0.25">
      <c r="A12756" s="2">
        <v>12.455</v>
      </c>
      <c r="B12756" s="1">
        <v>-2.6999097941176502</v>
      </c>
      <c r="C12756" s="1">
        <v>-3.6021168892156901</v>
      </c>
      <c r="D12756" s="1">
        <v>5.0570367362745099</v>
      </c>
    </row>
    <row r="12757" spans="1:4" x14ac:dyDescent="0.25">
      <c r="A12757" s="2">
        <v>12.456</v>
      </c>
      <c r="B12757" s="1">
        <v>2.2090195294117598</v>
      </c>
      <c r="C12757" s="1">
        <v>13.803359817647101</v>
      </c>
      <c r="D12757" s="1">
        <v>0.92049524215686096</v>
      </c>
    </row>
    <row r="12758" spans="1:4" x14ac:dyDescent="0.25">
      <c r="A12758" s="2">
        <v>12.457000000000001</v>
      </c>
      <c r="B12758" s="1">
        <v>-2.1806607058823499</v>
      </c>
      <c r="C12758" s="1">
        <v>20.335476525490201</v>
      </c>
      <c r="D12758" s="1">
        <v>2.3888938686274499</v>
      </c>
    </row>
    <row r="12759" spans="1:4" x14ac:dyDescent="0.25">
      <c r="A12759" s="2">
        <v>12.458</v>
      </c>
      <c r="B12759" s="1">
        <v>-12.285763529411801</v>
      </c>
      <c r="C12759" s="1">
        <v>-10.9516687205882</v>
      </c>
      <c r="D12759" s="1">
        <v>-2.0236624049019598</v>
      </c>
    </row>
    <row r="12760" spans="1:4" x14ac:dyDescent="0.25">
      <c r="A12760" s="2">
        <v>12.459</v>
      </c>
      <c r="B12760" s="1">
        <v>-9.2365561176470603</v>
      </c>
      <c r="C12760" s="1">
        <v>-5.3842727441176503</v>
      </c>
      <c r="D12760" s="1">
        <v>-1.8764545225490199</v>
      </c>
    </row>
    <row r="12761" spans="1:4" x14ac:dyDescent="0.25">
      <c r="A12761" s="2">
        <v>12.46</v>
      </c>
      <c r="B12761" s="1">
        <v>-4.2208308823529403</v>
      </c>
      <c r="C12761" s="1">
        <v>5.0619589921568604</v>
      </c>
      <c r="D12761" s="1">
        <v>1.9730316009803901</v>
      </c>
    </row>
    <row r="12762" spans="1:4" x14ac:dyDescent="0.25">
      <c r="A12762" s="2">
        <v>12.461</v>
      </c>
      <c r="B12762" s="1">
        <v>-4.9168456176470601</v>
      </c>
      <c r="C12762" s="1">
        <v>-18.006649336274499</v>
      </c>
      <c r="D12762" s="1">
        <v>-3.7496748254901999</v>
      </c>
    </row>
    <row r="12763" spans="1:4" x14ac:dyDescent="0.25">
      <c r="A12763" s="2">
        <v>12.462</v>
      </c>
      <c r="B12763" s="1">
        <v>-0.21414288235294099</v>
      </c>
      <c r="C12763" s="1">
        <v>-8.5877347147058796</v>
      </c>
      <c r="D12763" s="1">
        <v>-4.85741414019608</v>
      </c>
    </row>
    <row r="12764" spans="1:4" x14ac:dyDescent="0.25">
      <c r="A12764" s="2">
        <v>12.462999999999999</v>
      </c>
      <c r="B12764" s="1">
        <v>4.3191594411764704</v>
      </c>
      <c r="C12764" s="1">
        <v>17.6916998647059</v>
      </c>
      <c r="D12764" s="1">
        <v>4.7773417598039201</v>
      </c>
    </row>
    <row r="12765" spans="1:4" x14ac:dyDescent="0.25">
      <c r="A12765" s="2">
        <v>12.464</v>
      </c>
      <c r="B12765" s="1">
        <v>4.0687414411764697</v>
      </c>
      <c r="C12765" s="1">
        <v>17.4339500509804</v>
      </c>
      <c r="D12765" s="1">
        <v>9.5284761627450898</v>
      </c>
    </row>
    <row r="12766" spans="1:4" x14ac:dyDescent="0.25">
      <c r="A12766" s="2">
        <v>12.465</v>
      </c>
      <c r="B12766" s="1">
        <v>-2.8288014117647098</v>
      </c>
      <c r="C12766" s="1">
        <v>10.054941098039199</v>
      </c>
      <c r="D12766" s="1">
        <v>-2.11198713431373</v>
      </c>
    </row>
    <row r="12767" spans="1:4" x14ac:dyDescent="0.25">
      <c r="A12767" s="2">
        <v>12.465999999999999</v>
      </c>
      <c r="B12767" s="1">
        <v>-8.4300628529411803</v>
      </c>
      <c r="C12767" s="1">
        <v>-4.0108344509803899</v>
      </c>
      <c r="D12767" s="1">
        <v>-3.4405382725490199</v>
      </c>
    </row>
    <row r="12768" spans="1:4" x14ac:dyDescent="0.25">
      <c r="A12768" s="2">
        <v>12.467000000000001</v>
      </c>
      <c r="B12768" s="1">
        <v>-4.6001405000000002</v>
      </c>
      <c r="C12768" s="1">
        <v>0.72807998137254903</v>
      </c>
      <c r="D12768" s="1">
        <v>1.3142763274509801</v>
      </c>
    </row>
    <row r="12769" spans="1:4" x14ac:dyDescent="0.25">
      <c r="A12769" s="2">
        <v>12.468</v>
      </c>
      <c r="B12769" s="1">
        <v>-2.5820660294117599</v>
      </c>
      <c r="C12769" s="1">
        <v>-3.8561845627451001</v>
      </c>
      <c r="D12769" s="1">
        <v>-0.124680722549023</v>
      </c>
    </row>
    <row r="12770" spans="1:4" x14ac:dyDescent="0.25">
      <c r="A12770" s="2">
        <v>12.468999999999999</v>
      </c>
      <c r="B12770" s="1">
        <v>-0.62291344117647096</v>
      </c>
      <c r="C12770" s="1">
        <v>-15.6648081715686</v>
      </c>
      <c r="D12770" s="1">
        <v>-3.5067818196078502</v>
      </c>
    </row>
    <row r="12771" spans="1:4" x14ac:dyDescent="0.25">
      <c r="A12771" s="2">
        <v>12.47</v>
      </c>
      <c r="B12771" s="1">
        <v>8.8929705588235297</v>
      </c>
      <c r="C12771" s="1">
        <v>6.1040046676470601</v>
      </c>
      <c r="D12771" s="1">
        <v>-0.78343599607843395</v>
      </c>
    </row>
    <row r="12772" spans="1:4" x14ac:dyDescent="0.25">
      <c r="A12772" s="2">
        <v>12.471</v>
      </c>
      <c r="B12772" s="1">
        <v>5.5896625294117701</v>
      </c>
      <c r="C12772" s="1">
        <v>7.4553501196078402</v>
      </c>
      <c r="D12772" s="1">
        <v>4.3651596892156803</v>
      </c>
    </row>
    <row r="12773" spans="1:4" x14ac:dyDescent="0.25">
      <c r="A12773" s="2">
        <v>12.472</v>
      </c>
      <c r="B12773" s="1">
        <v>0.27564526470588202</v>
      </c>
      <c r="C12773" s="1">
        <v>9.0570811049019593</v>
      </c>
      <c r="D12773" s="1">
        <v>2.7679541656862701</v>
      </c>
    </row>
    <row r="12774" spans="1:4" x14ac:dyDescent="0.25">
      <c r="A12774" s="2">
        <v>12.473000000000001</v>
      </c>
      <c r="B12774" s="1">
        <v>-5.3771728235294098</v>
      </c>
      <c r="C12774" s="1">
        <v>5.0177733098039203</v>
      </c>
      <c r="D12774" s="1">
        <v>-1.0005676225490201</v>
      </c>
    </row>
    <row r="12775" spans="1:4" x14ac:dyDescent="0.25">
      <c r="A12775" s="2">
        <v>12.474</v>
      </c>
      <c r="B12775" s="1">
        <v>-15.312875235294101</v>
      </c>
      <c r="C12775" s="1">
        <v>-3.5468847862745099</v>
      </c>
      <c r="D12775" s="1">
        <v>1.0529823362745101</v>
      </c>
    </row>
    <row r="12776" spans="1:4" x14ac:dyDescent="0.25">
      <c r="A12776" s="2">
        <v>12.475</v>
      </c>
      <c r="B12776" s="1">
        <v>-2.8803580588235298</v>
      </c>
      <c r="C12776" s="1">
        <v>13.055885357843099</v>
      </c>
      <c r="D12776" s="1">
        <v>12.6014407068627</v>
      </c>
    </row>
    <row r="12777" spans="1:4" x14ac:dyDescent="0.25">
      <c r="A12777" s="2">
        <v>12.476000000000001</v>
      </c>
      <c r="B12777" s="1">
        <v>-5.7675302941176501</v>
      </c>
      <c r="C12777" s="1">
        <v>-13.7206381480392</v>
      </c>
      <c r="D12777" s="1">
        <v>-6.2742900078431401</v>
      </c>
    </row>
    <row r="12778" spans="1:4" x14ac:dyDescent="0.25">
      <c r="A12778" s="2">
        <v>12.477</v>
      </c>
      <c r="B12778" s="1">
        <v>-0.39827376470588199</v>
      </c>
      <c r="C12778" s="1">
        <v>-16.3275934068627</v>
      </c>
      <c r="D12778" s="1">
        <v>-6.8852027196078502</v>
      </c>
    </row>
    <row r="12779" spans="1:4" x14ac:dyDescent="0.25">
      <c r="A12779" s="2">
        <v>12.478</v>
      </c>
      <c r="B12779" s="1">
        <v>13.2973812647059</v>
      </c>
      <c r="C12779" s="1">
        <v>16.513415001960801</v>
      </c>
      <c r="D12779" s="1">
        <v>6.23101959803921</v>
      </c>
    </row>
    <row r="12780" spans="1:4" x14ac:dyDescent="0.25">
      <c r="A12780" s="2">
        <v>12.478999999999999</v>
      </c>
      <c r="B12780" s="1">
        <v>-4.8026844705882397</v>
      </c>
      <c r="C12780" s="1">
        <v>-7.0228251313725503</v>
      </c>
      <c r="D12780" s="1">
        <v>-6.2154068549019597</v>
      </c>
    </row>
    <row r="12781" spans="1:4" x14ac:dyDescent="0.25">
      <c r="A12781" s="2">
        <v>12.478999999999999</v>
      </c>
      <c r="B12781" s="1">
        <v>-1.8602729705882399</v>
      </c>
      <c r="C12781" s="1">
        <v>6.0377261441176504</v>
      </c>
      <c r="D12781" s="1">
        <v>4.6080526950980403</v>
      </c>
    </row>
    <row r="12782" spans="1:4" x14ac:dyDescent="0.25">
      <c r="A12782" s="2">
        <v>12.48</v>
      </c>
      <c r="B12782" s="1">
        <v>-4.4859793529411798</v>
      </c>
      <c r="C12782" s="1">
        <v>21.388568621568599</v>
      </c>
      <c r="D12782" s="1">
        <v>4.6374942715686203</v>
      </c>
    </row>
    <row r="12783" spans="1:4" x14ac:dyDescent="0.25">
      <c r="A12783" s="2">
        <v>12.481</v>
      </c>
      <c r="B12783" s="1">
        <v>-7.9365920882352903</v>
      </c>
      <c r="C12783" s="1">
        <v>1.54551510490196</v>
      </c>
      <c r="D12783" s="1">
        <v>7.7583013774509801</v>
      </c>
    </row>
    <row r="12784" spans="1:4" x14ac:dyDescent="0.25">
      <c r="A12784" s="2">
        <v>12.481999999999999</v>
      </c>
      <c r="B12784" s="1">
        <v>-3.2817633823529402</v>
      </c>
      <c r="C12784" s="1">
        <v>-8.9043987715686299</v>
      </c>
      <c r="D12784" s="1">
        <v>-6.4435790725490198</v>
      </c>
    </row>
    <row r="12785" spans="1:4" x14ac:dyDescent="0.25">
      <c r="A12785" s="2">
        <v>12.483000000000001</v>
      </c>
      <c r="B12785" s="1">
        <v>-3.0350280000000001</v>
      </c>
      <c r="C12785" s="1">
        <v>-21.666696691176501</v>
      </c>
      <c r="D12785" s="1">
        <v>-11.0548659872549</v>
      </c>
    </row>
    <row r="12786" spans="1:4" x14ac:dyDescent="0.25">
      <c r="A12786" s="2">
        <v>12.484</v>
      </c>
      <c r="B12786" s="1">
        <v>16.346588676470599</v>
      </c>
      <c r="C12786" s="1">
        <v>15.6554763362745</v>
      </c>
      <c r="D12786" s="1">
        <v>17.245849395097999</v>
      </c>
    </row>
    <row r="12787" spans="1:4" x14ac:dyDescent="0.25">
      <c r="A12787" s="2">
        <v>12.484999999999999</v>
      </c>
      <c r="B12787" s="1">
        <v>-0.99485782352941199</v>
      </c>
      <c r="C12787" s="1">
        <v>2.3261288264705899</v>
      </c>
      <c r="D12787" s="1">
        <v>-4.6439627107843204</v>
      </c>
    </row>
    <row r="12788" spans="1:4" x14ac:dyDescent="0.25">
      <c r="A12788" s="2">
        <v>12.486000000000001</v>
      </c>
      <c r="B12788" s="1">
        <v>-6.3825274411764701</v>
      </c>
      <c r="C12788" s="1">
        <v>-8.6761060794117704</v>
      </c>
      <c r="D12788" s="1">
        <v>2.4956195833333301</v>
      </c>
    </row>
    <row r="12789" spans="1:4" x14ac:dyDescent="0.25">
      <c r="A12789" s="2">
        <v>12.487</v>
      </c>
      <c r="B12789" s="1">
        <v>15.201294588235299</v>
      </c>
      <c r="C12789" s="1">
        <v>44.158923594117603</v>
      </c>
      <c r="D12789" s="1">
        <v>20.028078371568601</v>
      </c>
    </row>
    <row r="12790" spans="1:4" x14ac:dyDescent="0.25">
      <c r="A12790" s="2">
        <v>12.488</v>
      </c>
      <c r="B12790" s="1">
        <v>-11.0815475588235</v>
      </c>
      <c r="C12790" s="1">
        <v>-2.5048391107843102</v>
      </c>
      <c r="D12790" s="1">
        <v>-6.3773355254902002</v>
      </c>
    </row>
    <row r="12791" spans="1:4" x14ac:dyDescent="0.25">
      <c r="A12791" s="2">
        <v>12.489000000000001</v>
      </c>
      <c r="B12791" s="1">
        <v>-8.4668890294117691</v>
      </c>
      <c r="C12791" s="1">
        <v>-26.9837071343137</v>
      </c>
      <c r="D12791" s="1">
        <v>-3.81591837254902</v>
      </c>
    </row>
    <row r="12792" spans="1:4" x14ac:dyDescent="0.25">
      <c r="A12792" s="2">
        <v>12.49</v>
      </c>
      <c r="B12792" s="1">
        <v>16.416558411764701</v>
      </c>
      <c r="C12792" s="1">
        <v>18.104099566666701</v>
      </c>
      <c r="D12792" s="1">
        <v>3.7726479627451002</v>
      </c>
    </row>
    <row r="12793" spans="1:4" x14ac:dyDescent="0.25">
      <c r="A12793" s="2">
        <v>12.491</v>
      </c>
      <c r="B12793" s="1">
        <v>-7.0122550588235297</v>
      </c>
      <c r="C12793" s="1">
        <v>-16.4270111921569</v>
      </c>
      <c r="D12793" s="1">
        <v>-9.8624821401960805</v>
      </c>
    </row>
    <row r="12794" spans="1:4" x14ac:dyDescent="0.25">
      <c r="A12794" s="2">
        <v>12.492000000000001</v>
      </c>
      <c r="B12794" s="1">
        <v>-0.54926108823529396</v>
      </c>
      <c r="C12794" s="1">
        <v>-7.6819282264705899</v>
      </c>
      <c r="D12794" s="1">
        <v>5.4655386098039198</v>
      </c>
    </row>
    <row r="12795" spans="1:4" x14ac:dyDescent="0.25">
      <c r="A12795" s="2">
        <v>12.493</v>
      </c>
      <c r="B12795" s="1">
        <v>15.370695</v>
      </c>
      <c r="C12795" s="1">
        <v>32.284021461764702</v>
      </c>
      <c r="D12795" s="1">
        <v>8.3434527098039197</v>
      </c>
    </row>
    <row r="12796" spans="1:4" x14ac:dyDescent="0.25">
      <c r="A12796" s="2">
        <v>12.494</v>
      </c>
      <c r="B12796" s="1">
        <v>-9.8773315882353003</v>
      </c>
      <c r="C12796" s="1">
        <v>-9.3241627539215699</v>
      </c>
      <c r="D12796" s="1">
        <v>-10.370349334313699</v>
      </c>
    </row>
    <row r="12797" spans="1:4" x14ac:dyDescent="0.25">
      <c r="A12797" s="2">
        <v>12.494999999999999</v>
      </c>
      <c r="B12797" s="1">
        <v>-1.7645249117647099</v>
      </c>
      <c r="C12797" s="1">
        <v>-3.8046346</v>
      </c>
      <c r="D12797" s="1">
        <v>5.6237870833333297</v>
      </c>
    </row>
    <row r="12798" spans="1:4" x14ac:dyDescent="0.25">
      <c r="A12798" s="2">
        <v>12.496</v>
      </c>
      <c r="B12798" s="1">
        <v>3.0891651470588202</v>
      </c>
      <c r="C12798" s="1">
        <v>9.6793627980392198</v>
      </c>
      <c r="D12798" s="1">
        <v>-1.33178535784314</v>
      </c>
    </row>
    <row r="12799" spans="1:4" x14ac:dyDescent="0.25">
      <c r="A12799" s="2">
        <v>12.497</v>
      </c>
      <c r="B12799" s="1">
        <v>-8.16491438235294</v>
      </c>
      <c r="C12799" s="1">
        <v>-1.9967037637254901</v>
      </c>
      <c r="D12799" s="1">
        <v>-0.49270042843137501</v>
      </c>
    </row>
    <row r="12800" spans="1:4" x14ac:dyDescent="0.25">
      <c r="A12800" s="2">
        <v>12.497999999999999</v>
      </c>
      <c r="B12800" s="1">
        <v>3.4574269117647098</v>
      </c>
      <c r="C12800" s="1">
        <v>-6.5220540647058796</v>
      </c>
      <c r="D12800" s="1">
        <v>1.8479049009803901</v>
      </c>
    </row>
    <row r="12801" spans="1:4" x14ac:dyDescent="0.25">
      <c r="A12801" s="2">
        <v>12.499000000000001</v>
      </c>
      <c r="B12801" s="1">
        <v>-4.3055310882352904</v>
      </c>
      <c r="C12801" s="1">
        <v>-14.674312458823501</v>
      </c>
      <c r="D12801" s="1">
        <v>-13.012730822549001</v>
      </c>
    </row>
    <row r="12802" spans="1:4" x14ac:dyDescent="0.25">
      <c r="A12802" s="2">
        <v>12.5</v>
      </c>
      <c r="B12802" s="1">
        <v>-1.1679408529411801</v>
      </c>
      <c r="C12802" s="1">
        <v>5.5369550774509797</v>
      </c>
      <c r="D12802" s="1">
        <v>8.4612190156862699</v>
      </c>
    </row>
    <row r="12803" spans="1:4" x14ac:dyDescent="0.25">
      <c r="A12803" s="2">
        <v>12.500999999999999</v>
      </c>
      <c r="B12803" s="1">
        <v>11.058349735294099</v>
      </c>
      <c r="C12803" s="1">
        <v>10.680904931372501</v>
      </c>
      <c r="D12803" s="1">
        <v>2.4624978098039199</v>
      </c>
    </row>
    <row r="12804" spans="1:4" x14ac:dyDescent="0.25">
      <c r="A12804" s="2">
        <v>12.502000000000001</v>
      </c>
      <c r="B12804" s="1">
        <v>-3.61688158823529</v>
      </c>
      <c r="C12804" s="1">
        <v>3.8358063068627501</v>
      </c>
      <c r="D12804" s="1">
        <v>-1.5047546196078501</v>
      </c>
    </row>
    <row r="12805" spans="1:4" x14ac:dyDescent="0.25">
      <c r="A12805" s="2">
        <v>12.503</v>
      </c>
      <c r="B12805" s="1">
        <v>-4.2336764705881401E-3</v>
      </c>
      <c r="C12805" s="1">
        <v>6.6452792764705899</v>
      </c>
      <c r="D12805" s="1">
        <v>10.1062671009804</v>
      </c>
    </row>
    <row r="12806" spans="1:4" x14ac:dyDescent="0.25">
      <c r="A12806" s="2">
        <v>12.504</v>
      </c>
      <c r="B12806" s="1">
        <v>8.3810867058823497</v>
      </c>
      <c r="C12806" s="1">
        <v>7.94875690588235</v>
      </c>
      <c r="D12806" s="1">
        <v>-5.4278446843137296</v>
      </c>
    </row>
    <row r="12807" spans="1:4" x14ac:dyDescent="0.25">
      <c r="A12807" s="2">
        <v>12.505000000000001</v>
      </c>
      <c r="B12807" s="1">
        <v>-6.7544718235294097</v>
      </c>
      <c r="C12807" s="1">
        <v>-8.6024632754901997</v>
      </c>
      <c r="D12807" s="1">
        <v>-4.0220094078431403</v>
      </c>
    </row>
    <row r="12808" spans="1:4" x14ac:dyDescent="0.25">
      <c r="A12808" s="2">
        <v>12.506</v>
      </c>
      <c r="B12808" s="1">
        <v>-3.0718541764705898</v>
      </c>
      <c r="C12808" s="1">
        <v>-8.0980100686274508</v>
      </c>
      <c r="D12808" s="1">
        <v>7.12162728627451</v>
      </c>
    </row>
    <row r="12809" spans="1:4" x14ac:dyDescent="0.25">
      <c r="A12809" s="2">
        <v>12.507</v>
      </c>
      <c r="B12809" s="1">
        <v>9.5521591176470597</v>
      </c>
      <c r="C12809" s="1">
        <v>6.3433437803921597</v>
      </c>
      <c r="D12809" s="1">
        <v>2.6612284509803898</v>
      </c>
    </row>
    <row r="12810" spans="1:4" x14ac:dyDescent="0.25">
      <c r="A12810" s="2">
        <v>12.507999999999999</v>
      </c>
      <c r="B12810" s="1">
        <v>2.8571602352941201</v>
      </c>
      <c r="C12810" s="1">
        <v>2.20093605980392</v>
      </c>
      <c r="D12810" s="1">
        <v>-1.5341961960784301</v>
      </c>
    </row>
    <row r="12811" spans="1:4" x14ac:dyDescent="0.25">
      <c r="A12811" s="2">
        <v>12.509</v>
      </c>
      <c r="B12811" s="1">
        <v>0.31615405882352898</v>
      </c>
      <c r="C12811" s="1">
        <v>4.7526592156862799</v>
      </c>
      <c r="D12811" s="1">
        <v>1.3179565245097999</v>
      </c>
    </row>
    <row r="12812" spans="1:4" x14ac:dyDescent="0.25">
      <c r="A12812" s="2">
        <v>12.51</v>
      </c>
      <c r="B12812" s="1">
        <v>3.27697864705882</v>
      </c>
      <c r="C12812" s="1">
        <v>5.6069157411764703</v>
      </c>
      <c r="D12812" s="1">
        <v>6.4481512245098003</v>
      </c>
    </row>
    <row r="12813" spans="1:4" x14ac:dyDescent="0.25">
      <c r="A12813" s="2">
        <v>12.510999999999999</v>
      </c>
      <c r="B12813" s="1">
        <v>-4.0035564411764701</v>
      </c>
      <c r="C12813" s="1">
        <v>6.3875294627450998</v>
      </c>
      <c r="D12813" s="1">
        <v>3.5113539715686199</v>
      </c>
    </row>
    <row r="12814" spans="1:4" x14ac:dyDescent="0.25">
      <c r="A12814" s="2">
        <v>12.512</v>
      </c>
      <c r="B12814" s="1">
        <v>-7.3179123235294101</v>
      </c>
      <c r="C12814" s="1">
        <v>-3.1565779254902</v>
      </c>
      <c r="D12814" s="1">
        <v>-3.1093205372549</v>
      </c>
    </row>
    <row r="12815" spans="1:4" x14ac:dyDescent="0.25">
      <c r="A12815" s="2">
        <v>12.513</v>
      </c>
      <c r="B12815" s="1">
        <v>1.95860152941176</v>
      </c>
      <c r="C12815" s="1">
        <v>5.5774586196078397</v>
      </c>
      <c r="D12815" s="1">
        <v>7.2982767450980397</v>
      </c>
    </row>
    <row r="12816" spans="1:4" x14ac:dyDescent="0.25">
      <c r="A12816" s="2">
        <v>12.513999999999999</v>
      </c>
      <c r="B12816" s="1">
        <v>0.64022441176470601</v>
      </c>
      <c r="C12816" s="1">
        <v>1.54551510490196</v>
      </c>
      <c r="D12816" s="1">
        <v>0.67392203921568405</v>
      </c>
    </row>
    <row r="12817" spans="1:4" x14ac:dyDescent="0.25">
      <c r="A12817" s="2">
        <v>12.515000000000001</v>
      </c>
      <c r="B12817" s="1">
        <v>1.86285347058824</v>
      </c>
      <c r="C12817" s="1">
        <v>-18.4521883</v>
      </c>
      <c r="D12817" s="1">
        <v>-10.852455149019599</v>
      </c>
    </row>
    <row r="12818" spans="1:4" x14ac:dyDescent="0.25">
      <c r="A12818" s="2">
        <v>12.516</v>
      </c>
      <c r="B12818" s="1">
        <v>8.8598269999999992</v>
      </c>
      <c r="C12818" s="1">
        <v>8.1070889343137296</v>
      </c>
      <c r="D12818" s="1">
        <v>4.4130022509803899</v>
      </c>
    </row>
    <row r="12819" spans="1:4" x14ac:dyDescent="0.25">
      <c r="A12819" s="2">
        <v>12.516999999999999</v>
      </c>
      <c r="B12819" s="1">
        <v>0.55920682352941198</v>
      </c>
      <c r="C12819" s="1">
        <v>4.1671989245098002</v>
      </c>
      <c r="D12819" s="1">
        <v>1.0677031245098001</v>
      </c>
    </row>
    <row r="12820" spans="1:4" x14ac:dyDescent="0.25">
      <c r="A12820" s="2">
        <v>12.518000000000001</v>
      </c>
      <c r="B12820" s="1">
        <v>-2.8987711470588202</v>
      </c>
      <c r="C12820" s="1">
        <v>-4.2059878813725504</v>
      </c>
      <c r="D12820" s="1">
        <v>-0.430137078431375</v>
      </c>
    </row>
    <row r="12821" spans="1:4" x14ac:dyDescent="0.25">
      <c r="A12821" s="2">
        <v>12.519</v>
      </c>
      <c r="B12821" s="1">
        <v>-2.3021870882352902</v>
      </c>
      <c r="C12821" s="1">
        <v>13.950645425490199</v>
      </c>
      <c r="D12821" s="1">
        <v>7.7693419686274501</v>
      </c>
    </row>
    <row r="12822" spans="1:4" x14ac:dyDescent="0.25">
      <c r="A12822" s="2">
        <v>12.52</v>
      </c>
      <c r="B12822" s="1">
        <v>-6.2610010588235303</v>
      </c>
      <c r="C12822" s="1">
        <v>4.49490940196078</v>
      </c>
      <c r="D12822" s="1">
        <v>-0.41173609313725701</v>
      </c>
    </row>
    <row r="12823" spans="1:4" x14ac:dyDescent="0.25">
      <c r="A12823" s="2">
        <v>12.521000000000001</v>
      </c>
      <c r="B12823" s="1">
        <v>-6.9975245882352901</v>
      </c>
      <c r="C12823" s="1">
        <v>-14.1845878127451</v>
      </c>
      <c r="D12823" s="1">
        <v>-1.0152884107843201</v>
      </c>
    </row>
    <row r="12824" spans="1:4" x14ac:dyDescent="0.25">
      <c r="A12824" s="2">
        <v>12.521000000000001</v>
      </c>
      <c r="B12824" s="1">
        <v>3.9693107647058801</v>
      </c>
      <c r="C12824" s="1">
        <v>-1.0246187519607799</v>
      </c>
      <c r="D12824" s="1">
        <v>4.41668244803921</v>
      </c>
    </row>
    <row r="12825" spans="1:4" x14ac:dyDescent="0.25">
      <c r="A12825" s="2">
        <v>12.522</v>
      </c>
      <c r="B12825" s="1">
        <v>6.2856772647058801</v>
      </c>
      <c r="C12825" s="1">
        <v>6.4869472480392201</v>
      </c>
      <c r="D12825" s="1">
        <v>-5.9798742431372602</v>
      </c>
    </row>
    <row r="12826" spans="1:4" x14ac:dyDescent="0.25">
      <c r="A12826" s="2">
        <v>12.523</v>
      </c>
      <c r="B12826" s="1">
        <v>-4.8800194411764704</v>
      </c>
      <c r="C12826" s="1">
        <v>-12.8369245009804</v>
      </c>
      <c r="D12826" s="1">
        <v>-4.6034805431372599</v>
      </c>
    </row>
    <row r="12827" spans="1:4" x14ac:dyDescent="0.25">
      <c r="A12827" s="2">
        <v>12.523999999999999</v>
      </c>
      <c r="B12827" s="1">
        <v>5.68909320588235</v>
      </c>
      <c r="C12827" s="1">
        <v>14.7717626892157</v>
      </c>
      <c r="D12827" s="1">
        <v>12.2665427745098</v>
      </c>
    </row>
    <row r="12828" spans="1:4" x14ac:dyDescent="0.25">
      <c r="A12828" s="2">
        <v>12.525</v>
      </c>
      <c r="B12828" s="1">
        <v>1.5977049999999999</v>
      </c>
      <c r="C12828" s="1">
        <v>20.666869143137301</v>
      </c>
      <c r="D12828" s="1">
        <v>1.1633882480392099</v>
      </c>
    </row>
    <row r="12829" spans="1:4" x14ac:dyDescent="0.25">
      <c r="A12829" s="2">
        <v>12.526</v>
      </c>
      <c r="B12829" s="1">
        <v>-17.272027823529399</v>
      </c>
      <c r="C12829" s="1">
        <v>-9.2210628284313696</v>
      </c>
      <c r="D12829" s="1">
        <v>-3.9300044813725501</v>
      </c>
    </row>
    <row r="12830" spans="1:4" x14ac:dyDescent="0.25">
      <c r="A12830" s="2">
        <v>12.526999999999999</v>
      </c>
      <c r="B12830" s="1">
        <v>-5.6165429705882399</v>
      </c>
      <c r="C12830" s="1">
        <v>-4.2428092833333304</v>
      </c>
      <c r="D12830" s="1">
        <v>7.3461193068627404</v>
      </c>
    </row>
    <row r="12831" spans="1:4" x14ac:dyDescent="0.25">
      <c r="A12831" s="2">
        <v>12.528</v>
      </c>
      <c r="B12831" s="1">
        <v>4.0503283529411798</v>
      </c>
      <c r="C12831" s="1">
        <v>5.0656411323529396</v>
      </c>
      <c r="D12831" s="1">
        <v>0.94993681862744805</v>
      </c>
    </row>
    <row r="12832" spans="1:4" x14ac:dyDescent="0.25">
      <c r="A12832" s="2">
        <v>12.529</v>
      </c>
      <c r="B12832" s="1">
        <v>0.54447635294117702</v>
      </c>
      <c r="C12832" s="1">
        <v>-0.240322890196079</v>
      </c>
      <c r="D12832" s="1">
        <v>-6.7343146401960796</v>
      </c>
    </row>
    <row r="12833" spans="1:4" x14ac:dyDescent="0.25">
      <c r="A12833" s="2">
        <v>12.53</v>
      </c>
      <c r="B12833" s="1">
        <v>4.9046956470588201</v>
      </c>
      <c r="C12833" s="1">
        <v>-10.141597877451</v>
      </c>
      <c r="D12833" s="1">
        <v>0.99041898627450697</v>
      </c>
    </row>
    <row r="12834" spans="1:4" x14ac:dyDescent="0.25">
      <c r="A12834" s="2">
        <v>12.531000000000001</v>
      </c>
      <c r="B12834" s="1">
        <v>10.115599617647099</v>
      </c>
      <c r="C12834" s="1">
        <v>9.35165232058824</v>
      </c>
      <c r="D12834" s="1">
        <v>2.8967610627450902</v>
      </c>
    </row>
    <row r="12835" spans="1:4" x14ac:dyDescent="0.25">
      <c r="A12835" s="2">
        <v>12.532</v>
      </c>
      <c r="B12835" s="1">
        <v>2.3047675882352898</v>
      </c>
      <c r="C12835" s="1">
        <v>9.4179308441176506</v>
      </c>
      <c r="D12835" s="1">
        <v>-3.4626194549019602</v>
      </c>
    </row>
    <row r="12836" spans="1:4" x14ac:dyDescent="0.25">
      <c r="A12836" s="2">
        <v>12.532999999999999</v>
      </c>
      <c r="B12836" s="1">
        <v>-5.6791474705882399</v>
      </c>
      <c r="C12836" s="1">
        <v>-8.8418023882352905</v>
      </c>
      <c r="D12836" s="1">
        <v>2.0871177098039202</v>
      </c>
    </row>
    <row r="12837" spans="1:4" x14ac:dyDescent="0.25">
      <c r="A12837" s="2">
        <v>12.534000000000001</v>
      </c>
      <c r="B12837" s="1">
        <v>-1.52883738235294</v>
      </c>
      <c r="C12837" s="1">
        <v>10.872376221568601</v>
      </c>
      <c r="D12837" s="1">
        <v>3.68432323333333</v>
      </c>
    </row>
    <row r="12838" spans="1:4" x14ac:dyDescent="0.25">
      <c r="A12838" s="2">
        <v>12.535</v>
      </c>
      <c r="B12838" s="1">
        <v>-5.1378026764705904</v>
      </c>
      <c r="C12838" s="1">
        <v>5.1429660764705902</v>
      </c>
      <c r="D12838" s="1">
        <v>-1.3354655549019601</v>
      </c>
    </row>
    <row r="12839" spans="1:4" x14ac:dyDescent="0.25">
      <c r="A12839" s="2">
        <v>12.536</v>
      </c>
      <c r="B12839" s="1">
        <v>-12.2157937941176</v>
      </c>
      <c r="C12839" s="1">
        <v>-14.744273122549</v>
      </c>
      <c r="D12839" s="1">
        <v>-4.20233906372549</v>
      </c>
    </row>
    <row r="12840" spans="1:4" x14ac:dyDescent="0.25">
      <c r="A12840" s="2">
        <v>12.537000000000001</v>
      </c>
      <c r="B12840" s="1">
        <v>-4.3423572647058801</v>
      </c>
      <c r="C12840" s="1">
        <v>-1.03198303235294</v>
      </c>
      <c r="D12840" s="1">
        <v>0.77328735980391805</v>
      </c>
    </row>
    <row r="12841" spans="1:4" x14ac:dyDescent="0.25">
      <c r="A12841" s="2">
        <v>12.538</v>
      </c>
      <c r="B12841" s="1">
        <v>8.0466529411764798E-2</v>
      </c>
      <c r="C12841" s="1">
        <v>4.3328952333333302</v>
      </c>
      <c r="D12841" s="1">
        <v>0.23229839215685999</v>
      </c>
    </row>
    <row r="12842" spans="1:4" x14ac:dyDescent="0.25">
      <c r="A12842" s="2">
        <v>12.539</v>
      </c>
      <c r="B12842" s="1">
        <v>-4.8616063529411804</v>
      </c>
      <c r="C12842" s="1">
        <v>-9.2983877725490203</v>
      </c>
      <c r="D12842" s="1">
        <v>-3.8968827078431398</v>
      </c>
    </row>
    <row r="12843" spans="1:4" x14ac:dyDescent="0.25">
      <c r="A12843" s="2">
        <v>12.54</v>
      </c>
      <c r="B12843" s="1">
        <v>1.03058188235294</v>
      </c>
      <c r="C12843" s="1">
        <v>6.5642721921568601</v>
      </c>
      <c r="D12843" s="1">
        <v>7.2357133950980401</v>
      </c>
    </row>
    <row r="12844" spans="1:4" x14ac:dyDescent="0.25">
      <c r="A12844" s="2">
        <v>12.541</v>
      </c>
      <c r="B12844" s="1">
        <v>1.72659661764706</v>
      </c>
      <c r="C12844" s="1">
        <v>20.029858889215699</v>
      </c>
      <c r="D12844" s="1">
        <v>4.67797643921568</v>
      </c>
    </row>
    <row r="12845" spans="1:4" x14ac:dyDescent="0.25">
      <c r="A12845" s="2">
        <v>12.542</v>
      </c>
      <c r="B12845" s="1">
        <v>-6.8354894117647103</v>
      </c>
      <c r="C12845" s="1">
        <v>-4.9718730421568598</v>
      </c>
      <c r="D12845" s="1">
        <v>-2.5020880225490201</v>
      </c>
    </row>
    <row r="12846" spans="1:4" x14ac:dyDescent="0.25">
      <c r="A12846" s="2">
        <v>12.542999999999999</v>
      </c>
      <c r="B12846" s="1">
        <v>-4.2908006176470597</v>
      </c>
      <c r="C12846" s="1">
        <v>-3.1271208039215699</v>
      </c>
      <c r="D12846" s="1">
        <v>3.0071669745098002</v>
      </c>
    </row>
    <row r="12847" spans="1:4" x14ac:dyDescent="0.25">
      <c r="A12847" s="2">
        <v>12.544</v>
      </c>
      <c r="B12847" s="1">
        <v>-1.92656008823529</v>
      </c>
      <c r="C12847" s="1">
        <v>7.6836428117647104</v>
      </c>
      <c r="D12847" s="1">
        <v>1.4394030274509799</v>
      </c>
    </row>
    <row r="12848" spans="1:4" x14ac:dyDescent="0.25">
      <c r="A12848" s="2">
        <v>12.545</v>
      </c>
      <c r="B12848" s="1">
        <v>-1.6356332941176499</v>
      </c>
      <c r="C12848" s="1">
        <v>-3.6978525343137298</v>
      </c>
      <c r="D12848" s="1">
        <v>0.49727258039215499</v>
      </c>
    </row>
    <row r="12849" spans="1:4" x14ac:dyDescent="0.25">
      <c r="A12849" s="2">
        <v>12.545999999999999</v>
      </c>
      <c r="B12849" s="1">
        <v>-0.35776497058823498</v>
      </c>
      <c r="C12849" s="1">
        <v>-5.9991901568627499</v>
      </c>
      <c r="D12849" s="1">
        <v>1.7264583980392101</v>
      </c>
    </row>
    <row r="12850" spans="1:4" x14ac:dyDescent="0.25">
      <c r="A12850" s="2">
        <v>12.547000000000001</v>
      </c>
      <c r="B12850" s="1">
        <v>1.96964938235294</v>
      </c>
      <c r="C12850" s="1">
        <v>6.1629189107843096</v>
      </c>
      <c r="D12850" s="1">
        <v>3.6475212627450899</v>
      </c>
    </row>
    <row r="12851" spans="1:4" x14ac:dyDescent="0.25">
      <c r="A12851" s="2">
        <v>12.548</v>
      </c>
      <c r="B12851" s="1">
        <v>6.2120249117647104</v>
      </c>
      <c r="C12851" s="1">
        <v>11.2442723813726</v>
      </c>
      <c r="D12851" s="1">
        <v>6.0985325039215601</v>
      </c>
    </row>
    <row r="12852" spans="1:4" x14ac:dyDescent="0.25">
      <c r="A12852" s="2">
        <v>12.548999999999999</v>
      </c>
      <c r="B12852" s="1">
        <v>0.49660232352941203</v>
      </c>
      <c r="C12852" s="1">
        <v>4.1082846813725498</v>
      </c>
      <c r="D12852" s="1">
        <v>2.8783600774509801</v>
      </c>
    </row>
    <row r="12853" spans="1:4" x14ac:dyDescent="0.25">
      <c r="A12853" s="2">
        <v>12.55</v>
      </c>
      <c r="B12853" s="1">
        <v>-7.8850354411764698</v>
      </c>
      <c r="C12853" s="1">
        <v>-1.51066125784314</v>
      </c>
      <c r="D12853" s="1">
        <v>-3.2675796078434502E-2</v>
      </c>
    </row>
    <row r="12854" spans="1:4" x14ac:dyDescent="0.25">
      <c r="A12854" s="2">
        <v>12.551</v>
      </c>
      <c r="B12854" s="1">
        <v>-5.6865127058823504</v>
      </c>
      <c r="C12854" s="1">
        <v>6.8072934450980398</v>
      </c>
      <c r="D12854" s="1">
        <v>2.65386805686274</v>
      </c>
    </row>
    <row r="12855" spans="1:4" x14ac:dyDescent="0.25">
      <c r="A12855" s="2">
        <v>12.552</v>
      </c>
      <c r="B12855" s="1">
        <v>-7.7561438235294098</v>
      </c>
      <c r="C12855" s="1">
        <v>9.9039733499999993</v>
      </c>
      <c r="D12855" s="1">
        <v>5.7194722068627399</v>
      </c>
    </row>
    <row r="12856" spans="1:4" x14ac:dyDescent="0.25">
      <c r="A12856" s="2">
        <v>12.553000000000001</v>
      </c>
      <c r="B12856" s="1">
        <v>-11.0815475588235</v>
      </c>
      <c r="C12856" s="1">
        <v>-11.9348001529412</v>
      </c>
      <c r="D12856" s="1">
        <v>-3.07987896078432</v>
      </c>
    </row>
    <row r="12857" spans="1:4" x14ac:dyDescent="0.25">
      <c r="A12857" s="2">
        <v>12.554</v>
      </c>
      <c r="B12857" s="1">
        <v>-1.3483891176470599</v>
      </c>
      <c r="C12857" s="1">
        <v>-7.9949101431372602</v>
      </c>
      <c r="D12857" s="1">
        <v>-6.3478939490196096</v>
      </c>
    </row>
    <row r="12858" spans="1:4" x14ac:dyDescent="0.25">
      <c r="A12858" s="2">
        <v>12.555</v>
      </c>
      <c r="B12858" s="1">
        <v>4.1387111764705899</v>
      </c>
      <c r="C12858" s="1">
        <v>-1.9267430999999999</v>
      </c>
      <c r="D12858" s="1">
        <v>-1.64092191078432</v>
      </c>
    </row>
    <row r="12859" spans="1:4" x14ac:dyDescent="0.25">
      <c r="A12859" s="2">
        <v>12.555999999999999</v>
      </c>
      <c r="B12859" s="1">
        <v>6.0352592647058803</v>
      </c>
      <c r="C12859" s="1">
        <v>8.5563100382352903</v>
      </c>
      <c r="D12859" s="1">
        <v>0.30590233333333</v>
      </c>
    </row>
    <row r="12860" spans="1:4" x14ac:dyDescent="0.25">
      <c r="A12860" s="2">
        <v>12.557</v>
      </c>
      <c r="B12860" s="1">
        <v>2.27898926470588</v>
      </c>
      <c r="C12860" s="1">
        <v>15.9095440098039</v>
      </c>
      <c r="D12860" s="1">
        <v>0.89105366568627198</v>
      </c>
    </row>
    <row r="12861" spans="1:4" x14ac:dyDescent="0.25">
      <c r="A12861" s="2">
        <v>12.558</v>
      </c>
      <c r="B12861" s="1">
        <v>-8.6657503823529396</v>
      </c>
      <c r="C12861" s="1">
        <v>-9.1253271833333294</v>
      </c>
      <c r="D12861" s="1">
        <v>-3.1093205372549</v>
      </c>
    </row>
    <row r="12862" spans="1:4" x14ac:dyDescent="0.25">
      <c r="A12862" s="2">
        <v>12.558999999999999</v>
      </c>
      <c r="B12862" s="1">
        <v>-10.6985553235294</v>
      </c>
      <c r="C12862" s="1">
        <v>4.4617701401960801</v>
      </c>
      <c r="D12862" s="1">
        <v>-0.66566969019608102</v>
      </c>
    </row>
    <row r="12863" spans="1:4" x14ac:dyDescent="0.25">
      <c r="A12863" s="2">
        <v>12.56</v>
      </c>
      <c r="B12863" s="1">
        <v>-6.31624032352941</v>
      </c>
      <c r="C12863" s="1">
        <v>2.2340753215686302</v>
      </c>
      <c r="D12863" s="1">
        <v>1.2811545539215701</v>
      </c>
    </row>
    <row r="12864" spans="1:4" x14ac:dyDescent="0.25">
      <c r="A12864" s="2">
        <v>12.561</v>
      </c>
      <c r="B12864" s="1">
        <v>-2.5747007941176498</v>
      </c>
      <c r="C12864" s="1">
        <v>-19.427955451960798</v>
      </c>
      <c r="D12864" s="1">
        <v>-3.8490401460784298</v>
      </c>
    </row>
    <row r="12865" spans="1:4" x14ac:dyDescent="0.25">
      <c r="A12865" s="2">
        <v>12.561999999999999</v>
      </c>
      <c r="B12865" s="1">
        <v>2.2200673823529402</v>
      </c>
      <c r="C12865" s="1">
        <v>-10.1010943352941</v>
      </c>
      <c r="D12865" s="1">
        <v>-5.4499258666666703</v>
      </c>
    </row>
    <row r="12866" spans="1:4" x14ac:dyDescent="0.25">
      <c r="A12866" s="2">
        <v>12.561999999999999</v>
      </c>
      <c r="B12866" s="1">
        <v>12.063704352941199</v>
      </c>
      <c r="C12866" s="1">
        <v>16.159929543137299</v>
      </c>
      <c r="D12866" s="1">
        <v>9.9664196127450992</v>
      </c>
    </row>
    <row r="12867" spans="1:4" x14ac:dyDescent="0.25">
      <c r="A12867" s="2">
        <v>12.563000000000001</v>
      </c>
      <c r="B12867" s="1">
        <v>3.5273966470588198</v>
      </c>
      <c r="C12867" s="1">
        <v>15.0111018019608</v>
      </c>
      <c r="D12867" s="1">
        <v>7.8024637421568599</v>
      </c>
    </row>
    <row r="12868" spans="1:4" x14ac:dyDescent="0.25">
      <c r="A12868" s="2">
        <v>12.564</v>
      </c>
      <c r="B12868" s="1">
        <v>-7.6309348235294099</v>
      </c>
      <c r="C12868" s="1">
        <v>-6.5146897843137301</v>
      </c>
      <c r="D12868" s="1">
        <v>-6.16020389901961</v>
      </c>
    </row>
    <row r="12869" spans="1:4" x14ac:dyDescent="0.25">
      <c r="A12869" s="2">
        <v>12.565</v>
      </c>
      <c r="B12869" s="1">
        <v>-5.23355073529412</v>
      </c>
      <c r="C12869" s="1">
        <v>19.2308344666667</v>
      </c>
      <c r="D12869" s="1">
        <v>9.86705429215686</v>
      </c>
    </row>
    <row r="12870" spans="1:4" x14ac:dyDescent="0.25">
      <c r="A12870" s="2">
        <v>12.566000000000001</v>
      </c>
      <c r="B12870" s="1">
        <v>-11.6818142352941</v>
      </c>
      <c r="C12870" s="1">
        <v>2.1493860970588199</v>
      </c>
      <c r="D12870" s="1">
        <v>2.4956195833333301</v>
      </c>
    </row>
    <row r="12871" spans="1:4" x14ac:dyDescent="0.25">
      <c r="A12871" s="2">
        <v>12.567</v>
      </c>
      <c r="B12871" s="1">
        <v>-0.58608726470588202</v>
      </c>
      <c r="C12871" s="1">
        <v>-10.9958544029412</v>
      </c>
      <c r="D12871" s="1">
        <v>-6.2117372549021603E-2</v>
      </c>
    </row>
    <row r="12872" spans="1:4" x14ac:dyDescent="0.25">
      <c r="A12872" s="2">
        <v>12.568</v>
      </c>
      <c r="B12872" s="1">
        <v>4.5290686470588204</v>
      </c>
      <c r="C12872" s="1">
        <v>1.6670257313725501</v>
      </c>
      <c r="D12872" s="1">
        <v>3.80944993333333</v>
      </c>
    </row>
    <row r="12873" spans="1:4" x14ac:dyDescent="0.25">
      <c r="A12873" s="2">
        <v>12.569000000000001</v>
      </c>
      <c r="B12873" s="1">
        <v>1.7560575588235301</v>
      </c>
      <c r="C12873" s="1">
        <v>-14.261912756862699</v>
      </c>
      <c r="D12873" s="1">
        <v>-8.3352003607843201</v>
      </c>
    </row>
    <row r="12874" spans="1:4" x14ac:dyDescent="0.25">
      <c r="A12874" s="2">
        <v>12.57</v>
      </c>
      <c r="B12874" s="1">
        <v>12.3914573235294</v>
      </c>
      <c r="C12874" s="1">
        <v>6.0082690225490198</v>
      </c>
      <c r="D12874" s="1">
        <v>1.32163672156863</v>
      </c>
    </row>
    <row r="12875" spans="1:4" x14ac:dyDescent="0.25">
      <c r="A12875" s="2">
        <v>12.571</v>
      </c>
      <c r="B12875" s="1">
        <v>-4.2981658529411799</v>
      </c>
      <c r="C12875" s="1">
        <v>6.6710542578431404</v>
      </c>
      <c r="D12875" s="1">
        <v>-0.20932525490196399</v>
      </c>
    </row>
    <row r="12876" spans="1:4" x14ac:dyDescent="0.25">
      <c r="A12876" s="2">
        <v>12.571999999999999</v>
      </c>
      <c r="B12876" s="1">
        <v>-7.7082697941176503</v>
      </c>
      <c r="C12876" s="1">
        <v>14.7570341284314</v>
      </c>
      <c r="D12876" s="1">
        <v>9.1383752745097997</v>
      </c>
    </row>
    <row r="12877" spans="1:4" x14ac:dyDescent="0.25">
      <c r="A12877" s="2">
        <v>12.573</v>
      </c>
      <c r="B12877" s="1">
        <v>-4.5817274117647102</v>
      </c>
      <c r="C12877" s="1">
        <v>23.531574215686302</v>
      </c>
      <c r="D12877" s="1">
        <v>9.3628672950980398</v>
      </c>
    </row>
    <row r="12878" spans="1:4" x14ac:dyDescent="0.25">
      <c r="A12878" s="2">
        <v>12.574</v>
      </c>
      <c r="B12878" s="1">
        <v>-11.5823835588235</v>
      </c>
      <c r="C12878" s="1">
        <v>-17.380685502941201</v>
      </c>
      <c r="D12878" s="1">
        <v>-4.6991656666666701</v>
      </c>
    </row>
    <row r="12879" spans="1:4" x14ac:dyDescent="0.25">
      <c r="A12879" s="2">
        <v>12.574999999999999</v>
      </c>
      <c r="B12879" s="1">
        <v>4.3780813235294103</v>
      </c>
      <c r="C12879" s="1">
        <v>-14.8326444872549</v>
      </c>
      <c r="D12879" s="1">
        <v>-8.0481449901960804</v>
      </c>
    </row>
    <row r="12880" spans="1:4" x14ac:dyDescent="0.25">
      <c r="A12880" s="2">
        <v>12.576000000000001</v>
      </c>
      <c r="B12880" s="1">
        <v>3.69311444117647</v>
      </c>
      <c r="C12880" s="1">
        <v>-0.431794180392157</v>
      </c>
      <c r="D12880" s="1">
        <v>-8.8320269637254896</v>
      </c>
    </row>
    <row r="12881" spans="1:4" x14ac:dyDescent="0.25">
      <c r="A12881" s="2">
        <v>12.577</v>
      </c>
      <c r="B12881" s="1">
        <v>3.4132354999999999</v>
      </c>
      <c r="C12881" s="1">
        <v>-6.1832971666666703</v>
      </c>
      <c r="D12881" s="1">
        <v>7.9607122156862697</v>
      </c>
    </row>
    <row r="12882" spans="1:4" x14ac:dyDescent="0.25">
      <c r="A12882" s="2">
        <v>12.577999999999999</v>
      </c>
      <c r="B12882" s="1">
        <v>6.3666948529411798</v>
      </c>
      <c r="C12882" s="1">
        <v>9.1785917313725491</v>
      </c>
      <c r="D12882" s="1">
        <v>2.0687167245097999</v>
      </c>
    </row>
    <row r="12883" spans="1:4" x14ac:dyDescent="0.25">
      <c r="A12883" s="2">
        <v>12.579000000000001</v>
      </c>
      <c r="B12883" s="1">
        <v>-5.2666942941176504</v>
      </c>
      <c r="C12883" s="1">
        <v>11.8002755509804</v>
      </c>
      <c r="D12883" s="1">
        <v>0.20653701274509501</v>
      </c>
    </row>
    <row r="12884" spans="1:4" x14ac:dyDescent="0.25">
      <c r="A12884" s="2">
        <v>12.58</v>
      </c>
      <c r="B12884" s="1">
        <v>-4.4749315000000003</v>
      </c>
      <c r="C12884" s="1">
        <v>17.592282079411799</v>
      </c>
      <c r="D12884" s="1">
        <v>8.7482743862745096</v>
      </c>
    </row>
    <row r="12885" spans="1:4" x14ac:dyDescent="0.25">
      <c r="A12885" s="2">
        <v>12.581</v>
      </c>
      <c r="B12885" s="1">
        <v>-4.8910672941176498</v>
      </c>
      <c r="C12885" s="1">
        <v>-1.34128280882353</v>
      </c>
      <c r="D12885" s="1">
        <v>-3.3227719666666702</v>
      </c>
    </row>
    <row r="12886" spans="1:4" x14ac:dyDescent="0.25">
      <c r="A12886" s="2">
        <v>12.582000000000001</v>
      </c>
      <c r="B12886" s="1">
        <v>-3.1970631764705901</v>
      </c>
      <c r="C12886" s="1">
        <v>-24.115319921568599</v>
      </c>
      <c r="D12886" s="1">
        <v>-9.4503000696078505</v>
      </c>
    </row>
    <row r="12887" spans="1:4" x14ac:dyDescent="0.25">
      <c r="A12887" s="2">
        <v>12.583</v>
      </c>
      <c r="B12887" s="1">
        <v>4.3817639411764704</v>
      </c>
      <c r="C12887" s="1">
        <v>1.70016499313726</v>
      </c>
      <c r="D12887" s="1">
        <v>-0.106279737254905</v>
      </c>
    </row>
    <row r="12888" spans="1:4" x14ac:dyDescent="0.25">
      <c r="A12888" s="2">
        <v>12.584</v>
      </c>
      <c r="B12888" s="1">
        <v>0.57761991176470595</v>
      </c>
      <c r="C12888" s="1">
        <v>-3.3406849352941199</v>
      </c>
      <c r="D12888" s="1">
        <v>4.7663011686274501</v>
      </c>
    </row>
    <row r="12889" spans="1:4" x14ac:dyDescent="0.25">
      <c r="A12889" s="2">
        <v>12.585000000000001</v>
      </c>
      <c r="B12889" s="1">
        <v>-2.08491264705882</v>
      </c>
      <c r="C12889" s="1">
        <v>-4.2833128254902002</v>
      </c>
      <c r="D12889" s="1">
        <v>3.37518668039215</v>
      </c>
    </row>
    <row r="12890" spans="1:4" x14ac:dyDescent="0.25">
      <c r="A12890" s="2">
        <v>12.586</v>
      </c>
      <c r="B12890" s="1">
        <v>8.1048903823529397</v>
      </c>
      <c r="C12890" s="1">
        <v>18.3508029598039</v>
      </c>
      <c r="D12890" s="1">
        <v>9.0353297568627404</v>
      </c>
    </row>
    <row r="12891" spans="1:4" x14ac:dyDescent="0.25">
      <c r="A12891" s="2">
        <v>12.587</v>
      </c>
      <c r="B12891" s="1">
        <v>6.0463071176470597</v>
      </c>
      <c r="C12891" s="1">
        <v>20.206601618627499</v>
      </c>
      <c r="D12891" s="1">
        <v>6.8640134921568601</v>
      </c>
    </row>
    <row r="12892" spans="1:4" x14ac:dyDescent="0.25">
      <c r="A12892" s="2">
        <v>12.587999999999999</v>
      </c>
      <c r="B12892" s="1">
        <v>-4.1324480588235302</v>
      </c>
      <c r="C12892" s="1">
        <v>1.2730367303921599</v>
      </c>
      <c r="D12892" s="1">
        <v>3.6328004745097999</v>
      </c>
    </row>
    <row r="12893" spans="1:4" x14ac:dyDescent="0.25">
      <c r="A12893" s="2">
        <v>12.589</v>
      </c>
      <c r="B12893" s="1">
        <v>4.1239807058823503</v>
      </c>
      <c r="C12893" s="1">
        <v>-6.6693396725490199</v>
      </c>
      <c r="D12893" s="1">
        <v>-4.8095715784313802</v>
      </c>
    </row>
    <row r="12894" spans="1:4" x14ac:dyDescent="0.25">
      <c r="A12894" s="2">
        <v>12.59</v>
      </c>
      <c r="B12894" s="1">
        <v>8.0466529411764798E-2</v>
      </c>
      <c r="C12894" s="1">
        <v>2.8342641735294101</v>
      </c>
      <c r="D12894" s="1">
        <v>-3.7717560078431398</v>
      </c>
    </row>
    <row r="12895" spans="1:4" x14ac:dyDescent="0.25">
      <c r="A12895" s="2">
        <v>12.590999999999999</v>
      </c>
      <c r="B12895" s="1">
        <v>-7.9991965882352902</v>
      </c>
      <c r="C12895" s="1">
        <v>-12.163092845097999</v>
      </c>
      <c r="D12895" s="1">
        <v>2.9298828362745102</v>
      </c>
    </row>
    <row r="12896" spans="1:4" x14ac:dyDescent="0.25">
      <c r="A12896" s="2">
        <v>12.592000000000001</v>
      </c>
      <c r="B12896" s="1">
        <v>3.8220060588235301</v>
      </c>
      <c r="C12896" s="1">
        <v>-6.5146897843137301</v>
      </c>
      <c r="D12896" s="1">
        <v>-1.83597235490196</v>
      </c>
    </row>
    <row r="12897" spans="1:4" x14ac:dyDescent="0.25">
      <c r="A12897" s="2">
        <v>12.593</v>
      </c>
      <c r="B12897" s="1">
        <v>1.472496</v>
      </c>
      <c r="C12897" s="1">
        <v>6.7446970617647102</v>
      </c>
      <c r="D12897" s="1">
        <v>-0.64726870490196398</v>
      </c>
    </row>
    <row r="12898" spans="1:4" x14ac:dyDescent="0.25">
      <c r="A12898" s="2">
        <v>12.593999999999999</v>
      </c>
      <c r="B12898" s="1">
        <v>-0.38354329411764698</v>
      </c>
      <c r="C12898" s="1">
        <v>6.2623366960784299</v>
      </c>
      <c r="D12898" s="1">
        <v>4.6301338774509802</v>
      </c>
    </row>
    <row r="12899" spans="1:4" x14ac:dyDescent="0.25">
      <c r="A12899" s="2">
        <v>12.595000000000001</v>
      </c>
      <c r="B12899" s="1">
        <v>6.9485484411764702</v>
      </c>
      <c r="C12899" s="1">
        <v>17.028914629411801</v>
      </c>
      <c r="D12899" s="1">
        <v>8.1999250245098008</v>
      </c>
    </row>
    <row r="12900" spans="1:4" x14ac:dyDescent="0.25">
      <c r="A12900" s="2">
        <v>12.596</v>
      </c>
      <c r="B12900" s="1">
        <v>-2.1143735882352899</v>
      </c>
      <c r="C12900" s="1">
        <v>1.37613665588235</v>
      </c>
      <c r="D12900" s="1">
        <v>-9.4539802666666706</v>
      </c>
    </row>
    <row r="12901" spans="1:4" x14ac:dyDescent="0.25">
      <c r="A12901" s="2">
        <v>12.597</v>
      </c>
      <c r="B12901" s="1">
        <v>-8.4963499705882395</v>
      </c>
      <c r="C12901" s="1">
        <v>-20.341126220588201</v>
      </c>
      <c r="D12901" s="1">
        <v>-11.496489634313701</v>
      </c>
    </row>
    <row r="12902" spans="1:4" x14ac:dyDescent="0.25">
      <c r="A12902" s="2">
        <v>12.598000000000001</v>
      </c>
      <c r="B12902" s="1">
        <v>-1.4699154999999999</v>
      </c>
      <c r="C12902" s="1">
        <v>-2.7994103264705901</v>
      </c>
      <c r="D12902" s="1">
        <v>6.6468818656862698</v>
      </c>
    </row>
    <row r="12903" spans="1:4" x14ac:dyDescent="0.25">
      <c r="A12903" s="2">
        <v>12.599</v>
      </c>
      <c r="B12903" s="1">
        <v>3.4832052352941201</v>
      </c>
      <c r="C12903" s="1">
        <v>8.2433281215686307</v>
      </c>
      <c r="D12903" s="1">
        <v>4.5491695421568599</v>
      </c>
    </row>
    <row r="12904" spans="1:4" x14ac:dyDescent="0.25">
      <c r="A12904" s="2">
        <v>12.6</v>
      </c>
      <c r="B12904" s="1">
        <v>9.1514382352941195E-2</v>
      </c>
      <c r="C12904" s="1">
        <v>-12.8369245009804</v>
      </c>
      <c r="D12904" s="1">
        <v>-3.9336846784313702</v>
      </c>
    </row>
    <row r="12905" spans="1:4" x14ac:dyDescent="0.25">
      <c r="A12905" s="2">
        <v>12.601000000000001</v>
      </c>
      <c r="B12905" s="1">
        <v>4.7500257058823498</v>
      </c>
      <c r="C12905" s="1">
        <v>4.1966560460784299</v>
      </c>
      <c r="D12905" s="1">
        <v>1.3915604656862699</v>
      </c>
    </row>
    <row r="12906" spans="1:4" x14ac:dyDescent="0.25">
      <c r="A12906" s="2">
        <v>12.602</v>
      </c>
      <c r="B12906" s="1">
        <v>6.3666948529411798</v>
      </c>
      <c r="C12906" s="1">
        <v>22.239143006862701</v>
      </c>
      <c r="D12906" s="1">
        <v>8.3618536950980307</v>
      </c>
    </row>
    <row r="12907" spans="1:4" x14ac:dyDescent="0.25">
      <c r="A12907" s="2">
        <v>12.603</v>
      </c>
      <c r="B12907" s="1">
        <v>-2.2764087647058799</v>
      </c>
      <c r="C12907" s="1">
        <v>1.3245866931372601</v>
      </c>
      <c r="D12907" s="1">
        <v>-2.64929590490196</v>
      </c>
    </row>
    <row r="12908" spans="1:4" x14ac:dyDescent="0.25">
      <c r="A12908" s="2">
        <v>12.603999999999999</v>
      </c>
      <c r="B12908" s="1">
        <v>-3.4106550000000002</v>
      </c>
      <c r="C12908" s="1">
        <v>-4.5557911999999998</v>
      </c>
      <c r="D12908" s="1">
        <v>-3.26756901078432</v>
      </c>
    </row>
    <row r="12909" spans="1:4" x14ac:dyDescent="0.25">
      <c r="A12909" s="2">
        <v>12.603999999999999</v>
      </c>
      <c r="B12909" s="1">
        <v>-7.3326427941176497</v>
      </c>
      <c r="C12909" s="1">
        <v>-4.1986236009803903</v>
      </c>
      <c r="D12909" s="1">
        <v>5.3183307274509799</v>
      </c>
    </row>
    <row r="12910" spans="1:4" x14ac:dyDescent="0.25">
      <c r="A12910" s="2">
        <v>12.605</v>
      </c>
      <c r="B12910" s="1">
        <v>1.65662688235294</v>
      </c>
      <c r="C12910" s="1">
        <v>10.5741228656863</v>
      </c>
      <c r="D12910" s="1">
        <v>8.1005597039215704</v>
      </c>
    </row>
    <row r="12911" spans="1:4" x14ac:dyDescent="0.25">
      <c r="A12911" s="2">
        <v>12.606</v>
      </c>
      <c r="B12911" s="1">
        <v>5.75169770588235</v>
      </c>
      <c r="C12911" s="1">
        <v>-3.7530846372548998</v>
      </c>
      <c r="D12911" s="1">
        <v>-0.63990831078431698</v>
      </c>
    </row>
    <row r="12912" spans="1:4" x14ac:dyDescent="0.25">
      <c r="A12912" s="2">
        <v>12.606999999999999</v>
      </c>
      <c r="B12912" s="1">
        <v>2.5183594117647101</v>
      </c>
      <c r="C12912" s="1">
        <v>-16.316546986274499</v>
      </c>
      <c r="D12912" s="1">
        <v>-6.5098226196078501</v>
      </c>
    </row>
    <row r="12913" spans="1:4" x14ac:dyDescent="0.25">
      <c r="A12913" s="2">
        <v>12.608000000000001</v>
      </c>
      <c r="B12913" s="1">
        <v>12.5719055882353</v>
      </c>
      <c r="C12913" s="1">
        <v>16.373493674509799</v>
      </c>
      <c r="D12913" s="1">
        <v>8.0931993098039197</v>
      </c>
    </row>
    <row r="12914" spans="1:4" x14ac:dyDescent="0.25">
      <c r="A12914" s="2">
        <v>12.609</v>
      </c>
      <c r="B12914" s="1">
        <v>0.60339823529411796</v>
      </c>
      <c r="C12914" s="1">
        <v>8.6483635431372505</v>
      </c>
      <c r="D12914" s="1">
        <v>6.4555116186274502</v>
      </c>
    </row>
    <row r="12915" spans="1:4" x14ac:dyDescent="0.25">
      <c r="A12915" s="2">
        <v>12.61</v>
      </c>
      <c r="B12915" s="1">
        <v>-6.7507892058823504</v>
      </c>
      <c r="C12915" s="1">
        <v>4.5538236450980403</v>
      </c>
      <c r="D12915" s="1">
        <v>-1.18089727843138</v>
      </c>
    </row>
    <row r="12916" spans="1:4" x14ac:dyDescent="0.25">
      <c r="A12916" s="2">
        <v>12.611000000000001</v>
      </c>
      <c r="B12916" s="1">
        <v>-5.6460039117647103</v>
      </c>
      <c r="C12916" s="1">
        <v>5.80943345196079</v>
      </c>
      <c r="D12916" s="1">
        <v>5.3440921068627398</v>
      </c>
    </row>
    <row r="12917" spans="1:4" x14ac:dyDescent="0.25">
      <c r="A12917" s="2">
        <v>12.612</v>
      </c>
      <c r="B12917" s="1">
        <v>-8.1354534411764696</v>
      </c>
      <c r="C12917" s="1">
        <v>-6.6582932519607798</v>
      </c>
      <c r="D12917" s="1">
        <v>4.7405397892156804</v>
      </c>
    </row>
    <row r="12918" spans="1:4" x14ac:dyDescent="0.25">
      <c r="A12918" s="2">
        <v>12.613</v>
      </c>
      <c r="B12918" s="1">
        <v>0.87959455882352899</v>
      </c>
      <c r="C12918" s="1">
        <v>-4.6183875833333303</v>
      </c>
      <c r="D12918" s="1">
        <v>-4.0293698019607902</v>
      </c>
    </row>
    <row r="12919" spans="1:4" x14ac:dyDescent="0.25">
      <c r="A12919" s="2">
        <v>12.614000000000001</v>
      </c>
      <c r="B12919" s="1">
        <v>2.0285712647058798</v>
      </c>
      <c r="C12919" s="1">
        <v>-6.70984321470588</v>
      </c>
      <c r="D12919" s="1">
        <v>-3.1939650696078501</v>
      </c>
    </row>
    <row r="12920" spans="1:4" x14ac:dyDescent="0.25">
      <c r="A12920" s="2">
        <v>12.615</v>
      </c>
      <c r="B12920" s="1">
        <v>6.9927398529411802</v>
      </c>
      <c r="C12920" s="1">
        <v>0.57343009313725501</v>
      </c>
      <c r="D12920" s="1">
        <v>-0.96376565196078701</v>
      </c>
    </row>
    <row r="12921" spans="1:4" x14ac:dyDescent="0.25">
      <c r="A12921" s="2">
        <v>12.616</v>
      </c>
      <c r="B12921" s="1">
        <v>9.5779374411764699</v>
      </c>
      <c r="C12921" s="1">
        <v>13.7113063127451</v>
      </c>
      <c r="D12921" s="1">
        <v>3.29790254215686</v>
      </c>
    </row>
    <row r="12922" spans="1:4" x14ac:dyDescent="0.25">
      <c r="A12922" s="2">
        <v>12.617000000000001</v>
      </c>
      <c r="B12922" s="1">
        <v>-3.9409519411764702</v>
      </c>
      <c r="C12922" s="1">
        <v>12.8239105254902</v>
      </c>
      <c r="D12922" s="1">
        <v>1.41364164803921</v>
      </c>
    </row>
    <row r="12923" spans="1:4" x14ac:dyDescent="0.25">
      <c r="A12923" s="2">
        <v>12.618</v>
      </c>
      <c r="B12923" s="1">
        <v>-11.4277136176471</v>
      </c>
      <c r="C12923" s="1">
        <v>-2.4716998490196098</v>
      </c>
      <c r="D12923" s="1">
        <v>-6.4914216343137303</v>
      </c>
    </row>
    <row r="12924" spans="1:4" x14ac:dyDescent="0.25">
      <c r="A12924" s="2">
        <v>12.619</v>
      </c>
      <c r="B12924" s="1">
        <v>-6.9275548529411797</v>
      </c>
      <c r="C12924" s="1">
        <v>-3.36277777647059</v>
      </c>
      <c r="D12924" s="1">
        <v>0.35006469803921397</v>
      </c>
    </row>
    <row r="12925" spans="1:4" x14ac:dyDescent="0.25">
      <c r="A12925" s="2">
        <v>12.62</v>
      </c>
      <c r="B12925" s="1">
        <v>-7.5204562941176496</v>
      </c>
      <c r="C12925" s="1">
        <v>-8.1311493303921605</v>
      </c>
      <c r="D12925" s="1">
        <v>-7.2495422284313804</v>
      </c>
    </row>
    <row r="12926" spans="1:4" x14ac:dyDescent="0.25">
      <c r="A12926" s="2">
        <v>12.621</v>
      </c>
      <c r="B12926" s="1">
        <v>-4.9904979705882404</v>
      </c>
      <c r="C12926" s="1">
        <v>-14.2435020558824</v>
      </c>
      <c r="D12926" s="1">
        <v>-1.4017091019607899</v>
      </c>
    </row>
    <row r="12927" spans="1:4" x14ac:dyDescent="0.25">
      <c r="A12927" s="2">
        <v>12.622</v>
      </c>
      <c r="B12927" s="1">
        <v>6.2672641764705901</v>
      </c>
      <c r="C12927" s="1">
        <v>0.96005481372548995</v>
      </c>
      <c r="D12927" s="1">
        <v>5.3404119098039198</v>
      </c>
    </row>
    <row r="12928" spans="1:4" x14ac:dyDescent="0.25">
      <c r="A12928" s="2">
        <v>12.622999999999999</v>
      </c>
      <c r="B12928" s="1">
        <v>4.6100862352941201</v>
      </c>
      <c r="C12928" s="1">
        <v>11.785546990196099</v>
      </c>
      <c r="D12928" s="1">
        <v>-1.8580535372549001</v>
      </c>
    </row>
    <row r="12929" spans="1:4" x14ac:dyDescent="0.25">
      <c r="A12929" s="2">
        <v>12.624000000000001</v>
      </c>
      <c r="B12929" s="1">
        <v>3.8956584117647099</v>
      </c>
      <c r="C12929" s="1">
        <v>17.7727069490196</v>
      </c>
      <c r="D12929" s="1">
        <v>10.397002668627399</v>
      </c>
    </row>
    <row r="12930" spans="1:4" x14ac:dyDescent="0.25">
      <c r="A12930" s="2">
        <v>12.625</v>
      </c>
      <c r="B12930" s="1">
        <v>1.27363464705882</v>
      </c>
      <c r="C12930" s="1">
        <v>1.6743900117647099</v>
      </c>
      <c r="D12930" s="1">
        <v>-1.3060239784313701</v>
      </c>
    </row>
    <row r="12931" spans="1:4" x14ac:dyDescent="0.25">
      <c r="A12931" s="2">
        <v>12.625999999999999</v>
      </c>
      <c r="B12931" s="1">
        <v>-7.0269855294117702</v>
      </c>
      <c r="C12931" s="1">
        <v>-5.2517156970588204</v>
      </c>
      <c r="D12931" s="1">
        <v>-8.0444647931372604</v>
      </c>
    </row>
    <row r="12932" spans="1:4" x14ac:dyDescent="0.25">
      <c r="A12932" s="2">
        <v>12.627000000000001</v>
      </c>
      <c r="B12932" s="1">
        <v>-7.8592571176470596</v>
      </c>
      <c r="C12932" s="1">
        <v>6.5569079117647098</v>
      </c>
      <c r="D12932" s="1">
        <v>5.9770860009803899</v>
      </c>
    </row>
    <row r="12933" spans="1:4" x14ac:dyDescent="0.25">
      <c r="A12933" s="2">
        <v>12.628</v>
      </c>
      <c r="B12933" s="1">
        <v>-6.18734870588235</v>
      </c>
      <c r="C12933" s="1">
        <v>-4.1360272176470598</v>
      </c>
      <c r="D12933" s="1">
        <v>8.4906605921568605</v>
      </c>
    </row>
    <row r="12934" spans="1:4" x14ac:dyDescent="0.25">
      <c r="A12934" s="2">
        <v>12.629</v>
      </c>
      <c r="B12934" s="1">
        <v>-0.23255597058823499</v>
      </c>
      <c r="C12934" s="1">
        <v>-7.2842570852941204</v>
      </c>
      <c r="D12934" s="1">
        <v>1.2553931745097999</v>
      </c>
    </row>
    <row r="12935" spans="1:4" x14ac:dyDescent="0.25">
      <c r="A12935" s="2">
        <v>12.63</v>
      </c>
      <c r="B12935" s="1">
        <v>1.40252626470588</v>
      </c>
      <c r="C12935" s="1">
        <v>-1.18295078039216</v>
      </c>
      <c r="D12935" s="1">
        <v>-7.0471313901960801</v>
      </c>
    </row>
    <row r="12936" spans="1:4" x14ac:dyDescent="0.25">
      <c r="A12936" s="2">
        <v>12.631</v>
      </c>
      <c r="B12936" s="1">
        <v>4.58799052941177</v>
      </c>
      <c r="C12936" s="1">
        <v>7.9340283450980396</v>
      </c>
      <c r="D12936" s="1">
        <v>5.20056442156862</v>
      </c>
    </row>
    <row r="12937" spans="1:4" x14ac:dyDescent="0.25">
      <c r="A12937" s="2">
        <v>12.632</v>
      </c>
      <c r="B12937" s="1">
        <v>6.3335512941176502</v>
      </c>
      <c r="C12937" s="1">
        <v>17.4597250323529</v>
      </c>
      <c r="D12937" s="1">
        <v>8.2551279803921496</v>
      </c>
    </row>
    <row r="12938" spans="1:4" x14ac:dyDescent="0.25">
      <c r="A12938" s="2">
        <v>12.632999999999999</v>
      </c>
      <c r="B12938" s="1">
        <v>-1.01695352941176</v>
      </c>
      <c r="C12938" s="1">
        <v>2.59860720098039</v>
      </c>
      <c r="D12938" s="1">
        <v>-4.4121102960784304</v>
      </c>
    </row>
    <row r="12939" spans="1:4" x14ac:dyDescent="0.25">
      <c r="A12939" s="2">
        <v>12.634</v>
      </c>
      <c r="B12939" s="1">
        <v>-6.2867793823529396</v>
      </c>
      <c r="C12939" s="1">
        <v>-9.0664129401960807</v>
      </c>
      <c r="D12939" s="1">
        <v>-2.2150326519607901</v>
      </c>
    </row>
    <row r="12940" spans="1:4" x14ac:dyDescent="0.25">
      <c r="A12940" s="2">
        <v>12.635</v>
      </c>
      <c r="B12940" s="1">
        <v>-4.4565184117647103</v>
      </c>
      <c r="C12940" s="1">
        <v>-0.23664075000000001</v>
      </c>
      <c r="D12940" s="1">
        <v>5.2336861950980396</v>
      </c>
    </row>
    <row r="12941" spans="1:4" x14ac:dyDescent="0.25">
      <c r="A12941" s="2">
        <v>12.635999999999999</v>
      </c>
      <c r="B12941" s="1">
        <v>-4.7106190294117702</v>
      </c>
      <c r="C12941" s="1">
        <v>-2.12557867058824</v>
      </c>
      <c r="D12941" s="1">
        <v>0.486231989215684</v>
      </c>
    </row>
    <row r="12942" spans="1:4" x14ac:dyDescent="0.25">
      <c r="A12942" s="2">
        <v>12.637</v>
      </c>
      <c r="B12942" s="1">
        <v>-8.4668890294117691</v>
      </c>
      <c r="C12942" s="1">
        <v>-13.411338371568601</v>
      </c>
      <c r="D12942" s="1">
        <v>-3.69079167254902</v>
      </c>
    </row>
    <row r="12943" spans="1:4" x14ac:dyDescent="0.25">
      <c r="A12943" s="2">
        <v>12.638</v>
      </c>
      <c r="B12943" s="1">
        <v>-0.265699529411765</v>
      </c>
      <c r="C12943" s="1">
        <v>7.7351927745097999</v>
      </c>
      <c r="D12943" s="1">
        <v>6.6468818656862698</v>
      </c>
    </row>
    <row r="12944" spans="1:4" x14ac:dyDescent="0.25">
      <c r="A12944" s="2">
        <v>12.638999999999999</v>
      </c>
      <c r="B12944" s="1">
        <v>-1.0390492352941201</v>
      </c>
      <c r="C12944" s="1">
        <v>17.857396173529398</v>
      </c>
      <c r="D12944" s="1">
        <v>7.6626162539215699</v>
      </c>
    </row>
    <row r="12945" spans="1:4" x14ac:dyDescent="0.25">
      <c r="A12945" s="2">
        <v>12.64</v>
      </c>
      <c r="B12945" s="1">
        <v>-6.5629757058823497</v>
      </c>
      <c r="C12945" s="1">
        <v>-8.5673001960784298E-2</v>
      </c>
      <c r="D12945" s="1">
        <v>-2.2297534401960801</v>
      </c>
    </row>
    <row r="12946" spans="1:4" x14ac:dyDescent="0.25">
      <c r="A12946" s="2">
        <v>12.641</v>
      </c>
      <c r="B12946" s="1">
        <v>-3.2044284117647099</v>
      </c>
      <c r="C12946" s="1">
        <v>3.0993782676470598</v>
      </c>
      <c r="D12946" s="1">
        <v>-1.2324200372548999</v>
      </c>
    </row>
    <row r="12947" spans="1:4" x14ac:dyDescent="0.25">
      <c r="A12947" s="2">
        <v>12.641999999999999</v>
      </c>
      <c r="B12947" s="1">
        <v>-6.3751622058823498</v>
      </c>
      <c r="C12947" s="1">
        <v>-4.3569556294117699</v>
      </c>
      <c r="D12947" s="1">
        <v>1.01618036568627</v>
      </c>
    </row>
    <row r="12948" spans="1:4" x14ac:dyDescent="0.25">
      <c r="A12948" s="2">
        <v>12.643000000000001</v>
      </c>
      <c r="B12948" s="1">
        <v>-3.0902672647058802</v>
      </c>
      <c r="C12948" s="1">
        <v>-1.2381828833333299</v>
      </c>
      <c r="D12948" s="1">
        <v>-1.3244249637254899</v>
      </c>
    </row>
    <row r="12949" spans="1:4" x14ac:dyDescent="0.25">
      <c r="A12949" s="2">
        <v>12.644</v>
      </c>
      <c r="B12949" s="1">
        <v>-1.1163842058823501</v>
      </c>
      <c r="C12949" s="1">
        <v>1.33931525392157</v>
      </c>
      <c r="D12949" s="1">
        <v>0.86529228627450705</v>
      </c>
    </row>
    <row r="12950" spans="1:4" x14ac:dyDescent="0.25">
      <c r="A12950" s="2">
        <v>12.645</v>
      </c>
      <c r="B12950" s="1">
        <v>-2.4679048823529399</v>
      </c>
      <c r="C12950" s="1">
        <v>-4.9129587990196102</v>
      </c>
      <c r="D12950" s="1">
        <v>1.0493021392156801</v>
      </c>
    </row>
    <row r="12951" spans="1:4" x14ac:dyDescent="0.25">
      <c r="A12951" s="2">
        <v>12.646000000000001</v>
      </c>
      <c r="B12951" s="1">
        <v>6.41088626470588</v>
      </c>
      <c r="C12951" s="1">
        <v>13.3467744333333</v>
      </c>
      <c r="D12951" s="1">
        <v>2.2012038186274498</v>
      </c>
    </row>
    <row r="12952" spans="1:4" x14ac:dyDescent="0.25">
      <c r="A12952" s="2">
        <v>12.646000000000001</v>
      </c>
      <c r="B12952" s="1">
        <v>1.56824405882353</v>
      </c>
      <c r="C12952" s="1">
        <v>1.2472617490196101</v>
      </c>
      <c r="D12952" s="1">
        <v>-0.33077175784314</v>
      </c>
    </row>
    <row r="12953" spans="1:4" x14ac:dyDescent="0.25">
      <c r="A12953" s="2">
        <v>12.647</v>
      </c>
      <c r="B12953" s="1">
        <v>-1.5767114117647101</v>
      </c>
      <c r="C12953" s="1">
        <v>-0.61958333039215696</v>
      </c>
      <c r="D12953" s="1">
        <v>-3.02099580784314</v>
      </c>
    </row>
    <row r="12954" spans="1:4" x14ac:dyDescent="0.25">
      <c r="A12954" s="2">
        <v>12.648</v>
      </c>
      <c r="B12954" s="1">
        <v>2.0322538823529399</v>
      </c>
      <c r="C12954" s="1">
        <v>11.3363258862745</v>
      </c>
      <c r="D12954" s="1">
        <v>6.0506899421568603</v>
      </c>
    </row>
    <row r="12955" spans="1:4" x14ac:dyDescent="0.25">
      <c r="A12955" s="2">
        <v>12.648999999999999</v>
      </c>
      <c r="B12955" s="1">
        <v>-8.6804808529411801</v>
      </c>
      <c r="C12955" s="1">
        <v>-7.3689463098039196</v>
      </c>
      <c r="D12955" s="1">
        <v>2.6354670715686299</v>
      </c>
    </row>
    <row r="12956" spans="1:4" x14ac:dyDescent="0.25">
      <c r="A12956" s="2">
        <v>12.65</v>
      </c>
      <c r="B12956" s="1">
        <v>-4.2392439705882401</v>
      </c>
      <c r="C12956" s="1">
        <v>6.5679543323529401</v>
      </c>
      <c r="D12956" s="1">
        <v>1.3584386921568601</v>
      </c>
    </row>
    <row r="12957" spans="1:4" x14ac:dyDescent="0.25">
      <c r="A12957" s="2">
        <v>12.651</v>
      </c>
      <c r="B12957" s="1">
        <v>-5.1819940882352897</v>
      </c>
      <c r="C12957" s="1">
        <v>2.8195356127451001</v>
      </c>
      <c r="D12957" s="1">
        <v>3.0623699303921499</v>
      </c>
    </row>
    <row r="12958" spans="1:4" x14ac:dyDescent="0.25">
      <c r="A12958" s="2">
        <v>12.651999999999999</v>
      </c>
      <c r="B12958" s="1">
        <v>-9.0597904705882399</v>
      </c>
      <c r="C12958" s="1">
        <v>-21.578325326470601</v>
      </c>
      <c r="D12958" s="1">
        <v>-6.9220046901960801</v>
      </c>
    </row>
    <row r="12959" spans="1:4" x14ac:dyDescent="0.25">
      <c r="A12959" s="2">
        <v>12.653</v>
      </c>
      <c r="B12959" s="1">
        <v>7.98704661764706</v>
      </c>
      <c r="C12959" s="1">
        <v>12.9122818901961</v>
      </c>
      <c r="D12959" s="1">
        <v>1.7706207627450901</v>
      </c>
    </row>
    <row r="12960" spans="1:4" x14ac:dyDescent="0.25">
      <c r="A12960" s="2">
        <v>12.654</v>
      </c>
      <c r="B12960" s="1">
        <v>2.2716240294117598</v>
      </c>
      <c r="C12960" s="1">
        <v>12.5992999735294</v>
      </c>
      <c r="D12960" s="1">
        <v>0.72176460098038897</v>
      </c>
    </row>
    <row r="12961" spans="1:4" x14ac:dyDescent="0.25">
      <c r="A12961" s="2">
        <v>12.654999999999999</v>
      </c>
      <c r="B12961" s="1">
        <v>-0.777583382352941</v>
      </c>
      <c r="C12961" s="1">
        <v>-3.99978803039216</v>
      </c>
      <c r="D12961" s="1">
        <v>-4.3716387254905301E-2</v>
      </c>
    </row>
    <row r="12962" spans="1:4" x14ac:dyDescent="0.25">
      <c r="A12962" s="2">
        <v>12.656000000000001</v>
      </c>
      <c r="B12962" s="1">
        <v>-0.26201691176470598</v>
      </c>
      <c r="C12962" s="1">
        <v>9.0533989647058792</v>
      </c>
      <c r="D12962" s="1">
        <v>2.1349602715686302</v>
      </c>
    </row>
    <row r="12963" spans="1:4" x14ac:dyDescent="0.25">
      <c r="A12963" s="2">
        <v>12.657</v>
      </c>
      <c r="B12963" s="1">
        <v>-13.6299189705882</v>
      </c>
      <c r="C12963" s="1">
        <v>-7.1185607764705896</v>
      </c>
      <c r="D12963" s="1">
        <v>-9.8219999725490208</v>
      </c>
    </row>
    <row r="12964" spans="1:4" x14ac:dyDescent="0.25">
      <c r="A12964" s="2">
        <v>12.657999999999999</v>
      </c>
      <c r="B12964" s="1">
        <v>-2.5305093823529399</v>
      </c>
      <c r="C12964" s="1">
        <v>-2.62266759705882</v>
      </c>
      <c r="D12964" s="1">
        <v>9.0095683774509805</v>
      </c>
    </row>
    <row r="12965" spans="1:4" x14ac:dyDescent="0.25">
      <c r="A12965" s="2">
        <v>12.659000000000001</v>
      </c>
      <c r="B12965" s="1">
        <v>-3.1970631764705901</v>
      </c>
      <c r="C12965" s="1">
        <v>-1.31918996764706</v>
      </c>
      <c r="D12965" s="1">
        <v>2.3704928833333301</v>
      </c>
    </row>
    <row r="12966" spans="1:4" x14ac:dyDescent="0.25">
      <c r="A12966" s="2">
        <v>12.66</v>
      </c>
      <c r="B12966" s="1">
        <v>-2.0738647941176498</v>
      </c>
      <c r="C12966" s="1">
        <v>-5.8077188666666704</v>
      </c>
      <c r="D12966" s="1">
        <v>-4.3716281284313796</v>
      </c>
    </row>
    <row r="12967" spans="1:4" x14ac:dyDescent="0.25">
      <c r="A12967" s="2">
        <v>12.661</v>
      </c>
      <c r="B12967" s="1">
        <v>14.1407007058824</v>
      </c>
      <c r="C12967" s="1">
        <v>16.1893866647059</v>
      </c>
      <c r="D12967" s="1">
        <v>10.146749268627399</v>
      </c>
    </row>
    <row r="12968" spans="1:4" x14ac:dyDescent="0.25">
      <c r="A12968" s="2">
        <v>12.662000000000001</v>
      </c>
      <c r="B12968" s="1">
        <v>-1.70192041176471</v>
      </c>
      <c r="C12968" s="1">
        <v>-5.8887259509803904</v>
      </c>
      <c r="D12968" s="1">
        <v>-8.8062655843137296</v>
      </c>
    </row>
    <row r="12969" spans="1:4" x14ac:dyDescent="0.25">
      <c r="A12969" s="2">
        <v>12.663</v>
      </c>
      <c r="B12969" s="1">
        <v>-1.90078176470588</v>
      </c>
      <c r="C12969" s="1">
        <v>-1.9598823617647101</v>
      </c>
      <c r="D12969" s="1">
        <v>1.4357228303921501</v>
      </c>
    </row>
    <row r="12970" spans="1:4" x14ac:dyDescent="0.25">
      <c r="A12970" s="2">
        <v>12.664</v>
      </c>
      <c r="B12970" s="1">
        <v>0.124657941176471</v>
      </c>
      <c r="C12970" s="1">
        <v>21.2854686960784</v>
      </c>
      <c r="D12970" s="1">
        <v>8.2404071921568605</v>
      </c>
    </row>
    <row r="12971" spans="1:4" x14ac:dyDescent="0.25">
      <c r="A12971" s="2">
        <v>12.664999999999999</v>
      </c>
      <c r="B12971" s="1">
        <v>-15.3276057058824</v>
      </c>
      <c r="C12971" s="1">
        <v>-5.1191586500000001</v>
      </c>
      <c r="D12971" s="1">
        <v>-0.96376565196078701</v>
      </c>
    </row>
    <row r="12972" spans="1:4" x14ac:dyDescent="0.25">
      <c r="A12972" s="2">
        <v>12.666</v>
      </c>
      <c r="B12972" s="1">
        <v>1.6161180882352899</v>
      </c>
      <c r="C12972" s="1">
        <v>2.99627834215686</v>
      </c>
      <c r="D12972" s="1">
        <v>9.2892633539215694</v>
      </c>
    </row>
    <row r="12973" spans="1:4" x14ac:dyDescent="0.25">
      <c r="A12973" s="2">
        <v>12.667</v>
      </c>
      <c r="B12973" s="1">
        <v>2.75772955882353</v>
      </c>
      <c r="C12973" s="1">
        <v>1.9726433676470601</v>
      </c>
      <c r="D12973" s="1">
        <v>-4.8353329578431401</v>
      </c>
    </row>
    <row r="12974" spans="1:4" x14ac:dyDescent="0.25">
      <c r="A12974" s="2">
        <v>12.667999999999999</v>
      </c>
      <c r="B12974" s="1">
        <v>-1.30419770588235</v>
      </c>
      <c r="C12974" s="1">
        <v>-14.107262868627499</v>
      </c>
      <c r="D12974" s="1">
        <v>-4.0146490137254904</v>
      </c>
    </row>
    <row r="12975" spans="1:4" x14ac:dyDescent="0.25">
      <c r="A12975" s="2">
        <v>12.669</v>
      </c>
      <c r="B12975" s="1">
        <v>14.162796411764701</v>
      </c>
      <c r="C12975" s="1">
        <v>12.3305037392157</v>
      </c>
      <c r="D12975" s="1">
        <v>8.82187832745098</v>
      </c>
    </row>
    <row r="12976" spans="1:4" x14ac:dyDescent="0.25">
      <c r="A12976" s="2">
        <v>12.67</v>
      </c>
      <c r="B12976" s="1">
        <v>-0.60818297058823501</v>
      </c>
      <c r="C12976" s="1">
        <v>5.9677654803921598</v>
      </c>
      <c r="D12976" s="1">
        <v>-2.38800191372549</v>
      </c>
    </row>
    <row r="12977" spans="1:4" x14ac:dyDescent="0.25">
      <c r="A12977" s="2">
        <v>12.670999999999999</v>
      </c>
      <c r="B12977" s="1">
        <v>-5.2225028823529396</v>
      </c>
      <c r="C12977" s="1">
        <v>-4.86140883627451</v>
      </c>
      <c r="D12977" s="1">
        <v>3.7064044156862699</v>
      </c>
    </row>
    <row r="12978" spans="1:4" x14ac:dyDescent="0.25">
      <c r="A12978" s="2">
        <v>12.672000000000001</v>
      </c>
      <c r="B12978" s="1">
        <v>5.1440657941176502</v>
      </c>
      <c r="C12978" s="1">
        <v>24.441062844117599</v>
      </c>
      <c r="D12978" s="1">
        <v>11.7181934127451</v>
      </c>
    </row>
    <row r="12979" spans="1:4" x14ac:dyDescent="0.25">
      <c r="A12979" s="2">
        <v>12.673</v>
      </c>
      <c r="B12979" s="1">
        <v>-4.1582263823529404</v>
      </c>
      <c r="C12979" s="1">
        <v>1.9063648441176499</v>
      </c>
      <c r="D12979" s="1">
        <v>-1.8617337343137299</v>
      </c>
    </row>
    <row r="12980" spans="1:4" x14ac:dyDescent="0.25">
      <c r="A12980" s="2">
        <v>12.673999999999999</v>
      </c>
      <c r="B12980" s="1">
        <v>-7.2221642647058797</v>
      </c>
      <c r="C12980" s="1">
        <v>-28.2540455019608</v>
      </c>
      <c r="D12980" s="1">
        <v>-9.9949692343137304</v>
      </c>
    </row>
    <row r="12981" spans="1:4" x14ac:dyDescent="0.25">
      <c r="A12981" s="2">
        <v>12.675000000000001</v>
      </c>
      <c r="B12981" s="1">
        <v>0.308788823529412</v>
      </c>
      <c r="C12981" s="1">
        <v>-5.0086944441176504</v>
      </c>
      <c r="D12981" s="1">
        <v>-4.2538618225490197</v>
      </c>
    </row>
    <row r="12982" spans="1:4" x14ac:dyDescent="0.25">
      <c r="A12982" s="2">
        <v>12.676</v>
      </c>
      <c r="B12982" s="1">
        <v>5.81798482352941</v>
      </c>
      <c r="C12982" s="1">
        <v>15.5008264480392</v>
      </c>
      <c r="D12982" s="1">
        <v>6.2346997950980398</v>
      </c>
    </row>
    <row r="12983" spans="1:4" x14ac:dyDescent="0.25">
      <c r="A12983" s="2">
        <v>12.677</v>
      </c>
      <c r="B12983" s="1">
        <v>1.4246219705882399</v>
      </c>
      <c r="C12983" s="1">
        <v>5.47067655392157</v>
      </c>
      <c r="D12983" s="1">
        <v>4.4976467833333302</v>
      </c>
    </row>
    <row r="12984" spans="1:4" x14ac:dyDescent="0.25">
      <c r="A12984" s="2">
        <v>12.678000000000001</v>
      </c>
      <c r="B12984" s="1">
        <v>-3.9925085882352902</v>
      </c>
      <c r="C12984" s="1">
        <v>-13.941566559803899</v>
      </c>
      <c r="D12984" s="1">
        <v>-6.7784770049019603</v>
      </c>
    </row>
    <row r="12985" spans="1:4" x14ac:dyDescent="0.25">
      <c r="A12985" s="2">
        <v>12.679</v>
      </c>
      <c r="B12985" s="1">
        <v>5.4607709117647101</v>
      </c>
      <c r="C12985" s="1">
        <v>21.112408106862699</v>
      </c>
      <c r="D12985" s="1">
        <v>2.6317868745098001</v>
      </c>
    </row>
    <row r="12986" spans="1:4" x14ac:dyDescent="0.25">
      <c r="A12986" s="2">
        <v>12.68</v>
      </c>
      <c r="B12986" s="1">
        <v>0.34561500000000001</v>
      </c>
      <c r="C12986" s="1">
        <v>9.6425413960784301</v>
      </c>
      <c r="D12986" s="1">
        <v>2.6759492392156798</v>
      </c>
    </row>
    <row r="12987" spans="1:4" x14ac:dyDescent="0.25">
      <c r="A12987" s="2">
        <v>12.680999999999999</v>
      </c>
      <c r="B12987" s="1">
        <v>-12.083219558823499</v>
      </c>
      <c r="C12987" s="1">
        <v>-33.843534319607798</v>
      </c>
      <c r="D12987" s="1">
        <v>-9.9949692343137304</v>
      </c>
    </row>
    <row r="12988" spans="1:4" x14ac:dyDescent="0.25">
      <c r="A12988" s="2">
        <v>12.682</v>
      </c>
      <c r="B12988" s="1">
        <v>1.5019569411764699</v>
      </c>
      <c r="C12988" s="1">
        <v>11.546207877451</v>
      </c>
      <c r="D12988" s="1">
        <v>2.4624978098039199</v>
      </c>
    </row>
    <row r="12989" spans="1:4" x14ac:dyDescent="0.25">
      <c r="A12989" s="2">
        <v>12.683</v>
      </c>
      <c r="B12989" s="1">
        <v>5.3097835882352999</v>
      </c>
      <c r="C12989" s="1">
        <v>12.956467572549</v>
      </c>
      <c r="D12989" s="1">
        <v>8.2477675862745095</v>
      </c>
    </row>
    <row r="12990" spans="1:4" x14ac:dyDescent="0.25">
      <c r="A12990" s="2">
        <v>12.683999999999999</v>
      </c>
      <c r="B12990" s="1">
        <v>2.2237499999999999</v>
      </c>
      <c r="C12990" s="1">
        <v>-20.2674834166667</v>
      </c>
      <c r="D12990" s="1">
        <v>-2.1193475284313799</v>
      </c>
    </row>
    <row r="12991" spans="1:4" x14ac:dyDescent="0.25">
      <c r="A12991" s="2">
        <v>12.685</v>
      </c>
      <c r="B12991" s="1">
        <v>8.2374646176470598</v>
      </c>
      <c r="C12991" s="1">
        <v>3.8578991480392202</v>
      </c>
      <c r="D12991" s="1">
        <v>-4.4121102960784304</v>
      </c>
    </row>
    <row r="12992" spans="1:4" x14ac:dyDescent="0.25">
      <c r="A12992" s="2">
        <v>12.686</v>
      </c>
      <c r="B12992" s="1">
        <v>4.4775119999999999</v>
      </c>
      <c r="C12992" s="1">
        <v>14.749669848039201</v>
      </c>
      <c r="D12992" s="1">
        <v>3.54815594215686</v>
      </c>
    </row>
    <row r="12993" spans="1:4" x14ac:dyDescent="0.25">
      <c r="A12993" s="2">
        <v>12.686999999999999</v>
      </c>
      <c r="B12993" s="1">
        <v>2.3489589999999998</v>
      </c>
      <c r="C12993" s="1">
        <v>12.091164626470601</v>
      </c>
      <c r="D12993" s="1">
        <v>10.636215477451</v>
      </c>
    </row>
    <row r="12994" spans="1:4" x14ac:dyDescent="0.25">
      <c r="A12994" s="2">
        <v>12.688000000000001</v>
      </c>
      <c r="B12994" s="1">
        <v>-4.1582263823529404</v>
      </c>
      <c r="C12994" s="1">
        <v>8.5342171970588208</v>
      </c>
      <c r="D12994" s="1">
        <v>3.9456172245098</v>
      </c>
    </row>
    <row r="12995" spans="1:4" x14ac:dyDescent="0.25">
      <c r="A12995" s="2">
        <v>12.688000000000001</v>
      </c>
      <c r="B12995" s="1">
        <v>-14.134437588235301</v>
      </c>
      <c r="C12995" s="1">
        <v>-15.8562794617647</v>
      </c>
      <c r="D12995" s="1">
        <v>-6.3552543431372603</v>
      </c>
    </row>
    <row r="12996" spans="1:4" x14ac:dyDescent="0.25">
      <c r="A12996" s="2">
        <v>12.689</v>
      </c>
      <c r="B12996" s="1">
        <v>-1.27473676470588</v>
      </c>
      <c r="C12996" s="1">
        <v>-0.64535831176470604</v>
      </c>
      <c r="D12996" s="1">
        <v>4.3173171274509796</v>
      </c>
    </row>
    <row r="12997" spans="1:4" x14ac:dyDescent="0.25">
      <c r="A12997" s="2">
        <v>12.69</v>
      </c>
      <c r="B12997" s="1">
        <v>8.0165075588235304</v>
      </c>
      <c r="C12997" s="1">
        <v>10.5667585852941</v>
      </c>
      <c r="D12997" s="1">
        <v>7.7362201950980403</v>
      </c>
    </row>
    <row r="12998" spans="1:4" x14ac:dyDescent="0.25">
      <c r="A12998" s="2">
        <v>12.691000000000001</v>
      </c>
      <c r="B12998" s="1">
        <v>1.3215086764705899</v>
      </c>
      <c r="C12998" s="1">
        <v>-19.063423572548999</v>
      </c>
      <c r="D12998" s="1">
        <v>-7.0471313901960801</v>
      </c>
    </row>
    <row r="12999" spans="1:4" x14ac:dyDescent="0.25">
      <c r="A12999" s="2">
        <v>12.692</v>
      </c>
      <c r="B12999" s="1">
        <v>11.238797999999999</v>
      </c>
      <c r="C12999" s="1">
        <v>6.6784185382352899</v>
      </c>
      <c r="D12999" s="1">
        <v>-0.72823304019608204</v>
      </c>
    </row>
    <row r="13000" spans="1:4" x14ac:dyDescent="0.25">
      <c r="A13000" s="2">
        <v>12.693</v>
      </c>
      <c r="B13000" s="1">
        <v>12.225739529411801</v>
      </c>
      <c r="C13000" s="1">
        <v>25.479426379411802</v>
      </c>
      <c r="D13000" s="1">
        <v>8.7445941892156807</v>
      </c>
    </row>
    <row r="13001" spans="1:4" x14ac:dyDescent="0.25">
      <c r="A13001" s="2">
        <v>12.694000000000001</v>
      </c>
      <c r="B13001" s="1">
        <v>-8.8535638823529403</v>
      </c>
      <c r="C13001" s="1">
        <v>-9.3241627539215699</v>
      </c>
      <c r="D13001" s="1">
        <v>-2.82226516666667</v>
      </c>
    </row>
    <row r="13002" spans="1:4" x14ac:dyDescent="0.25">
      <c r="A13002" s="2">
        <v>12.695</v>
      </c>
      <c r="B13002" s="1">
        <v>-10.2419107352941</v>
      </c>
      <c r="C13002" s="1">
        <v>0.223626774509804</v>
      </c>
      <c r="D13002" s="1">
        <v>-5.51616941372549</v>
      </c>
    </row>
    <row r="13003" spans="1:4" x14ac:dyDescent="0.25">
      <c r="A13003" s="2">
        <v>12.696</v>
      </c>
      <c r="B13003" s="1">
        <v>-2.3721568235294099</v>
      </c>
      <c r="C13003" s="1">
        <v>11.0528010911765</v>
      </c>
      <c r="D13003" s="1">
        <v>7.8098241362745098</v>
      </c>
    </row>
    <row r="13004" spans="1:4" x14ac:dyDescent="0.25">
      <c r="A13004" s="2">
        <v>12.696999999999999</v>
      </c>
      <c r="B13004" s="1">
        <v>-5.95902641176471</v>
      </c>
      <c r="C13004" s="1">
        <v>-7.0743750941176504</v>
      </c>
      <c r="D13004" s="1">
        <v>0.29118154509803601</v>
      </c>
    </row>
    <row r="13005" spans="1:4" x14ac:dyDescent="0.25">
      <c r="A13005" s="2">
        <v>12.698</v>
      </c>
      <c r="B13005" s="1">
        <v>0.68441582352941199</v>
      </c>
      <c r="C13005" s="1">
        <v>-16.611118201960799</v>
      </c>
      <c r="D13005" s="1">
        <v>-10.764130419607801</v>
      </c>
    </row>
    <row r="13006" spans="1:4" x14ac:dyDescent="0.25">
      <c r="A13006" s="2">
        <v>12.699</v>
      </c>
      <c r="B13006" s="1">
        <v>12.199961205882399</v>
      </c>
      <c r="C13006" s="1">
        <v>-4.1838950401960799</v>
      </c>
      <c r="D13006" s="1">
        <v>-0.44853806372549299</v>
      </c>
    </row>
    <row r="13007" spans="1:4" x14ac:dyDescent="0.25">
      <c r="A13007" s="2">
        <v>12.7</v>
      </c>
      <c r="B13007" s="1">
        <v>9.45272844117647</v>
      </c>
      <c r="C13007" s="1">
        <v>16.476593600000001</v>
      </c>
      <c r="D13007" s="1">
        <v>1.81478312745098</v>
      </c>
    </row>
    <row r="13008" spans="1:4" x14ac:dyDescent="0.25">
      <c r="A13008" s="2">
        <v>12.701000000000001</v>
      </c>
      <c r="B13008" s="1">
        <v>-2.4089830000000001</v>
      </c>
      <c r="C13008" s="1">
        <v>-10.060590793137299</v>
      </c>
      <c r="D13008" s="1">
        <v>-2.18927127254902</v>
      </c>
    </row>
    <row r="13009" spans="1:4" x14ac:dyDescent="0.25">
      <c r="A13009" s="2">
        <v>12.702</v>
      </c>
      <c r="B13009" s="1">
        <v>-5.5613037058823496</v>
      </c>
      <c r="C13009" s="1">
        <v>6.0450904245097998</v>
      </c>
      <c r="D13009" s="1">
        <v>2.3815334745098</v>
      </c>
    </row>
    <row r="13010" spans="1:4" x14ac:dyDescent="0.25">
      <c r="A13010" s="2">
        <v>12.702999999999999</v>
      </c>
      <c r="B13010" s="1">
        <v>-5.0125936764705896</v>
      </c>
      <c r="C13010" s="1">
        <v>26.517789914705901</v>
      </c>
      <c r="D13010" s="1">
        <v>7.9680726098039196</v>
      </c>
    </row>
    <row r="13011" spans="1:4" x14ac:dyDescent="0.25">
      <c r="A13011" s="2">
        <v>12.704000000000001</v>
      </c>
      <c r="B13011" s="1">
        <v>-11.2951393823529</v>
      </c>
      <c r="C13011" s="1">
        <v>-4.5668376205882399</v>
      </c>
      <c r="D13011" s="1">
        <v>7.7030984215686198</v>
      </c>
    </row>
    <row r="13012" spans="1:4" x14ac:dyDescent="0.25">
      <c r="A13012" s="2">
        <v>12.705</v>
      </c>
      <c r="B13012" s="1">
        <v>-3.9851433529411802</v>
      </c>
      <c r="C13012" s="1">
        <v>-9.4567198009803892</v>
      </c>
      <c r="D13012" s="1">
        <v>-7.3341867607843199</v>
      </c>
    </row>
    <row r="13013" spans="1:4" x14ac:dyDescent="0.25">
      <c r="A13013" s="2">
        <v>12.706</v>
      </c>
      <c r="B13013" s="1">
        <v>7.2652535588235301</v>
      </c>
      <c r="C13013" s="1">
        <v>-12.402431957843101</v>
      </c>
      <c r="D13013" s="1">
        <v>-9.0933209549019605</v>
      </c>
    </row>
    <row r="13014" spans="1:4" x14ac:dyDescent="0.25">
      <c r="A13014" s="2">
        <v>12.707000000000001</v>
      </c>
      <c r="B13014" s="1">
        <v>7.6519284117647102</v>
      </c>
      <c r="C13014" s="1">
        <v>-3.2412671500000001</v>
      </c>
      <c r="D13014" s="1">
        <v>6.9596986156862704</v>
      </c>
    </row>
    <row r="13015" spans="1:4" x14ac:dyDescent="0.25">
      <c r="A13015" s="2">
        <v>12.708</v>
      </c>
      <c r="B13015" s="1">
        <v>9.2612323235294092</v>
      </c>
      <c r="C13015" s="1">
        <v>9.1896381519607804</v>
      </c>
      <c r="D13015" s="1">
        <v>7.3682004892156803</v>
      </c>
    </row>
    <row r="13016" spans="1:4" x14ac:dyDescent="0.25">
      <c r="A13016" s="2">
        <v>12.709</v>
      </c>
      <c r="B13016" s="1">
        <v>2.14273241176471</v>
      </c>
      <c r="C13016" s="1">
        <v>16.833761199019602</v>
      </c>
      <c r="D13016" s="1">
        <v>1.8221435215686299</v>
      </c>
    </row>
    <row r="13017" spans="1:4" x14ac:dyDescent="0.25">
      <c r="A13017" s="2">
        <v>12.71</v>
      </c>
      <c r="B13017" s="1">
        <v>-10.8753209705882</v>
      </c>
      <c r="C13017" s="1">
        <v>9.9113376303921594</v>
      </c>
      <c r="D13017" s="1">
        <v>5.5244217627450896</v>
      </c>
    </row>
    <row r="13018" spans="1:4" x14ac:dyDescent="0.25">
      <c r="A13018" s="2">
        <v>12.711</v>
      </c>
      <c r="B13018" s="1">
        <v>-8.1575491470588197</v>
      </c>
      <c r="C13018" s="1">
        <v>3.4896851284313701</v>
      </c>
      <c r="D13018" s="1">
        <v>9.5211157686274497</v>
      </c>
    </row>
    <row r="13019" spans="1:4" x14ac:dyDescent="0.25">
      <c r="A13019" s="2">
        <v>12.712</v>
      </c>
      <c r="B13019" s="1">
        <v>-9.0082338235294106</v>
      </c>
      <c r="C13019" s="1">
        <v>-5.6346582774509804</v>
      </c>
      <c r="D13019" s="1">
        <v>-3.6834312784313701</v>
      </c>
    </row>
    <row r="13020" spans="1:4" x14ac:dyDescent="0.25">
      <c r="A13020" s="2">
        <v>12.712999999999999</v>
      </c>
      <c r="B13020" s="1">
        <v>-5.1193895882352898</v>
      </c>
      <c r="C13020" s="1">
        <v>-16.471196874509801</v>
      </c>
      <c r="D13020" s="1">
        <v>-6.7416750343137304</v>
      </c>
    </row>
    <row r="13021" spans="1:4" x14ac:dyDescent="0.25">
      <c r="A13021" s="2">
        <v>12.714</v>
      </c>
      <c r="B13021" s="1">
        <v>9.7510204705882408</v>
      </c>
      <c r="C13021" s="1">
        <v>3.2908495578431398</v>
      </c>
      <c r="D13021" s="1">
        <v>5.0239149627450903</v>
      </c>
    </row>
    <row r="13022" spans="1:4" x14ac:dyDescent="0.25">
      <c r="A13022" s="2">
        <v>12.715</v>
      </c>
      <c r="B13022" s="1">
        <v>1.4098915000000001</v>
      </c>
      <c r="C13022" s="1">
        <v>-3.8561845627451001</v>
      </c>
      <c r="D13022" s="1">
        <v>-0.59206574901961095</v>
      </c>
    </row>
    <row r="13023" spans="1:4" x14ac:dyDescent="0.25">
      <c r="A13023" s="2">
        <v>12.715999999999999</v>
      </c>
      <c r="B13023" s="1">
        <v>2.2053369117647099</v>
      </c>
      <c r="C13023" s="1">
        <v>4.8668055617647097</v>
      </c>
      <c r="D13023" s="1">
        <v>-3.4442184696078502</v>
      </c>
    </row>
    <row r="13024" spans="1:4" x14ac:dyDescent="0.25">
      <c r="A13024" s="2">
        <v>12.717000000000001</v>
      </c>
      <c r="B13024" s="1">
        <v>2.0580322058823501</v>
      </c>
      <c r="C13024" s="1">
        <v>24.028663142156901</v>
      </c>
      <c r="D13024" s="1">
        <v>5.3220109245098</v>
      </c>
    </row>
    <row r="13025" spans="1:4" x14ac:dyDescent="0.25">
      <c r="A13025" s="2">
        <v>12.718</v>
      </c>
      <c r="B13025" s="1">
        <v>-16.911131294117698</v>
      </c>
      <c r="C13025" s="1">
        <v>-3.0313851588235301</v>
      </c>
      <c r="D13025" s="1">
        <v>1.5277277568627401</v>
      </c>
    </row>
    <row r="13026" spans="1:4" x14ac:dyDescent="0.25">
      <c r="A13026" s="2">
        <v>12.718999999999999</v>
      </c>
      <c r="B13026" s="1">
        <v>-10.205084558823501</v>
      </c>
      <c r="C13026" s="1">
        <v>-2.6999925411764698</v>
      </c>
      <c r="D13026" s="1">
        <v>-1.8138911725490201</v>
      </c>
    </row>
    <row r="13027" spans="1:4" x14ac:dyDescent="0.25">
      <c r="A13027" s="2">
        <v>12.72</v>
      </c>
      <c r="B13027" s="1">
        <v>-0.75548767647058801</v>
      </c>
      <c r="C13027" s="1">
        <v>8.7256884872548994</v>
      </c>
      <c r="D13027" s="1">
        <v>2.7826749539215698</v>
      </c>
    </row>
    <row r="13028" spans="1:4" x14ac:dyDescent="0.25">
      <c r="A13028" s="2">
        <v>12.721</v>
      </c>
      <c r="B13028" s="1">
        <v>-3.1860153235294102</v>
      </c>
      <c r="C13028" s="1">
        <v>-18.349088374509801</v>
      </c>
      <c r="D13028" s="1">
        <v>-6.9956086313725496</v>
      </c>
    </row>
    <row r="13029" spans="1:4" x14ac:dyDescent="0.25">
      <c r="A13029" s="2">
        <v>12.722</v>
      </c>
      <c r="B13029" s="1">
        <v>1.91441011764706</v>
      </c>
      <c r="C13029" s="1">
        <v>-14.7221802813725</v>
      </c>
      <c r="D13029" s="1">
        <v>-4.9715002490196101</v>
      </c>
    </row>
    <row r="13030" spans="1:4" x14ac:dyDescent="0.25">
      <c r="A13030" s="2">
        <v>12.723000000000001</v>
      </c>
      <c r="B13030" s="1">
        <v>10.0419472647059</v>
      </c>
      <c r="C13030" s="1">
        <v>9.5652164519607794</v>
      </c>
      <c r="D13030" s="1">
        <v>5.3146505303921501</v>
      </c>
    </row>
    <row r="13031" spans="1:4" x14ac:dyDescent="0.25">
      <c r="A13031" s="2">
        <v>12.724</v>
      </c>
      <c r="B13031" s="1">
        <v>4.5916731470588203</v>
      </c>
      <c r="C13031" s="1">
        <v>11.0491189509804</v>
      </c>
      <c r="D13031" s="1">
        <v>-6.2117372549021603E-2</v>
      </c>
    </row>
    <row r="13032" spans="1:4" x14ac:dyDescent="0.25">
      <c r="A13032" s="2">
        <v>12.725</v>
      </c>
      <c r="B13032" s="1">
        <v>-7.1264162058823501</v>
      </c>
      <c r="C13032" s="1">
        <v>10.658812090196101</v>
      </c>
      <c r="D13032" s="1">
        <v>2.6317868745098001</v>
      </c>
    </row>
    <row r="13033" spans="1:4" x14ac:dyDescent="0.25">
      <c r="A13033" s="2">
        <v>12.726000000000001</v>
      </c>
      <c r="B13033" s="1">
        <v>-5.7896260000000002</v>
      </c>
      <c r="C13033" s="1">
        <v>9.8708340882353003</v>
      </c>
      <c r="D13033" s="1">
        <v>6.9633788127451002</v>
      </c>
    </row>
    <row r="13034" spans="1:4" x14ac:dyDescent="0.25">
      <c r="A13034" s="2">
        <v>12.727</v>
      </c>
      <c r="B13034" s="1">
        <v>-8.5147630588235295</v>
      </c>
      <c r="C13034" s="1">
        <v>4.4838629813725497</v>
      </c>
      <c r="D13034" s="1">
        <v>1.10818529215686</v>
      </c>
    </row>
    <row r="13035" spans="1:4" x14ac:dyDescent="0.25">
      <c r="A13035" s="2">
        <v>12.728</v>
      </c>
      <c r="B13035" s="1">
        <v>-9.5422133823529407</v>
      </c>
      <c r="C13035" s="1">
        <v>-12.5202604441176</v>
      </c>
      <c r="D13035" s="1">
        <v>-3.2602086166666702</v>
      </c>
    </row>
    <row r="13036" spans="1:4" x14ac:dyDescent="0.25">
      <c r="A13036" s="2">
        <v>12.728999999999999</v>
      </c>
      <c r="B13036" s="1">
        <v>-1.2710541470588199</v>
      </c>
      <c r="C13036" s="1">
        <v>-15.5175225637255</v>
      </c>
      <c r="D13036" s="1">
        <v>-1.6225209254902</v>
      </c>
    </row>
    <row r="13037" spans="1:4" x14ac:dyDescent="0.25">
      <c r="A13037" s="2">
        <v>12.728999999999999</v>
      </c>
      <c r="B13037" s="1">
        <v>7.0406138823529396</v>
      </c>
      <c r="C13037" s="1">
        <v>-2.0408894460784301</v>
      </c>
      <c r="D13037" s="1">
        <v>1.21491100686274</v>
      </c>
    </row>
    <row r="13038" spans="1:4" x14ac:dyDescent="0.25">
      <c r="A13038" s="2">
        <v>12.73</v>
      </c>
      <c r="B13038" s="1">
        <v>8.64623517647059</v>
      </c>
      <c r="C13038" s="1">
        <v>11.785546990196099</v>
      </c>
      <c r="D13038" s="1">
        <v>0.18813602745097799</v>
      </c>
    </row>
    <row r="13039" spans="1:4" x14ac:dyDescent="0.25">
      <c r="A13039" s="2">
        <v>12.731</v>
      </c>
      <c r="B13039" s="1">
        <v>-1.7166508823529401</v>
      </c>
      <c r="C13039" s="1">
        <v>16.5981042264706</v>
      </c>
      <c r="D13039" s="1">
        <v>11.0851995186274</v>
      </c>
    </row>
    <row r="13040" spans="1:4" x14ac:dyDescent="0.25">
      <c r="A13040" s="2">
        <v>12.731999999999999</v>
      </c>
      <c r="B13040" s="1">
        <v>-2.9282320882352901</v>
      </c>
      <c r="C13040" s="1">
        <v>9.8818805088235298</v>
      </c>
      <c r="D13040" s="1">
        <v>9.3150247333333294</v>
      </c>
    </row>
    <row r="13041" spans="1:4" x14ac:dyDescent="0.25">
      <c r="A13041" s="2">
        <v>12.733000000000001</v>
      </c>
      <c r="B13041" s="1">
        <v>-8.7762289117647097</v>
      </c>
      <c r="C13041" s="1">
        <v>4.8925805431372504</v>
      </c>
      <c r="D13041" s="1">
        <v>-11.5443321960784</v>
      </c>
    </row>
    <row r="13042" spans="1:4" x14ac:dyDescent="0.25">
      <c r="A13042" s="2">
        <v>12.734</v>
      </c>
      <c r="B13042" s="1">
        <v>-18.369447882352901</v>
      </c>
      <c r="C13042" s="1">
        <v>-14.177223532352899</v>
      </c>
      <c r="D13042" s="1">
        <v>-0.13940151078431601</v>
      </c>
    </row>
    <row r="13043" spans="1:4" x14ac:dyDescent="0.25">
      <c r="A13043" s="2">
        <v>12.734999999999999</v>
      </c>
      <c r="B13043" s="1">
        <v>-2.3647915882352901</v>
      </c>
      <c r="C13043" s="1">
        <v>-11.5702682735294</v>
      </c>
      <c r="D13043" s="1">
        <v>5.9918067892156799</v>
      </c>
    </row>
    <row r="13044" spans="1:4" x14ac:dyDescent="0.25">
      <c r="A13044" s="2">
        <v>12.736000000000001</v>
      </c>
      <c r="B13044" s="1">
        <v>6.9595962941176497</v>
      </c>
      <c r="C13044" s="1">
        <v>9.7014556392156805</v>
      </c>
      <c r="D13044" s="1">
        <v>-0.29396978725490502</v>
      </c>
    </row>
    <row r="13045" spans="1:4" x14ac:dyDescent="0.25">
      <c r="A13045" s="2">
        <v>12.737</v>
      </c>
      <c r="B13045" s="1">
        <v>-2.1843433235294101</v>
      </c>
      <c r="C13045" s="1">
        <v>-7.8623530960784302</v>
      </c>
      <c r="D13045" s="1">
        <v>1.03090115392157</v>
      </c>
    </row>
    <row r="13046" spans="1:4" x14ac:dyDescent="0.25">
      <c r="A13046" s="2">
        <v>12.738</v>
      </c>
      <c r="B13046" s="1">
        <v>4.9673001470588201</v>
      </c>
      <c r="C13046" s="1">
        <v>-2.9577423549019599</v>
      </c>
      <c r="D13046" s="1">
        <v>-2.95843245784314</v>
      </c>
    </row>
    <row r="13047" spans="1:4" x14ac:dyDescent="0.25">
      <c r="A13047" s="2">
        <v>12.739000000000001</v>
      </c>
      <c r="B13047" s="1">
        <v>5.0335872647058801</v>
      </c>
      <c r="C13047" s="1">
        <v>27.265264374509801</v>
      </c>
      <c r="D13047" s="1">
        <v>1.6050118950980401</v>
      </c>
    </row>
    <row r="13048" spans="1:4" x14ac:dyDescent="0.25">
      <c r="A13048" s="2">
        <v>12.74</v>
      </c>
      <c r="B13048" s="1">
        <v>-14.145485441176501</v>
      </c>
      <c r="C13048" s="1">
        <v>-0.66745115294117696</v>
      </c>
      <c r="D13048" s="1">
        <v>1.0382615480392099</v>
      </c>
    </row>
    <row r="13049" spans="1:4" x14ac:dyDescent="0.25">
      <c r="A13049" s="2">
        <v>12.741</v>
      </c>
      <c r="B13049" s="1">
        <v>-7.1779728529411804</v>
      </c>
      <c r="C13049" s="1">
        <v>-11.161550711764701</v>
      </c>
      <c r="D13049" s="1">
        <v>1.58293071274509</v>
      </c>
    </row>
    <row r="13050" spans="1:4" x14ac:dyDescent="0.25">
      <c r="A13050" s="2">
        <v>12.742000000000001</v>
      </c>
      <c r="B13050" s="1">
        <v>-3.9777781176470599</v>
      </c>
      <c r="C13050" s="1">
        <v>15.0479232039216</v>
      </c>
      <c r="D13050" s="1">
        <v>-1.1514557019607901</v>
      </c>
    </row>
    <row r="13051" spans="1:4" x14ac:dyDescent="0.25">
      <c r="A13051" s="2">
        <v>12.743</v>
      </c>
      <c r="B13051" s="1">
        <v>-7.9218616176470604</v>
      </c>
      <c r="C13051" s="1">
        <v>-6.2164364284313702</v>
      </c>
      <c r="D13051" s="1">
        <v>2.0797573156862699</v>
      </c>
    </row>
    <row r="13052" spans="1:4" x14ac:dyDescent="0.25">
      <c r="A13052" s="2">
        <v>12.744</v>
      </c>
      <c r="B13052" s="1">
        <v>7.5046237058823504</v>
      </c>
      <c r="C13052" s="1">
        <v>-15.801047358823499</v>
      </c>
      <c r="D13052" s="1">
        <v>2.8636392892156799</v>
      </c>
    </row>
    <row r="13053" spans="1:4" x14ac:dyDescent="0.25">
      <c r="A13053" s="2">
        <v>12.744999999999999</v>
      </c>
      <c r="B13053" s="1">
        <v>2.6730293529411799</v>
      </c>
      <c r="C13053" s="1">
        <v>-4.2464914235294096</v>
      </c>
      <c r="D13053" s="1">
        <v>-16.177700293137299</v>
      </c>
    </row>
    <row r="13054" spans="1:4" x14ac:dyDescent="0.25">
      <c r="A13054" s="2">
        <v>12.746</v>
      </c>
      <c r="B13054" s="1">
        <v>4.6837385882352898</v>
      </c>
      <c r="C13054" s="1">
        <v>14.4145950901961</v>
      </c>
      <c r="D13054" s="1">
        <v>4.91350905098039</v>
      </c>
    </row>
    <row r="13055" spans="1:4" x14ac:dyDescent="0.25">
      <c r="A13055" s="2">
        <v>12.747</v>
      </c>
      <c r="B13055" s="1">
        <v>5.5933451470588196</v>
      </c>
      <c r="C13055" s="1">
        <v>23.130220934313702</v>
      </c>
      <c r="D13055" s="1">
        <v>16.807905945098</v>
      </c>
    </row>
    <row r="13056" spans="1:4" x14ac:dyDescent="0.25">
      <c r="A13056" s="2">
        <v>12.747999999999999</v>
      </c>
      <c r="B13056" s="1">
        <v>-10.790620764705899</v>
      </c>
      <c r="C13056" s="1">
        <v>-1.40019705196078</v>
      </c>
      <c r="D13056" s="1">
        <v>-1.75868821666667</v>
      </c>
    </row>
    <row r="13057" spans="1:4" x14ac:dyDescent="0.25">
      <c r="A13057" s="2">
        <v>12.749000000000001</v>
      </c>
      <c r="B13057" s="1">
        <v>-2.3647915882352901</v>
      </c>
      <c r="C13057" s="1">
        <v>7.9966247284313701</v>
      </c>
      <c r="D13057" s="1">
        <v>2.1128790892156801</v>
      </c>
    </row>
    <row r="13058" spans="1:4" x14ac:dyDescent="0.25">
      <c r="A13058" s="2">
        <v>12.75</v>
      </c>
      <c r="B13058" s="1">
        <v>-7.9991965882352902</v>
      </c>
      <c r="C13058" s="1">
        <v>-8.3962634245097991</v>
      </c>
      <c r="D13058" s="1">
        <v>-6.3110919784313699</v>
      </c>
    </row>
    <row r="13059" spans="1:4" x14ac:dyDescent="0.25">
      <c r="A13059" s="2">
        <v>12.750999999999999</v>
      </c>
      <c r="B13059" s="1">
        <v>-6.7765675294117704</v>
      </c>
      <c r="C13059" s="1">
        <v>-16.8799144362745</v>
      </c>
      <c r="D13059" s="1">
        <v>4.1627488509803898</v>
      </c>
    </row>
    <row r="13060" spans="1:4" x14ac:dyDescent="0.25">
      <c r="A13060" s="2">
        <v>12.752000000000001</v>
      </c>
      <c r="B13060" s="1">
        <v>11.942177970588199</v>
      </c>
      <c r="C13060" s="1">
        <v>9.4363415450980401</v>
      </c>
      <c r="D13060" s="1">
        <v>6.1390146715686198</v>
      </c>
    </row>
    <row r="13061" spans="1:4" x14ac:dyDescent="0.25">
      <c r="A13061" s="2">
        <v>12.753</v>
      </c>
      <c r="B13061" s="1">
        <v>1.0342644999999999</v>
      </c>
      <c r="C13061" s="1">
        <v>-4.7398982098039202</v>
      </c>
      <c r="D13061" s="1">
        <v>-11.4118451019608</v>
      </c>
    </row>
    <row r="13062" spans="1:4" x14ac:dyDescent="0.25">
      <c r="A13062" s="2">
        <v>12.754</v>
      </c>
      <c r="B13062" s="1">
        <v>3.7004796764705898</v>
      </c>
      <c r="C13062" s="1">
        <v>11.0491189509804</v>
      </c>
      <c r="D13062" s="1">
        <v>9.2671821715686207</v>
      </c>
    </row>
    <row r="13063" spans="1:4" x14ac:dyDescent="0.25">
      <c r="A13063" s="2">
        <v>12.755000000000001</v>
      </c>
      <c r="B13063" s="1">
        <v>4.1976330588235298</v>
      </c>
      <c r="C13063" s="1">
        <v>13.4903779009804</v>
      </c>
      <c r="D13063" s="1">
        <v>2.12023948333333</v>
      </c>
    </row>
    <row r="13064" spans="1:4" x14ac:dyDescent="0.25">
      <c r="A13064" s="2">
        <v>12.756</v>
      </c>
      <c r="B13064" s="1">
        <v>-11.5787009411765</v>
      </c>
      <c r="C13064" s="1">
        <v>-2.8509602892156898</v>
      </c>
      <c r="D13064" s="1">
        <v>-6.8373601578431398</v>
      </c>
    </row>
    <row r="13065" spans="1:4" x14ac:dyDescent="0.25">
      <c r="A13065" s="2">
        <v>12.757</v>
      </c>
      <c r="B13065" s="1">
        <v>-8.6694329999999997</v>
      </c>
      <c r="C13065" s="1">
        <v>8.0076711490196093</v>
      </c>
      <c r="D13065" s="1">
        <v>8.3581734980392106</v>
      </c>
    </row>
    <row r="13066" spans="1:4" x14ac:dyDescent="0.25">
      <c r="A13066" s="2">
        <v>12.757999999999999</v>
      </c>
      <c r="B13066" s="1">
        <v>-8.5073978235294092</v>
      </c>
      <c r="C13066" s="1">
        <v>-9.5635018666666696</v>
      </c>
      <c r="D13066" s="1">
        <v>-3.0835591578431401</v>
      </c>
    </row>
    <row r="13067" spans="1:4" x14ac:dyDescent="0.25">
      <c r="A13067" s="2">
        <v>12.759</v>
      </c>
      <c r="B13067" s="1">
        <v>-0.51611752941176503</v>
      </c>
      <c r="C13067" s="1">
        <v>-11.047404365686299</v>
      </c>
      <c r="D13067" s="1">
        <v>-0.59574594607843401</v>
      </c>
    </row>
    <row r="13068" spans="1:4" x14ac:dyDescent="0.25">
      <c r="A13068" s="2">
        <v>12.76</v>
      </c>
      <c r="B13068" s="1">
        <v>10.4396699705882</v>
      </c>
      <c r="C13068" s="1">
        <v>3.1546103705882298</v>
      </c>
      <c r="D13068" s="1">
        <v>4.4976467833333302</v>
      </c>
    </row>
    <row r="13069" spans="1:4" x14ac:dyDescent="0.25">
      <c r="A13069" s="2">
        <v>12.760999999999999</v>
      </c>
      <c r="B13069" s="1">
        <v>4.3891291764705898</v>
      </c>
      <c r="C13069" s="1">
        <v>-5.4358227068627496</v>
      </c>
      <c r="D13069" s="1">
        <v>-10.5580393843137</v>
      </c>
    </row>
    <row r="13070" spans="1:4" x14ac:dyDescent="0.25">
      <c r="A13070" s="2">
        <v>12.762</v>
      </c>
      <c r="B13070" s="1">
        <v>4.6947864411764701</v>
      </c>
      <c r="C13070" s="1">
        <v>11.0491189509804</v>
      </c>
      <c r="D13070" s="1">
        <v>5.8041167392156803</v>
      </c>
    </row>
    <row r="13071" spans="1:4" x14ac:dyDescent="0.25">
      <c r="A13071" s="2">
        <v>12.763</v>
      </c>
      <c r="B13071" s="1">
        <v>0.319836676470588</v>
      </c>
      <c r="C13071" s="1">
        <v>10.4710229401961</v>
      </c>
      <c r="D13071" s="1">
        <v>8.0048745803921602</v>
      </c>
    </row>
    <row r="13072" spans="1:4" x14ac:dyDescent="0.25">
      <c r="A13072" s="2">
        <v>12.763999999999999</v>
      </c>
      <c r="B13072" s="1">
        <v>-8.2496145882352891</v>
      </c>
      <c r="C13072" s="1">
        <v>1.39822949705882</v>
      </c>
      <c r="D13072" s="1">
        <v>-1.79180999019608</v>
      </c>
    </row>
    <row r="13073" spans="1:4" x14ac:dyDescent="0.25">
      <c r="A13073" s="2">
        <v>12.765000000000001</v>
      </c>
      <c r="B13073" s="1">
        <v>-4.40127914705882</v>
      </c>
      <c r="C13073" s="1">
        <v>13.4682850598039</v>
      </c>
      <c r="D13073" s="1">
        <v>9.9627394156862703</v>
      </c>
    </row>
    <row r="13074" spans="1:4" x14ac:dyDescent="0.25">
      <c r="A13074" s="2">
        <v>12.766</v>
      </c>
      <c r="B13074" s="1">
        <v>-1.44781979411765</v>
      </c>
      <c r="C13074" s="1">
        <v>-12.056310779411801</v>
      </c>
      <c r="D13074" s="1">
        <v>-7.20537986372549</v>
      </c>
    </row>
    <row r="13075" spans="1:4" x14ac:dyDescent="0.25">
      <c r="A13075" s="2">
        <v>12.766999999999999</v>
      </c>
      <c r="B13075" s="1">
        <v>-0.42036947058823498</v>
      </c>
      <c r="C13075" s="1">
        <v>-16.607436061764702</v>
      </c>
      <c r="D13075" s="1">
        <v>-1.97581984313726</v>
      </c>
    </row>
    <row r="13076" spans="1:4" x14ac:dyDescent="0.25">
      <c r="A13076" s="2">
        <v>12.768000000000001</v>
      </c>
      <c r="B13076" s="1">
        <v>8.7419832352941196</v>
      </c>
      <c r="C13076" s="1">
        <v>4.6569235705882299</v>
      </c>
      <c r="D13076" s="1">
        <v>6.72416600392157</v>
      </c>
    </row>
    <row r="13077" spans="1:4" x14ac:dyDescent="0.25">
      <c r="A13077" s="2">
        <v>12.769</v>
      </c>
      <c r="B13077" s="1">
        <v>14.273274941176499</v>
      </c>
      <c r="C13077" s="1">
        <v>13.3872779754902</v>
      </c>
      <c r="D13077" s="1">
        <v>-4.2575420196078504</v>
      </c>
    </row>
    <row r="13078" spans="1:4" x14ac:dyDescent="0.25">
      <c r="A13078" s="2">
        <v>12.77</v>
      </c>
      <c r="B13078" s="1">
        <v>0.88327717647058801</v>
      </c>
      <c r="C13078" s="1">
        <v>2.9741855009803899</v>
      </c>
      <c r="D13078" s="1">
        <v>4.4240428421568598</v>
      </c>
    </row>
    <row r="13079" spans="1:4" x14ac:dyDescent="0.25">
      <c r="A13079" s="2">
        <v>12.771000000000001</v>
      </c>
      <c r="B13079" s="1">
        <v>0.120975323529412</v>
      </c>
      <c r="C13079" s="1">
        <v>7.8898426627451004</v>
      </c>
      <c r="D13079" s="1">
        <v>6.1684562480392104</v>
      </c>
    </row>
    <row r="13080" spans="1:4" x14ac:dyDescent="0.25">
      <c r="A13080" s="2">
        <v>12.771000000000001</v>
      </c>
      <c r="B13080" s="1">
        <v>1.848123</v>
      </c>
      <c r="C13080" s="1">
        <v>18.402352922548999</v>
      </c>
      <c r="D13080" s="1">
        <v>5.5649039303921501</v>
      </c>
    </row>
    <row r="13081" spans="1:4" x14ac:dyDescent="0.25">
      <c r="A13081" s="2">
        <v>12.772</v>
      </c>
      <c r="B13081" s="1">
        <v>-13.044382764705899</v>
      </c>
      <c r="C13081" s="1">
        <v>-19.155477077451</v>
      </c>
      <c r="D13081" s="1">
        <v>-8.2137538578431393</v>
      </c>
    </row>
    <row r="13082" spans="1:4" x14ac:dyDescent="0.25">
      <c r="A13082" s="2">
        <v>12.773</v>
      </c>
      <c r="B13082" s="1">
        <v>-5.18935932352941</v>
      </c>
      <c r="C13082" s="1">
        <v>-9.5782304274509809</v>
      </c>
      <c r="D13082" s="1">
        <v>-6.9109640990196102</v>
      </c>
    </row>
    <row r="13083" spans="1:4" x14ac:dyDescent="0.25">
      <c r="A13083" s="2">
        <v>12.773999999999999</v>
      </c>
      <c r="B13083" s="1">
        <v>2.6214727058823502</v>
      </c>
      <c r="C13083" s="1">
        <v>10.3679230147059</v>
      </c>
      <c r="D13083" s="1">
        <v>12.7486485892157</v>
      </c>
    </row>
    <row r="13084" spans="1:4" x14ac:dyDescent="0.25">
      <c r="A13084" s="2">
        <v>12.775</v>
      </c>
      <c r="B13084" s="1">
        <v>1.3325565294117601</v>
      </c>
      <c r="C13084" s="1">
        <v>-5.5573333333333297</v>
      </c>
      <c r="D13084" s="1">
        <v>2.44041662745098</v>
      </c>
    </row>
    <row r="13085" spans="1:4" x14ac:dyDescent="0.25">
      <c r="A13085" s="2">
        <v>12.776</v>
      </c>
      <c r="B13085" s="1">
        <v>7.3867799411764699</v>
      </c>
      <c r="C13085" s="1">
        <v>-2.6447604382352901</v>
      </c>
      <c r="D13085" s="1">
        <v>-11.7283420490196</v>
      </c>
    </row>
    <row r="13086" spans="1:4" x14ac:dyDescent="0.25">
      <c r="A13086" s="2">
        <v>12.776999999999999</v>
      </c>
      <c r="B13086" s="1">
        <v>3.9729933823529402</v>
      </c>
      <c r="C13086" s="1">
        <v>5.6842406852941201</v>
      </c>
      <c r="D13086" s="1">
        <v>-1.69612486666667</v>
      </c>
    </row>
    <row r="13087" spans="1:4" x14ac:dyDescent="0.25">
      <c r="A13087" s="2">
        <v>12.778</v>
      </c>
      <c r="B13087" s="1">
        <v>-1.3741674411764699</v>
      </c>
      <c r="C13087" s="1">
        <v>9.0239418431372602</v>
      </c>
      <c r="D13087" s="1">
        <v>8.4796200009803897</v>
      </c>
    </row>
    <row r="13088" spans="1:4" x14ac:dyDescent="0.25">
      <c r="A13088" s="2">
        <v>12.779</v>
      </c>
      <c r="B13088" s="1">
        <v>-5.6607343823529401</v>
      </c>
      <c r="C13088" s="1">
        <v>8.3464280470588204</v>
      </c>
      <c r="D13088" s="1">
        <v>1.41732184509804</v>
      </c>
    </row>
    <row r="13089" spans="1:4" x14ac:dyDescent="0.25">
      <c r="A13089" s="2">
        <v>12.78</v>
      </c>
      <c r="B13089" s="1">
        <v>-11.4277136176471</v>
      </c>
      <c r="C13089" s="1">
        <v>-3.2780885519607801</v>
      </c>
      <c r="D13089" s="1">
        <v>-3.7055124607843202</v>
      </c>
    </row>
    <row r="13090" spans="1:4" x14ac:dyDescent="0.25">
      <c r="A13090" s="2">
        <v>12.781000000000001</v>
      </c>
      <c r="B13090" s="1">
        <v>-7.2589904411764703</v>
      </c>
      <c r="C13090" s="1">
        <v>-11.4855790490196</v>
      </c>
      <c r="D13090" s="1">
        <v>-1.6593228960784301</v>
      </c>
    </row>
    <row r="13091" spans="1:4" x14ac:dyDescent="0.25">
      <c r="A13091" s="2">
        <v>12.782</v>
      </c>
      <c r="B13091" s="1">
        <v>7.00747032352941</v>
      </c>
      <c r="C13091" s="1">
        <v>4.4985915421568601</v>
      </c>
      <c r="D13091" s="1">
        <v>7.9754330039215704</v>
      </c>
    </row>
    <row r="13092" spans="1:4" x14ac:dyDescent="0.25">
      <c r="A13092" s="2">
        <v>12.782999999999999</v>
      </c>
      <c r="B13092" s="1">
        <v>7.5046237058823504</v>
      </c>
      <c r="C13092" s="1">
        <v>-12.417160518627499</v>
      </c>
      <c r="D13092" s="1">
        <v>-3.1976452666666701</v>
      </c>
    </row>
    <row r="13093" spans="1:4" x14ac:dyDescent="0.25">
      <c r="A13093" s="2">
        <v>12.784000000000001</v>
      </c>
      <c r="B13093" s="1">
        <v>8.6241394705882399</v>
      </c>
      <c r="C13093" s="1">
        <v>-2.58216405490196</v>
      </c>
      <c r="D13093" s="1">
        <v>-10.5285978078431</v>
      </c>
    </row>
    <row r="13094" spans="1:4" x14ac:dyDescent="0.25">
      <c r="A13094" s="2">
        <v>12.785</v>
      </c>
      <c r="B13094" s="1">
        <v>15.3559645294118</v>
      </c>
      <c r="C13094" s="1">
        <v>31.3266650107843</v>
      </c>
      <c r="D13094" s="1">
        <v>14.327453127450999</v>
      </c>
    </row>
    <row r="13095" spans="1:4" x14ac:dyDescent="0.25">
      <c r="A13095" s="2">
        <v>12.786</v>
      </c>
      <c r="B13095" s="1">
        <v>-4.8652889705882396</v>
      </c>
      <c r="C13095" s="1">
        <v>-2.75890678431373</v>
      </c>
      <c r="D13095" s="1">
        <v>4.4976467833333302</v>
      </c>
    </row>
    <row r="13096" spans="1:4" x14ac:dyDescent="0.25">
      <c r="A13096" s="2">
        <v>12.787000000000001</v>
      </c>
      <c r="B13096" s="1">
        <v>-9.0487426176470596</v>
      </c>
      <c r="C13096" s="1">
        <v>0.23467319509803899</v>
      </c>
      <c r="D13096" s="1">
        <v>-2.8590671372549101</v>
      </c>
    </row>
    <row r="13097" spans="1:4" x14ac:dyDescent="0.25">
      <c r="A13097" s="2">
        <v>12.788</v>
      </c>
      <c r="B13097" s="1">
        <v>-0.75548767647058801</v>
      </c>
      <c r="C13097" s="1">
        <v>12.404146543137299</v>
      </c>
      <c r="D13097" s="1">
        <v>6.0322889568627396</v>
      </c>
    </row>
    <row r="13098" spans="1:4" x14ac:dyDescent="0.25">
      <c r="A13098" s="2">
        <v>12.789</v>
      </c>
      <c r="B13098" s="1">
        <v>-13.099622029411799</v>
      </c>
      <c r="C13098" s="1">
        <v>-17.0382464647059</v>
      </c>
      <c r="D13098" s="1">
        <v>-4.2465014284313796</v>
      </c>
    </row>
    <row r="13099" spans="1:4" x14ac:dyDescent="0.25">
      <c r="A13099" s="2">
        <v>12.79</v>
      </c>
      <c r="B13099" s="1">
        <v>3.2180567647058802</v>
      </c>
      <c r="C13099" s="1">
        <v>-8.5251383313725508</v>
      </c>
      <c r="D13099" s="1">
        <v>2.30424933627451</v>
      </c>
    </row>
    <row r="13100" spans="1:4" x14ac:dyDescent="0.25">
      <c r="A13100" s="2">
        <v>12.791</v>
      </c>
      <c r="B13100" s="1">
        <v>13.032232794117601</v>
      </c>
      <c r="C13100" s="1">
        <v>9.4326594049019601</v>
      </c>
      <c r="D13100" s="1">
        <v>1.3105961303921501</v>
      </c>
    </row>
    <row r="13101" spans="1:4" x14ac:dyDescent="0.25">
      <c r="A13101" s="2">
        <v>12.792</v>
      </c>
      <c r="B13101" s="1">
        <v>-1.93760794117647</v>
      </c>
      <c r="C13101" s="1">
        <v>3.1398818098039198</v>
      </c>
      <c r="D13101" s="1">
        <v>-4.6513231049019597</v>
      </c>
    </row>
    <row r="13102" spans="1:4" x14ac:dyDescent="0.25">
      <c r="A13102" s="2">
        <v>12.792999999999999</v>
      </c>
      <c r="B13102" s="1">
        <v>3.8293712941176499</v>
      </c>
      <c r="C13102" s="1">
        <v>4.8815341225490201</v>
      </c>
      <c r="D13102" s="1">
        <v>4.3762002803921503</v>
      </c>
    </row>
    <row r="13103" spans="1:4" x14ac:dyDescent="0.25">
      <c r="A13103" s="2">
        <v>12.794</v>
      </c>
      <c r="B13103" s="1">
        <v>1.8076142058823499</v>
      </c>
      <c r="C13103" s="1">
        <v>12.687671338235299</v>
      </c>
      <c r="D13103" s="1">
        <v>4.8509457009803896</v>
      </c>
    </row>
    <row r="13104" spans="1:4" x14ac:dyDescent="0.25">
      <c r="A13104" s="2">
        <v>12.795</v>
      </c>
      <c r="B13104" s="1">
        <v>-8.0875794117647093</v>
      </c>
      <c r="C13104" s="1">
        <v>-1.4627934352941201</v>
      </c>
      <c r="D13104" s="1">
        <v>-4.6881250754902002</v>
      </c>
    </row>
    <row r="13105" spans="1:4" x14ac:dyDescent="0.25">
      <c r="A13105" s="2">
        <v>12.795999999999999</v>
      </c>
      <c r="B13105" s="1">
        <v>-7.27740352941177</v>
      </c>
      <c r="C13105" s="1">
        <v>-4.8466802754901996</v>
      </c>
      <c r="D13105" s="1">
        <v>-1.7955007843140101E-2</v>
      </c>
    </row>
    <row r="13106" spans="1:4" x14ac:dyDescent="0.25">
      <c r="A13106" s="2">
        <v>12.797000000000001</v>
      </c>
      <c r="B13106" s="1">
        <v>-0.53821323529411802</v>
      </c>
      <c r="C13106" s="1">
        <v>0.64707289705882298</v>
      </c>
      <c r="D13106" s="1">
        <v>7.6074132980392104</v>
      </c>
    </row>
    <row r="13107" spans="1:4" x14ac:dyDescent="0.25">
      <c r="A13107" s="2">
        <v>12.798</v>
      </c>
      <c r="B13107" s="1">
        <v>-1.9302427058823499</v>
      </c>
      <c r="C13107" s="1">
        <v>-14.004162943137301</v>
      </c>
      <c r="D13107" s="1">
        <v>-11.352961949019599</v>
      </c>
    </row>
    <row r="13108" spans="1:4" x14ac:dyDescent="0.25">
      <c r="A13108" s="2">
        <v>12.798999999999999</v>
      </c>
      <c r="B13108" s="1">
        <v>0.87959455882352899</v>
      </c>
      <c r="C13108" s="1">
        <v>-3.7714953382352898</v>
      </c>
      <c r="D13108" s="1">
        <v>-0.94168446960784602</v>
      </c>
    </row>
    <row r="13109" spans="1:4" x14ac:dyDescent="0.25">
      <c r="A13109" s="2">
        <v>12.8</v>
      </c>
      <c r="B13109" s="1">
        <v>9.4895546176470607</v>
      </c>
      <c r="C13109" s="1">
        <v>20.018812468627502</v>
      </c>
      <c r="D13109" s="1">
        <v>12.3327863215686</v>
      </c>
    </row>
    <row r="13110" spans="1:4" x14ac:dyDescent="0.25">
      <c r="A13110" s="2">
        <v>12.801</v>
      </c>
      <c r="B13110" s="1">
        <v>-5.7748955294117703</v>
      </c>
      <c r="C13110" s="1">
        <v>-1.0798508549019601</v>
      </c>
      <c r="D13110" s="1">
        <v>-8.6222557313725492</v>
      </c>
    </row>
    <row r="13111" spans="1:4" x14ac:dyDescent="0.25">
      <c r="A13111" s="2">
        <v>12.802</v>
      </c>
      <c r="B13111" s="1">
        <v>-7.5572824705882402</v>
      </c>
      <c r="C13111" s="1">
        <v>1.1736189450980401</v>
      </c>
      <c r="D13111" s="1">
        <v>3.0844511127450902</v>
      </c>
    </row>
    <row r="13112" spans="1:4" x14ac:dyDescent="0.25">
      <c r="A13112" s="2">
        <v>12.803000000000001</v>
      </c>
      <c r="B13112" s="1">
        <v>-2.3721568235294099</v>
      </c>
      <c r="C13112" s="1">
        <v>21.734689800000002</v>
      </c>
      <c r="D13112" s="1">
        <v>9.4327910392156795</v>
      </c>
    </row>
    <row r="13113" spans="1:4" x14ac:dyDescent="0.25">
      <c r="A13113" s="2">
        <v>12.804</v>
      </c>
      <c r="B13113" s="1">
        <v>-9.7116137941176497</v>
      </c>
      <c r="C13113" s="1">
        <v>-16.8615037352941</v>
      </c>
      <c r="D13113" s="1">
        <v>-6.9477660696078498</v>
      </c>
    </row>
    <row r="13114" spans="1:4" x14ac:dyDescent="0.25">
      <c r="A13114" s="2">
        <v>12.805</v>
      </c>
      <c r="B13114" s="1">
        <v>-1.56934617647059</v>
      </c>
      <c r="C13114" s="1">
        <v>-21.622511008823501</v>
      </c>
      <c r="D13114" s="1">
        <v>-4.4820340401960799</v>
      </c>
    </row>
    <row r="13115" spans="1:4" x14ac:dyDescent="0.25">
      <c r="A13115" s="2">
        <v>12.805999999999999</v>
      </c>
      <c r="B13115" s="1">
        <v>8.51734355882353</v>
      </c>
      <c r="C13115" s="1">
        <v>10.485751500980401</v>
      </c>
      <c r="D13115" s="1">
        <v>4.3541190980392104</v>
      </c>
    </row>
    <row r="13116" spans="1:4" x14ac:dyDescent="0.25">
      <c r="A13116" s="2">
        <v>12.807</v>
      </c>
      <c r="B13116" s="1">
        <v>9.1323407058823491</v>
      </c>
      <c r="C13116" s="1">
        <v>15.9574118323529</v>
      </c>
      <c r="D13116" s="1">
        <v>10.5883729156863</v>
      </c>
    </row>
    <row r="13117" spans="1:4" x14ac:dyDescent="0.25">
      <c r="A13117" s="2">
        <v>12.808</v>
      </c>
      <c r="B13117" s="1">
        <v>3.8367365294117701</v>
      </c>
      <c r="C13117" s="1">
        <v>1.56760794607843</v>
      </c>
      <c r="D13117" s="1">
        <v>0.82481011862744902</v>
      </c>
    </row>
    <row r="13118" spans="1:4" x14ac:dyDescent="0.25">
      <c r="A13118" s="2">
        <v>12.808999999999999</v>
      </c>
      <c r="B13118" s="1">
        <v>-2.6446705294117598</v>
      </c>
      <c r="C13118" s="1">
        <v>0.849590607843137</v>
      </c>
      <c r="D13118" s="1">
        <v>-4.8794953225490199</v>
      </c>
    </row>
    <row r="13119" spans="1:4" x14ac:dyDescent="0.25">
      <c r="A13119" s="2">
        <v>12.81</v>
      </c>
      <c r="B13119" s="1">
        <v>-7.2295294999999999</v>
      </c>
      <c r="C13119" s="1">
        <v>14.4956021745098</v>
      </c>
      <c r="D13119" s="1">
        <v>8.71515261274509</v>
      </c>
    </row>
    <row r="13120" spans="1:4" x14ac:dyDescent="0.25">
      <c r="A13120" s="2">
        <v>12.811</v>
      </c>
      <c r="B13120" s="1">
        <v>-9.59377002941177</v>
      </c>
      <c r="C13120" s="1">
        <v>-2.4716998490196098</v>
      </c>
      <c r="D13120" s="1">
        <v>6.6321610774509798</v>
      </c>
    </row>
    <row r="13121" spans="1:4" x14ac:dyDescent="0.25">
      <c r="A13121" s="2">
        <v>12.811999999999999</v>
      </c>
      <c r="B13121" s="1">
        <v>-7.2847687647058796</v>
      </c>
      <c r="C13121" s="1">
        <v>-7.4315426931372599</v>
      </c>
      <c r="D13121" s="1">
        <v>-2.8038641813725498</v>
      </c>
    </row>
    <row r="13122" spans="1:4" x14ac:dyDescent="0.25">
      <c r="A13122" s="2">
        <v>12.811999999999999</v>
      </c>
      <c r="B13122" s="1">
        <v>-8.5251264705882304E-2</v>
      </c>
      <c r="C13122" s="1">
        <v>-5.8261295676470599</v>
      </c>
      <c r="D13122" s="1">
        <v>-0.66566969019608102</v>
      </c>
    </row>
    <row r="13123" spans="1:4" x14ac:dyDescent="0.25">
      <c r="A13123" s="2">
        <v>12.813000000000001</v>
      </c>
      <c r="B13123" s="1">
        <v>3.6710187352941199</v>
      </c>
      <c r="C13123" s="1">
        <v>-6.6877503735294104</v>
      </c>
      <c r="D13123" s="1">
        <v>-2.0052614196078502</v>
      </c>
    </row>
    <row r="13124" spans="1:4" x14ac:dyDescent="0.25">
      <c r="A13124" s="2">
        <v>12.814</v>
      </c>
      <c r="B13124" s="1">
        <v>3.4242833529411798</v>
      </c>
      <c r="C13124" s="1">
        <v>8.3574744676470605</v>
      </c>
      <c r="D13124" s="1">
        <v>0.83585070980391896</v>
      </c>
    </row>
    <row r="13125" spans="1:4" x14ac:dyDescent="0.25">
      <c r="A13125" s="2">
        <v>12.815</v>
      </c>
      <c r="B13125" s="1">
        <v>1.57929191176471</v>
      </c>
      <c r="C13125" s="1">
        <v>8.8508812539215693</v>
      </c>
      <c r="D13125" s="1">
        <v>-1.25450121960785</v>
      </c>
    </row>
    <row r="13126" spans="1:4" x14ac:dyDescent="0.25">
      <c r="A13126" s="2">
        <v>12.816000000000001</v>
      </c>
      <c r="B13126" s="1">
        <v>-9.8110444705882394</v>
      </c>
      <c r="C13126" s="1">
        <v>0.69125857941176405</v>
      </c>
      <c r="D13126" s="1">
        <v>-5.24383483137255</v>
      </c>
    </row>
    <row r="13127" spans="1:4" x14ac:dyDescent="0.25">
      <c r="A13127" s="2">
        <v>12.817</v>
      </c>
      <c r="B13127" s="1">
        <v>-8.0286575294117704</v>
      </c>
      <c r="C13127" s="1">
        <v>5.8573012745098003</v>
      </c>
      <c r="D13127" s="1">
        <v>7.5558905392156799</v>
      </c>
    </row>
    <row r="13128" spans="1:4" x14ac:dyDescent="0.25">
      <c r="A13128" s="2">
        <v>12.818</v>
      </c>
      <c r="B13128" s="1">
        <v>-2.3390132647058799</v>
      </c>
      <c r="C13128" s="1">
        <v>9.6094021343137292</v>
      </c>
      <c r="D13128" s="1">
        <v>-0.95272506078431596</v>
      </c>
    </row>
    <row r="13129" spans="1:4" x14ac:dyDescent="0.25">
      <c r="A13129" s="2">
        <v>12.819000000000001</v>
      </c>
      <c r="B13129" s="1">
        <v>-12.278398294117601</v>
      </c>
      <c r="C13129" s="1">
        <v>-15.0498907588235</v>
      </c>
      <c r="D13129" s="1">
        <v>-8.6369765196078507</v>
      </c>
    </row>
    <row r="13130" spans="1:4" x14ac:dyDescent="0.25">
      <c r="A13130" s="2">
        <v>12.82</v>
      </c>
      <c r="B13130" s="1">
        <v>0.22408861764705901</v>
      </c>
      <c r="C13130" s="1">
        <v>-10.6902367666667</v>
      </c>
      <c r="D13130" s="1">
        <v>2.91516204803921</v>
      </c>
    </row>
    <row r="13131" spans="1:4" x14ac:dyDescent="0.25">
      <c r="A13131" s="2">
        <v>12.821</v>
      </c>
      <c r="B13131" s="1">
        <v>10.704818441176499</v>
      </c>
      <c r="C13131" s="1">
        <v>10.5667585852941</v>
      </c>
      <c r="D13131" s="1">
        <v>-2.3475197460784298</v>
      </c>
    </row>
    <row r="13132" spans="1:4" x14ac:dyDescent="0.25">
      <c r="A13132" s="2">
        <v>12.821999999999999</v>
      </c>
      <c r="B13132" s="1">
        <v>-3.19338055882353</v>
      </c>
      <c r="C13132" s="1">
        <v>-9.1916057068627506</v>
      </c>
      <c r="D13132" s="1">
        <v>-6.6459899107843201</v>
      </c>
    </row>
    <row r="13133" spans="1:4" x14ac:dyDescent="0.25">
      <c r="A13133" s="2">
        <v>12.823</v>
      </c>
      <c r="B13133" s="1">
        <v>2.22743261764706</v>
      </c>
      <c r="C13133" s="1">
        <v>8.8545633941176494</v>
      </c>
      <c r="D13133" s="1">
        <v>5.6385078715686197</v>
      </c>
    </row>
    <row r="13134" spans="1:4" x14ac:dyDescent="0.25">
      <c r="A13134" s="2">
        <v>12.824</v>
      </c>
      <c r="B13134" s="1">
        <v>1.28099988235294</v>
      </c>
      <c r="C13134" s="1">
        <v>27.515649907843098</v>
      </c>
      <c r="D13134" s="1">
        <v>12.5499179480392</v>
      </c>
    </row>
    <row r="13135" spans="1:4" x14ac:dyDescent="0.25">
      <c r="A13135" s="2">
        <v>12.824999999999999</v>
      </c>
      <c r="B13135" s="1">
        <v>-18.339986941176502</v>
      </c>
      <c r="C13135" s="1">
        <v>-1.4075613323529399</v>
      </c>
      <c r="D13135" s="1">
        <v>-0.25716781666666899</v>
      </c>
    </row>
    <row r="13136" spans="1:4" x14ac:dyDescent="0.25">
      <c r="A13136" s="2">
        <v>12.826000000000001</v>
      </c>
      <c r="B13136" s="1">
        <v>-12.2157937941176</v>
      </c>
      <c r="C13136" s="1">
        <v>-7.17379287941176</v>
      </c>
      <c r="D13136" s="1">
        <v>0.60399829509803604</v>
      </c>
    </row>
    <row r="13137" spans="1:4" x14ac:dyDescent="0.25">
      <c r="A13137" s="2">
        <v>12.827</v>
      </c>
      <c r="B13137" s="1">
        <v>-1.5214721470588199</v>
      </c>
      <c r="C13137" s="1">
        <v>-8.1606064519607902</v>
      </c>
      <c r="D13137" s="1">
        <v>5.5869851127450998</v>
      </c>
    </row>
    <row r="13138" spans="1:4" x14ac:dyDescent="0.25">
      <c r="A13138" s="2">
        <v>12.827999999999999</v>
      </c>
      <c r="B13138" s="1">
        <v>6.8141764705882402E-3</v>
      </c>
      <c r="C13138" s="1">
        <v>-3.3959170382352899</v>
      </c>
      <c r="D13138" s="1">
        <v>-4.9162972931372604</v>
      </c>
    </row>
    <row r="13139" spans="1:4" x14ac:dyDescent="0.25">
      <c r="A13139" s="2">
        <v>12.829000000000001</v>
      </c>
      <c r="B13139" s="1">
        <v>9.0918319117647108</v>
      </c>
      <c r="C13139" s="1">
        <v>4.3770809156862702</v>
      </c>
      <c r="D13139" s="1">
        <v>4.14434786568627</v>
      </c>
    </row>
    <row r="13140" spans="1:4" x14ac:dyDescent="0.25">
      <c r="A13140" s="2">
        <v>12.83</v>
      </c>
      <c r="B13140" s="1">
        <v>9.4343153529411801</v>
      </c>
      <c r="C13140" s="1">
        <v>3.3460816607843098</v>
      </c>
      <c r="D13140" s="1">
        <v>5.2263258009803897</v>
      </c>
    </row>
    <row r="13141" spans="1:4" x14ac:dyDescent="0.25">
      <c r="A13141" s="2">
        <v>12.831</v>
      </c>
      <c r="B13141" s="1">
        <v>0.86118147058823502</v>
      </c>
      <c r="C13141" s="1">
        <v>14.9521875588235</v>
      </c>
      <c r="D13141" s="1">
        <v>-1.9868604343137299</v>
      </c>
    </row>
    <row r="13142" spans="1:4" x14ac:dyDescent="0.25">
      <c r="A13142" s="2">
        <v>12.832000000000001</v>
      </c>
      <c r="B13142" s="1">
        <v>-4.70325379411765</v>
      </c>
      <c r="C13142" s="1">
        <v>6.2476081352941204</v>
      </c>
      <c r="D13142" s="1">
        <v>7.0075411774509799</v>
      </c>
    </row>
    <row r="13143" spans="1:4" x14ac:dyDescent="0.25">
      <c r="A13143" s="2">
        <v>12.833</v>
      </c>
      <c r="B13143" s="1">
        <v>-9.8220923235294109</v>
      </c>
      <c r="C13143" s="1">
        <v>1.43136875882353</v>
      </c>
      <c r="D13143" s="1">
        <v>0.88737346862744804</v>
      </c>
    </row>
    <row r="13144" spans="1:4" x14ac:dyDescent="0.25">
      <c r="A13144" s="2">
        <v>12.834</v>
      </c>
      <c r="B13144" s="1">
        <v>-10.0982886470588</v>
      </c>
      <c r="C13144" s="1">
        <v>4.7747520568627397</v>
      </c>
      <c r="D13144" s="1">
        <v>-0.29028959019608203</v>
      </c>
    </row>
    <row r="13145" spans="1:4" x14ac:dyDescent="0.25">
      <c r="A13145" s="2">
        <v>12.835000000000001</v>
      </c>
      <c r="B13145" s="1">
        <v>-3.6942165588235301</v>
      </c>
      <c r="C13145" s="1">
        <v>-9.0958700617647104</v>
      </c>
      <c r="D13145" s="1">
        <v>2.4698582039215702</v>
      </c>
    </row>
    <row r="13146" spans="1:4" x14ac:dyDescent="0.25">
      <c r="A13146" s="2">
        <v>12.836</v>
      </c>
      <c r="B13146" s="1">
        <v>-1.5325200000000001</v>
      </c>
      <c r="C13146" s="1">
        <v>-15.848915181372501</v>
      </c>
      <c r="D13146" s="1">
        <v>-10.134816722548999</v>
      </c>
    </row>
    <row r="13147" spans="1:4" x14ac:dyDescent="0.25">
      <c r="A13147" s="2">
        <v>12.837</v>
      </c>
      <c r="B13147" s="1">
        <v>6.5287300294117703</v>
      </c>
      <c r="C13147" s="1">
        <v>-6.3637220362745097</v>
      </c>
      <c r="D13147" s="1">
        <v>-2.6566562990196099</v>
      </c>
    </row>
    <row r="13148" spans="1:4" x14ac:dyDescent="0.25">
      <c r="A13148" s="2">
        <v>12.837999999999999</v>
      </c>
      <c r="B13148" s="1">
        <v>6.58396929411765</v>
      </c>
      <c r="C13148" s="1">
        <v>13.269449489215701</v>
      </c>
      <c r="D13148" s="1">
        <v>2.2784879568627399</v>
      </c>
    </row>
    <row r="13149" spans="1:4" x14ac:dyDescent="0.25">
      <c r="A13149" s="2">
        <v>12.839</v>
      </c>
      <c r="B13149" s="1">
        <v>-7.5351867647058803</v>
      </c>
      <c r="C13149" s="1">
        <v>4.3181666725490198</v>
      </c>
      <c r="D13149" s="1">
        <v>1.61605248627451</v>
      </c>
    </row>
    <row r="13150" spans="1:4" x14ac:dyDescent="0.25">
      <c r="A13150" s="2">
        <v>12.84</v>
      </c>
      <c r="B13150" s="1">
        <v>-5.1783114705882403</v>
      </c>
      <c r="C13150" s="1">
        <v>14.6318413617647</v>
      </c>
      <c r="D13150" s="1">
        <v>12.8001713480392</v>
      </c>
    </row>
    <row r="13151" spans="1:4" x14ac:dyDescent="0.25">
      <c r="A13151" s="2">
        <v>12.840999999999999</v>
      </c>
      <c r="B13151" s="1">
        <v>-8.3821888235294093</v>
      </c>
      <c r="C13151" s="1">
        <v>16.5023685813726</v>
      </c>
      <c r="D13151" s="1">
        <v>0.397907259803919</v>
      </c>
    </row>
    <row r="13152" spans="1:4" x14ac:dyDescent="0.25">
      <c r="A13152" s="2">
        <v>12.842000000000001</v>
      </c>
      <c r="B13152" s="1">
        <v>-9.6895180882352907</v>
      </c>
      <c r="C13152" s="1">
        <v>-18.396956197058799</v>
      </c>
      <c r="D13152" s="1">
        <v>-6.1050009431372603</v>
      </c>
    </row>
    <row r="13153" spans="1:4" x14ac:dyDescent="0.25">
      <c r="A13153" s="2">
        <v>12.843</v>
      </c>
      <c r="B13153" s="1">
        <v>0.91273811764705903</v>
      </c>
      <c r="C13153" s="1">
        <v>-9.4972233431372501</v>
      </c>
      <c r="D13153" s="1">
        <v>-1.54891698431373</v>
      </c>
    </row>
    <row r="13154" spans="1:4" x14ac:dyDescent="0.25">
      <c r="A13154" s="2">
        <v>12.843999999999999</v>
      </c>
      <c r="B13154" s="1">
        <v>7.0258834117647098</v>
      </c>
      <c r="C13154" s="1">
        <v>-6.5183719245098004</v>
      </c>
      <c r="D13154" s="1">
        <v>-3.7643956137254899</v>
      </c>
    </row>
    <row r="13155" spans="1:4" x14ac:dyDescent="0.25">
      <c r="A13155" s="2">
        <v>12.845000000000001</v>
      </c>
      <c r="B13155" s="1">
        <v>10.8594883823529</v>
      </c>
      <c r="C13155" s="1">
        <v>7.8051534382352896</v>
      </c>
      <c r="D13155" s="1">
        <v>3.6990440215686302</v>
      </c>
    </row>
    <row r="13156" spans="1:4" x14ac:dyDescent="0.25">
      <c r="A13156" s="2">
        <v>12.846</v>
      </c>
      <c r="B13156" s="1">
        <v>0.42294997058823502</v>
      </c>
      <c r="C13156" s="1">
        <v>7.0871361000000004</v>
      </c>
      <c r="D13156" s="1">
        <v>1.2664337656862701</v>
      </c>
    </row>
    <row r="13157" spans="1:4" x14ac:dyDescent="0.25">
      <c r="A13157" s="2">
        <v>12.847</v>
      </c>
      <c r="B13157" s="1">
        <v>3.6452404117647101</v>
      </c>
      <c r="C13157" s="1">
        <v>6.9508969127451001</v>
      </c>
      <c r="D13157" s="1">
        <v>7.0369827539215697</v>
      </c>
    </row>
    <row r="13158" spans="1:4" x14ac:dyDescent="0.25">
      <c r="A13158" s="2">
        <v>12.848000000000001</v>
      </c>
      <c r="B13158" s="1">
        <v>-1.99652982352941</v>
      </c>
      <c r="C13158" s="1">
        <v>28.0090566941176</v>
      </c>
      <c r="D13158" s="1">
        <v>5.2925693480392102</v>
      </c>
    </row>
    <row r="13159" spans="1:4" x14ac:dyDescent="0.25">
      <c r="A13159" s="2">
        <v>12.849</v>
      </c>
      <c r="B13159" s="1">
        <v>-22.317214</v>
      </c>
      <c r="C13159" s="1">
        <v>-17.391731923529399</v>
      </c>
      <c r="D13159" s="1">
        <v>-9.6159089372549005</v>
      </c>
    </row>
    <row r="13160" spans="1:4" x14ac:dyDescent="0.25">
      <c r="A13160" s="2">
        <v>12.85</v>
      </c>
      <c r="B13160" s="1">
        <v>1.6087528529411801</v>
      </c>
      <c r="C13160" s="1">
        <v>-11.846428788235301</v>
      </c>
      <c r="D13160" s="1">
        <v>8.6452288686274503</v>
      </c>
    </row>
    <row r="13161" spans="1:4" x14ac:dyDescent="0.25">
      <c r="A13161" s="2">
        <v>12.851000000000001</v>
      </c>
      <c r="B13161" s="1">
        <v>10.4323047352941</v>
      </c>
      <c r="C13161" s="1">
        <v>8.0260818500000006</v>
      </c>
      <c r="D13161" s="1">
        <v>1.53876834803921</v>
      </c>
    </row>
    <row r="13162" spans="1:4" x14ac:dyDescent="0.25">
      <c r="A13162" s="2">
        <v>12.852</v>
      </c>
      <c r="B13162" s="1">
        <v>-4.0109216764705904</v>
      </c>
      <c r="C13162" s="1">
        <v>-16.143486397058801</v>
      </c>
      <c r="D13162" s="1">
        <v>-11.500169831372601</v>
      </c>
    </row>
    <row r="13163" spans="1:4" x14ac:dyDescent="0.25">
      <c r="A13163" s="2">
        <v>12.853</v>
      </c>
      <c r="B13163" s="1">
        <v>9.3680282352941209</v>
      </c>
      <c r="C13163" s="1">
        <v>-0.43915846078431398</v>
      </c>
      <c r="D13163" s="1">
        <v>10.2571551803922</v>
      </c>
    </row>
    <row r="13164" spans="1:4" x14ac:dyDescent="0.25">
      <c r="A13164" s="2">
        <v>12.853999999999999</v>
      </c>
      <c r="B13164" s="1">
        <v>10.9736495294118</v>
      </c>
      <c r="C13164" s="1">
        <v>23.594170599019598</v>
      </c>
      <c r="D13164" s="1">
        <v>2.88940066862745</v>
      </c>
    </row>
    <row r="13165" spans="1:4" x14ac:dyDescent="0.25">
      <c r="A13165" s="2">
        <v>12.853999999999999</v>
      </c>
      <c r="B13165" s="1">
        <v>-5.6901953235294096</v>
      </c>
      <c r="C13165" s="1">
        <v>16.7232969931373</v>
      </c>
      <c r="D13165" s="1">
        <v>-1.8948555078431399</v>
      </c>
    </row>
    <row r="13166" spans="1:4" x14ac:dyDescent="0.25">
      <c r="A13166" s="2">
        <v>12.855</v>
      </c>
      <c r="B13166" s="1">
        <v>-15.150840058823499</v>
      </c>
      <c r="C13166" s="1">
        <v>-12.1041786019608</v>
      </c>
      <c r="D13166" s="1">
        <v>1.75221977745098</v>
      </c>
    </row>
    <row r="13167" spans="1:4" x14ac:dyDescent="0.25">
      <c r="A13167" s="2">
        <v>12.856</v>
      </c>
      <c r="B13167" s="1">
        <v>-4.8137323235294103</v>
      </c>
      <c r="C13167" s="1">
        <v>1.0815654401960799</v>
      </c>
      <c r="D13167" s="1">
        <v>-1.8322921578431399</v>
      </c>
    </row>
    <row r="13168" spans="1:4" x14ac:dyDescent="0.25">
      <c r="A13168" s="2">
        <v>12.856999999999999</v>
      </c>
      <c r="B13168" s="1">
        <v>2.9934170882352902</v>
      </c>
      <c r="C13168" s="1">
        <v>7.1976003058823501</v>
      </c>
      <c r="D13168" s="1">
        <v>1.73749898921568</v>
      </c>
    </row>
    <row r="13169" spans="1:4" x14ac:dyDescent="0.25">
      <c r="A13169" s="2">
        <v>12.858000000000001</v>
      </c>
      <c r="B13169" s="1">
        <v>-2.74410120588235</v>
      </c>
      <c r="C13169" s="1">
        <v>-25.341472606862698</v>
      </c>
      <c r="D13169" s="1">
        <v>-8.5817735637254895</v>
      </c>
    </row>
    <row r="13170" spans="1:4" x14ac:dyDescent="0.25">
      <c r="A13170" s="2">
        <v>12.859</v>
      </c>
      <c r="B13170" s="1">
        <v>6.1273247058823497</v>
      </c>
      <c r="C13170" s="1">
        <v>-12.1115428823529</v>
      </c>
      <c r="D13170" s="1">
        <v>-0.74295382843137503</v>
      </c>
    </row>
    <row r="13171" spans="1:4" x14ac:dyDescent="0.25">
      <c r="A13171" s="2">
        <v>12.86</v>
      </c>
      <c r="B13171" s="1">
        <v>12.111578382352899</v>
      </c>
      <c r="C13171" s="1">
        <v>19.808930477451</v>
      </c>
      <c r="D13171" s="1">
        <v>6.0506899421568603</v>
      </c>
    </row>
    <row r="13172" spans="1:4" x14ac:dyDescent="0.25">
      <c r="A13172" s="2">
        <v>12.861000000000001</v>
      </c>
      <c r="B13172" s="1">
        <v>4.7322970588235203E-2</v>
      </c>
      <c r="C13172" s="1">
        <v>11.6493078029412</v>
      </c>
      <c r="D13172" s="1">
        <v>1.0677031245098001</v>
      </c>
    </row>
    <row r="13173" spans="1:4" x14ac:dyDescent="0.25">
      <c r="A13173" s="2">
        <v>12.862</v>
      </c>
      <c r="B13173" s="1">
        <v>-7.4909953529411801</v>
      </c>
      <c r="C13173" s="1">
        <v>7.3375216333333304</v>
      </c>
      <c r="D13173" s="1">
        <v>12.4689536127451</v>
      </c>
    </row>
    <row r="13174" spans="1:4" x14ac:dyDescent="0.25">
      <c r="A13174" s="2">
        <v>12.863</v>
      </c>
      <c r="B13174" s="1">
        <v>-2.57838341176471</v>
      </c>
      <c r="C13174" s="1">
        <v>11.5425257372549</v>
      </c>
      <c r="D13174" s="1">
        <v>-1.40538929901961</v>
      </c>
    </row>
    <row r="13175" spans="1:4" x14ac:dyDescent="0.25">
      <c r="A13175" s="2">
        <v>12.864000000000001</v>
      </c>
      <c r="B13175" s="1">
        <v>-6.37884482352941</v>
      </c>
      <c r="C13175" s="1">
        <v>-17.2628570166667</v>
      </c>
      <c r="D13175" s="1">
        <v>-11.658418304902</v>
      </c>
    </row>
    <row r="13176" spans="1:4" x14ac:dyDescent="0.25">
      <c r="A13176" s="2">
        <v>12.865</v>
      </c>
      <c r="B13176" s="1">
        <v>-3.7420905882352899</v>
      </c>
      <c r="C13176" s="1">
        <v>-8.2379313960784302</v>
      </c>
      <c r="D13176" s="1">
        <v>9.2046188215686193</v>
      </c>
    </row>
    <row r="13177" spans="1:4" x14ac:dyDescent="0.25">
      <c r="A13177" s="2">
        <v>12.866</v>
      </c>
      <c r="B13177" s="1">
        <v>8.3774040882353003</v>
      </c>
      <c r="C13177" s="1">
        <v>9.9886625745097994</v>
      </c>
      <c r="D13177" s="1">
        <v>4.9024684598039201</v>
      </c>
    </row>
    <row r="13178" spans="1:4" x14ac:dyDescent="0.25">
      <c r="A13178" s="2">
        <v>12.867000000000001</v>
      </c>
      <c r="B13178" s="1">
        <v>5.9358285882352897</v>
      </c>
      <c r="C13178" s="1">
        <v>-2.9687887754902</v>
      </c>
      <c r="D13178" s="1">
        <v>-2.9841938372549102</v>
      </c>
    </row>
    <row r="13179" spans="1:4" x14ac:dyDescent="0.25">
      <c r="A13179" s="2">
        <v>12.868</v>
      </c>
      <c r="B13179" s="1">
        <v>5.2729574117647102</v>
      </c>
      <c r="C13179" s="1">
        <v>4.4728165607843096</v>
      </c>
      <c r="D13179" s="1">
        <v>1.15234765686274</v>
      </c>
    </row>
    <row r="13180" spans="1:4" x14ac:dyDescent="0.25">
      <c r="A13180" s="2">
        <v>12.869</v>
      </c>
      <c r="B13180" s="1">
        <v>5.9100502647058804</v>
      </c>
      <c r="C13180" s="1">
        <v>9.0313061235294096</v>
      </c>
      <c r="D13180" s="1">
        <v>-4.7396584313729E-2</v>
      </c>
    </row>
    <row r="13181" spans="1:4" x14ac:dyDescent="0.25">
      <c r="A13181" s="2">
        <v>12.87</v>
      </c>
      <c r="B13181" s="1">
        <v>3.6231447058823498</v>
      </c>
      <c r="C13181" s="1">
        <v>19.5695913647059</v>
      </c>
      <c r="D13181" s="1">
        <v>5.9844463950980398</v>
      </c>
    </row>
    <row r="13182" spans="1:4" x14ac:dyDescent="0.25">
      <c r="A13182" s="2">
        <v>12.871</v>
      </c>
      <c r="B13182" s="1">
        <v>-4.8837020588235296</v>
      </c>
      <c r="C13182" s="1">
        <v>0.65443717745097996</v>
      </c>
      <c r="D13182" s="1">
        <v>-4.0624915754902</v>
      </c>
    </row>
    <row r="13183" spans="1:4" x14ac:dyDescent="0.25">
      <c r="A13183" s="2">
        <v>12.872</v>
      </c>
      <c r="B13183" s="1">
        <v>-8.3821888235294093</v>
      </c>
      <c r="C13183" s="1">
        <v>-21.7882073176471</v>
      </c>
      <c r="D13183" s="1">
        <v>-2.0052614196078502</v>
      </c>
    </row>
    <row r="13184" spans="1:4" x14ac:dyDescent="0.25">
      <c r="A13184" s="2">
        <v>12.872999999999999</v>
      </c>
      <c r="B13184" s="1">
        <v>-7.7886029411764701E-2</v>
      </c>
      <c r="C13184" s="1">
        <v>4.1009204009803897</v>
      </c>
      <c r="D13184" s="1">
        <v>6.1206136862745097</v>
      </c>
    </row>
    <row r="13185" spans="1:4" x14ac:dyDescent="0.25">
      <c r="A13185" s="2">
        <v>12.874000000000001</v>
      </c>
      <c r="B13185" s="1">
        <v>1.1226473235294101</v>
      </c>
      <c r="C13185" s="1">
        <v>-4.0992058156862701</v>
      </c>
      <c r="D13185" s="1">
        <v>-3.2454878284313802</v>
      </c>
    </row>
    <row r="13186" spans="1:4" x14ac:dyDescent="0.25">
      <c r="A13186" s="2">
        <v>12.875</v>
      </c>
      <c r="B13186" s="1">
        <v>3.2401524705882401</v>
      </c>
      <c r="C13186" s="1">
        <v>-10.7160117480392</v>
      </c>
      <c r="D13186" s="1">
        <v>-0.82391816372549298</v>
      </c>
    </row>
    <row r="13187" spans="1:4" x14ac:dyDescent="0.25">
      <c r="A13187" s="2">
        <v>12.875999999999999</v>
      </c>
      <c r="B13187" s="1">
        <v>6.9706441470588203</v>
      </c>
      <c r="C13187" s="1">
        <v>10.0512589578431</v>
      </c>
      <c r="D13187" s="1">
        <v>1.5093267715686201</v>
      </c>
    </row>
    <row r="13188" spans="1:4" x14ac:dyDescent="0.25">
      <c r="A13188" s="2">
        <v>12.877000000000001</v>
      </c>
      <c r="B13188" s="1">
        <v>3.2475177058823501</v>
      </c>
      <c r="C13188" s="1">
        <v>13.943281145098</v>
      </c>
      <c r="D13188" s="1">
        <v>3.1543748568627401</v>
      </c>
    </row>
    <row r="13189" spans="1:4" x14ac:dyDescent="0.25">
      <c r="A13189" s="2">
        <v>12.878</v>
      </c>
      <c r="B13189" s="1">
        <v>-1.44781979411765</v>
      </c>
      <c r="C13189" s="1">
        <v>12.9785604137255</v>
      </c>
      <c r="D13189" s="1">
        <v>5.3698534862745104</v>
      </c>
    </row>
    <row r="13190" spans="1:4" x14ac:dyDescent="0.25">
      <c r="A13190" s="2">
        <v>12.879</v>
      </c>
      <c r="B13190" s="1">
        <v>-6.1284268235294102</v>
      </c>
      <c r="C13190" s="1">
        <v>-3.1860350470588199</v>
      </c>
      <c r="D13190" s="1">
        <v>-1.4826734372549</v>
      </c>
    </row>
    <row r="13191" spans="1:4" x14ac:dyDescent="0.25">
      <c r="A13191" s="2">
        <v>12.88</v>
      </c>
      <c r="B13191" s="1">
        <v>-10.418676382352899</v>
      </c>
      <c r="C13191" s="1">
        <v>-13.9783879617647</v>
      </c>
      <c r="D13191" s="1">
        <v>-5.8584277401960803</v>
      </c>
    </row>
    <row r="13192" spans="1:4" x14ac:dyDescent="0.25">
      <c r="A13192" s="2">
        <v>12.881</v>
      </c>
      <c r="B13192" s="1">
        <v>1.86285347058824</v>
      </c>
      <c r="C13192" s="1">
        <v>-7.1848393000000002</v>
      </c>
      <c r="D13192" s="1">
        <v>1.18178923333333</v>
      </c>
    </row>
    <row r="13193" spans="1:4" x14ac:dyDescent="0.25">
      <c r="A13193" s="2">
        <v>12.882</v>
      </c>
      <c r="B13193" s="1">
        <v>4.9893958529411799</v>
      </c>
      <c r="C13193" s="1">
        <v>-8.0722350872548994</v>
      </c>
      <c r="D13193" s="1">
        <v>-7.9082975019607904</v>
      </c>
    </row>
    <row r="13194" spans="1:4" x14ac:dyDescent="0.25">
      <c r="A13194" s="2">
        <v>12.882999999999999</v>
      </c>
      <c r="B13194" s="1">
        <v>2.9860518529411801</v>
      </c>
      <c r="C13194" s="1">
        <v>2.7569392294117598</v>
      </c>
      <c r="D13194" s="1">
        <v>-1.3207447666666701</v>
      </c>
    </row>
    <row r="13195" spans="1:4" x14ac:dyDescent="0.25">
      <c r="A13195" s="2">
        <v>12.884</v>
      </c>
      <c r="B13195" s="1">
        <v>11.4560724411765</v>
      </c>
      <c r="C13195" s="1">
        <v>19.8531161598039</v>
      </c>
      <c r="D13195" s="1">
        <v>13.808545342156901</v>
      </c>
    </row>
    <row r="13196" spans="1:4" x14ac:dyDescent="0.25">
      <c r="A13196" s="2">
        <v>12.885</v>
      </c>
      <c r="B13196" s="1">
        <v>-2.2616782941176501</v>
      </c>
      <c r="C13196" s="1">
        <v>9.3148309186274503</v>
      </c>
      <c r="D13196" s="1">
        <v>-0.31605096960784501</v>
      </c>
    </row>
    <row r="13197" spans="1:4" x14ac:dyDescent="0.25">
      <c r="A13197" s="2">
        <v>12.885999999999999</v>
      </c>
      <c r="B13197" s="1">
        <v>-7.8224309411764699</v>
      </c>
      <c r="C13197" s="1">
        <v>-0.18140864705882401</v>
      </c>
      <c r="D13197" s="1">
        <v>-3.03203639901961</v>
      </c>
    </row>
    <row r="13198" spans="1:4" x14ac:dyDescent="0.25">
      <c r="A13198" s="2">
        <v>12.887</v>
      </c>
      <c r="B13198" s="1">
        <v>-6.7802501470588199</v>
      </c>
      <c r="C13198" s="1">
        <v>-0.350787096078432</v>
      </c>
      <c r="D13198" s="1">
        <v>0.84689130098038901</v>
      </c>
    </row>
    <row r="13199" spans="1:4" x14ac:dyDescent="0.25">
      <c r="A13199" s="2">
        <v>12.888</v>
      </c>
      <c r="B13199" s="1">
        <v>-3.4511637941176501</v>
      </c>
      <c r="C13199" s="1">
        <v>-3.9703309088235299</v>
      </c>
      <c r="D13199" s="1">
        <v>8.8918020715686197</v>
      </c>
    </row>
    <row r="13200" spans="1:4" x14ac:dyDescent="0.25">
      <c r="A13200" s="2">
        <v>12.888999999999999</v>
      </c>
      <c r="B13200" s="1">
        <v>8.0791120588235295</v>
      </c>
      <c r="C13200" s="1">
        <v>0.69125857941176405</v>
      </c>
      <c r="D13200" s="1">
        <v>5.4029752598039202</v>
      </c>
    </row>
    <row r="13201" spans="1:4" x14ac:dyDescent="0.25">
      <c r="A13201" s="2">
        <v>12.89</v>
      </c>
      <c r="B13201" s="1">
        <v>3.8220060588235301</v>
      </c>
      <c r="C13201" s="1">
        <v>-6.4557755411764699</v>
      </c>
      <c r="D13201" s="1">
        <v>-4.3716281284313796</v>
      </c>
    </row>
    <row r="13202" spans="1:4" x14ac:dyDescent="0.25">
      <c r="A13202" s="2">
        <v>12.891</v>
      </c>
      <c r="B13202" s="1">
        <v>6.8969917941176497</v>
      </c>
      <c r="C13202" s="1">
        <v>-3.7714953382352898</v>
      </c>
      <c r="D13202" s="1">
        <v>-1.85437334019608</v>
      </c>
    </row>
    <row r="13203" spans="1:4" x14ac:dyDescent="0.25">
      <c r="A13203" s="2">
        <v>12.891999999999999</v>
      </c>
      <c r="B13203" s="1">
        <v>3.1701827352941199</v>
      </c>
      <c r="C13203" s="1">
        <v>23.417427869607799</v>
      </c>
      <c r="D13203" s="1">
        <v>5.8703602862745097</v>
      </c>
    </row>
    <row r="13204" spans="1:4" x14ac:dyDescent="0.25">
      <c r="A13204" s="2">
        <v>12.893000000000001</v>
      </c>
      <c r="B13204" s="1">
        <v>-9.5164350588235305</v>
      </c>
      <c r="C13204" s="1">
        <v>10.8355548196078</v>
      </c>
      <c r="D13204" s="1">
        <v>11.699792427450999</v>
      </c>
    </row>
    <row r="13205" spans="1:4" x14ac:dyDescent="0.25">
      <c r="A13205" s="2">
        <v>12.894</v>
      </c>
      <c r="B13205" s="1">
        <v>-10.8090338529412</v>
      </c>
      <c r="C13205" s="1">
        <v>-6.7393003362745096</v>
      </c>
      <c r="D13205" s="1">
        <v>-3.5509441843137299</v>
      </c>
    </row>
    <row r="13206" spans="1:4" x14ac:dyDescent="0.25">
      <c r="A13206" s="2">
        <v>12.895</v>
      </c>
      <c r="B13206" s="1">
        <v>-8.6657503823529396</v>
      </c>
      <c r="C13206" s="1">
        <v>4.4764987009803896</v>
      </c>
      <c r="D13206" s="1">
        <v>-3.5435837901960801</v>
      </c>
    </row>
    <row r="13207" spans="1:4" x14ac:dyDescent="0.25">
      <c r="A13207" s="2">
        <v>12.896000000000001</v>
      </c>
      <c r="B13207" s="1">
        <v>-2.8288014117647098</v>
      </c>
      <c r="C13207" s="1">
        <v>-8.7828881450980401</v>
      </c>
      <c r="D13207" s="1">
        <v>2.76427396862745</v>
      </c>
    </row>
    <row r="13208" spans="1:4" x14ac:dyDescent="0.25">
      <c r="A13208" s="2">
        <v>12.896000000000001</v>
      </c>
      <c r="B13208" s="1">
        <v>5.7443324705882404</v>
      </c>
      <c r="C13208" s="1">
        <v>-16.460150453921599</v>
      </c>
      <c r="D13208" s="1">
        <v>-5.0119824166666698</v>
      </c>
    </row>
    <row r="13209" spans="1:4" x14ac:dyDescent="0.25">
      <c r="A13209" s="2">
        <v>12.897</v>
      </c>
      <c r="B13209" s="1">
        <v>7.9354899705882396</v>
      </c>
      <c r="C13209" s="1">
        <v>-4.3127699470588201</v>
      </c>
      <c r="D13209" s="1">
        <v>-8.1511905078431397</v>
      </c>
    </row>
    <row r="13210" spans="1:4" x14ac:dyDescent="0.25">
      <c r="A13210" s="2">
        <v>12.898</v>
      </c>
      <c r="B13210" s="1">
        <v>2.68039458823529</v>
      </c>
      <c r="C13210" s="1">
        <v>8.1733674578431401</v>
      </c>
      <c r="D13210" s="1">
        <v>-0.88280131666667006</v>
      </c>
    </row>
    <row r="13211" spans="1:4" x14ac:dyDescent="0.25">
      <c r="A13211" s="2">
        <v>12.898999999999999</v>
      </c>
      <c r="B13211" s="1">
        <v>1.31046082352941</v>
      </c>
      <c r="C13211" s="1">
        <v>18.781613362745102</v>
      </c>
      <c r="D13211" s="1">
        <v>12.2702229715686</v>
      </c>
    </row>
    <row r="13212" spans="1:4" x14ac:dyDescent="0.25">
      <c r="A13212" s="2">
        <v>12.9</v>
      </c>
      <c r="B13212" s="1">
        <v>-11.6928620882353</v>
      </c>
      <c r="C13212" s="1">
        <v>11.6677185039216</v>
      </c>
      <c r="D13212" s="1">
        <v>2.5692235245098001</v>
      </c>
    </row>
    <row r="13213" spans="1:4" x14ac:dyDescent="0.25">
      <c r="A13213" s="2">
        <v>12.901</v>
      </c>
      <c r="B13213" s="1">
        <v>-19.3600720294118</v>
      </c>
      <c r="C13213" s="1">
        <v>-3.7052168147058802</v>
      </c>
      <c r="D13213" s="1">
        <v>-4.2759430049019604</v>
      </c>
    </row>
    <row r="13214" spans="1:4" x14ac:dyDescent="0.25">
      <c r="A13214" s="2">
        <v>12.901999999999999</v>
      </c>
      <c r="B13214" s="1">
        <v>-5.84854788235294</v>
      </c>
      <c r="C13214" s="1">
        <v>-7.2142964215686298</v>
      </c>
      <c r="D13214" s="1">
        <v>7.0369721568624796E-2</v>
      </c>
    </row>
    <row r="13215" spans="1:4" x14ac:dyDescent="0.25">
      <c r="A13215" s="2">
        <v>12.903</v>
      </c>
      <c r="B13215" s="1">
        <v>-1.20844964705882</v>
      </c>
      <c r="C13215" s="1">
        <v>-6.08019724117647</v>
      </c>
      <c r="D13215" s="1">
        <v>-2.4137632931372601</v>
      </c>
    </row>
    <row r="13216" spans="1:4" x14ac:dyDescent="0.25">
      <c r="A13216" s="2">
        <v>12.904</v>
      </c>
      <c r="B13216" s="1">
        <v>3.4095528823529402</v>
      </c>
      <c r="C13216" s="1">
        <v>-8.7423846029411791</v>
      </c>
      <c r="D13216" s="1">
        <v>0.16973504215686</v>
      </c>
    </row>
    <row r="13217" spans="1:4" x14ac:dyDescent="0.25">
      <c r="A13217" s="2">
        <v>12.904999999999999</v>
      </c>
      <c r="B13217" s="1">
        <v>12.1594524117647</v>
      </c>
      <c r="C13217" s="1">
        <v>7.0539968382352898</v>
      </c>
      <c r="D13217" s="1">
        <v>6.1942176274509801</v>
      </c>
    </row>
    <row r="13218" spans="1:4" x14ac:dyDescent="0.25">
      <c r="A13218" s="2">
        <v>12.906000000000001</v>
      </c>
      <c r="B13218" s="1">
        <v>7.4272887352941197</v>
      </c>
      <c r="C13218" s="1">
        <v>18.0046817813726</v>
      </c>
      <c r="D13218" s="1">
        <v>6.2531007803921499</v>
      </c>
    </row>
    <row r="13219" spans="1:4" x14ac:dyDescent="0.25">
      <c r="A13219" s="2">
        <v>12.907</v>
      </c>
      <c r="B13219" s="1">
        <v>-4.4896619705882399</v>
      </c>
      <c r="C13219" s="1">
        <v>4.6385128696078404</v>
      </c>
      <c r="D13219" s="1">
        <v>-3.6687104901960801</v>
      </c>
    </row>
    <row r="13220" spans="1:4" x14ac:dyDescent="0.25">
      <c r="A13220" s="2">
        <v>12.907999999999999</v>
      </c>
      <c r="B13220" s="1">
        <v>-11.8512146470588</v>
      </c>
      <c r="C13220" s="1">
        <v>1.75539709607843</v>
      </c>
      <c r="D13220" s="1">
        <v>-1.57835856078432</v>
      </c>
    </row>
    <row r="13221" spans="1:4" x14ac:dyDescent="0.25">
      <c r="A13221" s="2">
        <v>12.909000000000001</v>
      </c>
      <c r="B13221" s="1">
        <v>-13.6262363529412</v>
      </c>
      <c r="C13221" s="1">
        <v>2.6538393039215702</v>
      </c>
      <c r="D13221" s="1">
        <v>3.5923183068627398</v>
      </c>
    </row>
    <row r="13222" spans="1:4" x14ac:dyDescent="0.25">
      <c r="A13222" s="2">
        <v>12.91</v>
      </c>
      <c r="B13222" s="1">
        <v>-6.9312374705882398</v>
      </c>
      <c r="C13222" s="1">
        <v>2.63911074313725</v>
      </c>
      <c r="D13222" s="1">
        <v>4.25475377745098</v>
      </c>
    </row>
    <row r="13223" spans="1:4" x14ac:dyDescent="0.25">
      <c r="A13223" s="2">
        <v>12.911</v>
      </c>
      <c r="B13223" s="1">
        <v>-1.7166508823529401</v>
      </c>
      <c r="C13223" s="1">
        <v>-8.8491666686274506</v>
      </c>
      <c r="D13223" s="1">
        <v>2.3152899274509799</v>
      </c>
    </row>
    <row r="13224" spans="1:4" x14ac:dyDescent="0.25">
      <c r="A13224" s="2">
        <v>12.912000000000001</v>
      </c>
      <c r="B13224" s="1">
        <v>1.2699520294117601</v>
      </c>
      <c r="C13224" s="1">
        <v>-19.372723349019601</v>
      </c>
      <c r="D13224" s="1">
        <v>-5.74802182843138</v>
      </c>
    </row>
    <row r="13225" spans="1:4" x14ac:dyDescent="0.25">
      <c r="A13225" s="2">
        <v>12.913</v>
      </c>
      <c r="B13225" s="1">
        <v>14.457405823529401</v>
      </c>
      <c r="C13225" s="1">
        <v>13.6818491911765</v>
      </c>
      <c r="D13225" s="1">
        <v>-1.2765824019607901</v>
      </c>
    </row>
    <row r="13226" spans="1:4" x14ac:dyDescent="0.25">
      <c r="A13226" s="2">
        <v>12.914</v>
      </c>
      <c r="B13226" s="1">
        <v>7.8912985588235296</v>
      </c>
      <c r="C13226" s="1">
        <v>17.949449678431399</v>
      </c>
      <c r="D13226" s="1">
        <v>2.2821681539215701</v>
      </c>
    </row>
    <row r="13227" spans="1:4" x14ac:dyDescent="0.25">
      <c r="A13227" s="2">
        <v>12.914999999999999</v>
      </c>
      <c r="B13227" s="1">
        <v>-9.1665863823529392</v>
      </c>
      <c r="C13227" s="1">
        <v>-2.3870106245097999</v>
      </c>
      <c r="D13227" s="1">
        <v>1.2075506127450999</v>
      </c>
    </row>
    <row r="13228" spans="1:4" x14ac:dyDescent="0.25">
      <c r="A13228" s="2">
        <v>12.916</v>
      </c>
      <c r="B13228" s="1">
        <v>-6.61821497058824</v>
      </c>
      <c r="C13228" s="1">
        <v>12.4188751039216</v>
      </c>
      <c r="D13228" s="1">
        <v>3.1286134774509802</v>
      </c>
    </row>
    <row r="13229" spans="1:4" x14ac:dyDescent="0.25">
      <c r="A13229" s="2">
        <v>12.917</v>
      </c>
      <c r="B13229" s="1">
        <v>-11.9506453235294</v>
      </c>
      <c r="C13229" s="1">
        <v>0.36354810196078402</v>
      </c>
      <c r="D13229" s="1">
        <v>0.59295770392156699</v>
      </c>
    </row>
    <row r="13230" spans="1:4" x14ac:dyDescent="0.25">
      <c r="A13230" s="2">
        <v>12.917999999999999</v>
      </c>
      <c r="B13230" s="1">
        <v>-12.6540252941176</v>
      </c>
      <c r="C13230" s="1">
        <v>-11.9421644333333</v>
      </c>
      <c r="D13230" s="1">
        <v>0.309582530392154</v>
      </c>
    </row>
    <row r="13231" spans="1:4" x14ac:dyDescent="0.25">
      <c r="A13231" s="2">
        <v>12.919</v>
      </c>
      <c r="B13231" s="1">
        <v>-2.30955232352941</v>
      </c>
      <c r="C13231" s="1">
        <v>-13.3303312872549</v>
      </c>
      <c r="D13231" s="1">
        <v>-2.6272147225490201</v>
      </c>
    </row>
    <row r="13232" spans="1:4" x14ac:dyDescent="0.25">
      <c r="A13232" s="2">
        <v>12.92</v>
      </c>
      <c r="B13232" s="1">
        <v>-2.5931138823529398</v>
      </c>
      <c r="C13232" s="1">
        <v>-13.6948631666667</v>
      </c>
      <c r="D13232" s="1">
        <v>-7.84941434901961</v>
      </c>
    </row>
    <row r="13233" spans="1:4" x14ac:dyDescent="0.25">
      <c r="A13233" s="2">
        <v>12.920999999999999</v>
      </c>
      <c r="B13233" s="1">
        <v>7.5119889411764698</v>
      </c>
      <c r="C13233" s="1">
        <v>19.363391513725499</v>
      </c>
      <c r="D13233" s="1">
        <v>9.6904048333333304</v>
      </c>
    </row>
    <row r="13234" spans="1:4" x14ac:dyDescent="0.25">
      <c r="A13234" s="2">
        <v>12.922000000000001</v>
      </c>
      <c r="B13234" s="1">
        <v>7.9833639999999999</v>
      </c>
      <c r="C13234" s="1">
        <v>18.844209746078398</v>
      </c>
      <c r="D13234" s="1">
        <v>12.9547396245098</v>
      </c>
    </row>
    <row r="13235" spans="1:4" x14ac:dyDescent="0.25">
      <c r="A13235" s="2">
        <v>12.923</v>
      </c>
      <c r="B13235" s="1">
        <v>-7.5867434117647097</v>
      </c>
      <c r="C13235" s="1">
        <v>4.4764987009803896</v>
      </c>
      <c r="D13235" s="1">
        <v>-5.2990377872548997</v>
      </c>
    </row>
    <row r="13236" spans="1:4" x14ac:dyDescent="0.25">
      <c r="A13236" s="2">
        <v>12.923999999999999</v>
      </c>
      <c r="B13236" s="1">
        <v>-8.8867074411764708</v>
      </c>
      <c r="C13236" s="1">
        <v>-7.2805749450980404</v>
      </c>
      <c r="D13236" s="1">
        <v>-2.0972663460784302</v>
      </c>
    </row>
    <row r="13237" spans="1:4" x14ac:dyDescent="0.25">
      <c r="A13237" s="2">
        <v>12.925000000000001</v>
      </c>
      <c r="B13237" s="1">
        <v>-5.0015458235294101</v>
      </c>
      <c r="C13237" s="1">
        <v>5.2497481421568599</v>
      </c>
      <c r="D13237" s="1">
        <v>7.65893605686274</v>
      </c>
    </row>
    <row r="13238" spans="1:4" x14ac:dyDescent="0.25">
      <c r="A13238" s="2">
        <v>12.926</v>
      </c>
      <c r="B13238" s="1">
        <v>-5.1819940882352897</v>
      </c>
      <c r="C13238" s="1">
        <v>12.249496654902</v>
      </c>
      <c r="D13238" s="1">
        <v>6.9670590098039202</v>
      </c>
    </row>
    <row r="13239" spans="1:4" x14ac:dyDescent="0.25">
      <c r="A13239" s="2">
        <v>12.927</v>
      </c>
      <c r="B13239" s="1">
        <v>-8.3269495588235305</v>
      </c>
      <c r="C13239" s="1">
        <v>-29.362369700980398</v>
      </c>
      <c r="D13239" s="1">
        <v>-5.7001792666666704</v>
      </c>
    </row>
    <row r="13240" spans="1:4" x14ac:dyDescent="0.25">
      <c r="A13240" s="2">
        <v>12.928000000000001</v>
      </c>
      <c r="B13240" s="1">
        <v>7.4641149117647103</v>
      </c>
      <c r="C13240" s="1">
        <v>9.4032022833333304</v>
      </c>
      <c r="D13240" s="1">
        <v>5.31097033333333</v>
      </c>
    </row>
    <row r="13241" spans="1:4" x14ac:dyDescent="0.25">
      <c r="A13241" s="2">
        <v>12.929</v>
      </c>
      <c r="B13241" s="1">
        <v>9.3680282352941209</v>
      </c>
      <c r="C13241" s="1">
        <v>11.0122975490196</v>
      </c>
      <c r="D13241" s="1">
        <v>-2.9326710784313801</v>
      </c>
    </row>
    <row r="13242" spans="1:4" x14ac:dyDescent="0.25">
      <c r="A13242" s="2">
        <v>12.93</v>
      </c>
      <c r="B13242" s="1">
        <v>-2.43844394117647</v>
      </c>
      <c r="C13242" s="1">
        <v>-5.6383404176470604</v>
      </c>
      <c r="D13242" s="1">
        <v>-8.3167993754902003</v>
      </c>
    </row>
    <row r="13243" spans="1:4" x14ac:dyDescent="0.25">
      <c r="A13243" s="2">
        <v>12.930999999999999</v>
      </c>
      <c r="B13243" s="1">
        <v>4.3486203823529399</v>
      </c>
      <c r="C13243" s="1">
        <v>27.099568065686299</v>
      </c>
      <c r="D13243" s="1">
        <v>19.166912259803901</v>
      </c>
    </row>
    <row r="13244" spans="1:4" x14ac:dyDescent="0.25">
      <c r="A13244" s="2">
        <v>12.932</v>
      </c>
      <c r="B13244" s="1">
        <v>-10.6396334411765</v>
      </c>
      <c r="C13244" s="1">
        <v>-6.0102365774509803</v>
      </c>
      <c r="D13244" s="1">
        <v>-8.1585509019607905</v>
      </c>
    </row>
    <row r="13245" spans="1:4" x14ac:dyDescent="0.25">
      <c r="A13245" s="2">
        <v>12.933</v>
      </c>
      <c r="B13245" s="1">
        <v>-10.065145088235299</v>
      </c>
      <c r="C13245" s="1">
        <v>3.8100313254902001</v>
      </c>
      <c r="D13245" s="1">
        <v>-1.83597235490196</v>
      </c>
    </row>
    <row r="13246" spans="1:4" x14ac:dyDescent="0.25">
      <c r="A13246" s="2">
        <v>12.933999999999999</v>
      </c>
      <c r="B13246" s="1">
        <v>-3.9851433529411802</v>
      </c>
      <c r="C13246" s="1">
        <v>-7.9175851990196104</v>
      </c>
      <c r="D13246" s="1">
        <v>8.2735289656862694</v>
      </c>
    </row>
    <row r="13247" spans="1:4" x14ac:dyDescent="0.25">
      <c r="A13247" s="2">
        <v>12.935</v>
      </c>
      <c r="B13247" s="1">
        <v>0.13570579411764699</v>
      </c>
      <c r="C13247" s="1">
        <v>-20.315351239215701</v>
      </c>
      <c r="D13247" s="1">
        <v>-10.782531404902</v>
      </c>
    </row>
    <row r="13248" spans="1:4" x14ac:dyDescent="0.25">
      <c r="A13248" s="2">
        <v>12.936</v>
      </c>
      <c r="B13248" s="1">
        <v>16.306079882352901</v>
      </c>
      <c r="C13248" s="1">
        <v>18.7226991196078</v>
      </c>
      <c r="D13248" s="1">
        <v>2.5729037215686201</v>
      </c>
    </row>
    <row r="13249" spans="1:4" x14ac:dyDescent="0.25">
      <c r="A13249" s="2">
        <v>12.936999999999999</v>
      </c>
      <c r="B13249" s="1">
        <v>-3.1049977352941198</v>
      </c>
      <c r="C13249" s="1">
        <v>-11.157868571568599</v>
      </c>
      <c r="D13249" s="1">
        <v>-7.4924352343137297</v>
      </c>
    </row>
    <row r="13250" spans="1:4" x14ac:dyDescent="0.25">
      <c r="A13250" s="2">
        <v>12.938000000000001</v>
      </c>
      <c r="B13250" s="1">
        <v>2.3194980588235299</v>
      </c>
      <c r="C13250" s="1">
        <v>4.6716521313725501</v>
      </c>
      <c r="D13250" s="1">
        <v>4.1958706245097996</v>
      </c>
    </row>
    <row r="13251" spans="1:4" x14ac:dyDescent="0.25">
      <c r="A13251" s="2">
        <v>12.938000000000001</v>
      </c>
      <c r="B13251" s="1">
        <v>0.37139332352941201</v>
      </c>
      <c r="C13251" s="1">
        <v>35.137680113725501</v>
      </c>
      <c r="D13251" s="1">
        <v>7.7583013774509801</v>
      </c>
    </row>
    <row r="13252" spans="1:4" x14ac:dyDescent="0.25">
      <c r="A13252" s="2">
        <v>12.939</v>
      </c>
      <c r="B13252" s="1">
        <v>-23.296790294117699</v>
      </c>
      <c r="C13252" s="1">
        <v>-13.4592061941176</v>
      </c>
      <c r="D13252" s="1">
        <v>-5.6707376901960798</v>
      </c>
    </row>
    <row r="13253" spans="1:4" x14ac:dyDescent="0.25">
      <c r="A13253" s="2">
        <v>12.94</v>
      </c>
      <c r="B13253" s="1">
        <v>-3.1712848529411799</v>
      </c>
      <c r="C13253" s="1">
        <v>-9.3941234176470605</v>
      </c>
      <c r="D13253" s="1">
        <v>9.6756840450980306</v>
      </c>
    </row>
    <row r="13254" spans="1:4" x14ac:dyDescent="0.25">
      <c r="A13254" s="2">
        <v>12.941000000000001</v>
      </c>
      <c r="B13254" s="1">
        <v>1.41794117647058E-2</v>
      </c>
      <c r="C13254" s="1">
        <v>2.8195356127451001</v>
      </c>
      <c r="D13254" s="1">
        <v>-2.4064028990196098</v>
      </c>
    </row>
    <row r="13255" spans="1:4" x14ac:dyDescent="0.25">
      <c r="A13255" s="2">
        <v>12.942</v>
      </c>
      <c r="B13255" s="1">
        <v>0.758068176470588</v>
      </c>
      <c r="C13255" s="1">
        <v>-20.252754855882401</v>
      </c>
      <c r="D13255" s="1">
        <v>-8.7768240078431408</v>
      </c>
    </row>
    <row r="13256" spans="1:4" x14ac:dyDescent="0.25">
      <c r="A13256" s="2">
        <v>12.943</v>
      </c>
      <c r="B13256" s="1">
        <v>19.112234529411801</v>
      </c>
      <c r="C13256" s="1">
        <v>11.811321971568599</v>
      </c>
      <c r="D13256" s="1">
        <v>6.3267047215686301</v>
      </c>
    </row>
    <row r="13257" spans="1:4" x14ac:dyDescent="0.25">
      <c r="A13257" s="2">
        <v>12.944000000000001</v>
      </c>
      <c r="B13257" s="1">
        <v>9.2759627941176497</v>
      </c>
      <c r="C13257" s="1">
        <v>7.7609677558823504</v>
      </c>
      <c r="D13257" s="1">
        <v>-4.0036190196081699E-2</v>
      </c>
    </row>
    <row r="13258" spans="1:4" x14ac:dyDescent="0.25">
      <c r="A13258" s="2">
        <v>12.945</v>
      </c>
      <c r="B13258" s="1">
        <v>-8.1980579411764705</v>
      </c>
      <c r="C13258" s="1">
        <v>2.7458928088235299</v>
      </c>
      <c r="D13258" s="1">
        <v>0.26910036274509602</v>
      </c>
    </row>
    <row r="13259" spans="1:4" x14ac:dyDescent="0.25">
      <c r="A13259" s="2">
        <v>12.946</v>
      </c>
      <c r="B13259" s="1">
        <v>-4.6553797647058799</v>
      </c>
      <c r="C13259" s="1">
        <v>21.929843230392201</v>
      </c>
      <c r="D13259" s="1">
        <v>11.4568994215686</v>
      </c>
    </row>
    <row r="13260" spans="1:4" x14ac:dyDescent="0.25">
      <c r="A13260" s="2">
        <v>12.946999999999999</v>
      </c>
      <c r="B13260" s="1">
        <v>-5.0936112647058804</v>
      </c>
      <c r="C13260" s="1">
        <v>-0.398654918627451</v>
      </c>
      <c r="D13260" s="1">
        <v>1.99879298039215</v>
      </c>
    </row>
    <row r="13261" spans="1:4" x14ac:dyDescent="0.25">
      <c r="A13261" s="2">
        <v>12.948</v>
      </c>
      <c r="B13261" s="1">
        <v>-7.9034485294117696</v>
      </c>
      <c r="C13261" s="1">
        <v>-6.54414690588235</v>
      </c>
      <c r="D13261" s="1">
        <v>-2.2481544254901999</v>
      </c>
    </row>
    <row r="13262" spans="1:4" x14ac:dyDescent="0.25">
      <c r="A13262" s="2">
        <v>12.949</v>
      </c>
      <c r="B13262" s="1">
        <v>4.6137688529411802</v>
      </c>
      <c r="C13262" s="1">
        <v>-19.118655675490199</v>
      </c>
      <c r="D13262" s="1">
        <v>-1.82493176372549</v>
      </c>
    </row>
    <row r="13263" spans="1:4" x14ac:dyDescent="0.25">
      <c r="A13263" s="2">
        <v>12.95</v>
      </c>
      <c r="B13263" s="1">
        <v>12.756036470588199</v>
      </c>
      <c r="C13263" s="1">
        <v>4.1046025411764697</v>
      </c>
      <c r="D13263" s="1">
        <v>2.3484117009803902</v>
      </c>
    </row>
    <row r="13264" spans="1:4" x14ac:dyDescent="0.25">
      <c r="A13264" s="2">
        <v>12.951000000000001</v>
      </c>
      <c r="B13264" s="1">
        <v>14.137018088235299</v>
      </c>
      <c r="C13264" s="1">
        <v>17.827939051960801</v>
      </c>
      <c r="D13264" s="1">
        <v>2.8157967274509801</v>
      </c>
    </row>
    <row r="13265" spans="1:4" x14ac:dyDescent="0.25">
      <c r="A13265" s="2">
        <v>12.952</v>
      </c>
      <c r="B13265" s="1">
        <v>2.2421630882352899</v>
      </c>
      <c r="C13265" s="1">
        <v>-13.3929276705882</v>
      </c>
      <c r="D13265" s="1">
        <v>-8.8209863725490205</v>
      </c>
    </row>
    <row r="13266" spans="1:4" x14ac:dyDescent="0.25">
      <c r="A13266" s="2">
        <v>12.952999999999999</v>
      </c>
      <c r="B13266" s="1">
        <v>-2.5636529411764699</v>
      </c>
      <c r="C13266" s="1">
        <v>16.1452009823529</v>
      </c>
      <c r="D13266" s="1">
        <v>8.3802546803921505</v>
      </c>
    </row>
    <row r="13267" spans="1:4" x14ac:dyDescent="0.25">
      <c r="A13267" s="2">
        <v>12.954000000000001</v>
      </c>
      <c r="B13267" s="1">
        <v>-3.0055670588235301</v>
      </c>
      <c r="C13267" s="1">
        <v>25.346869332352899</v>
      </c>
      <c r="D13267" s="1">
        <v>7.8834280774509802</v>
      </c>
    </row>
    <row r="13268" spans="1:4" x14ac:dyDescent="0.25">
      <c r="A13268" s="2">
        <v>12.955</v>
      </c>
      <c r="B13268" s="1">
        <v>-14.8635958823529</v>
      </c>
      <c r="C13268" s="1">
        <v>-11.4598040676471</v>
      </c>
      <c r="D13268" s="1">
        <v>-4.9346982784313802</v>
      </c>
    </row>
    <row r="13269" spans="1:4" x14ac:dyDescent="0.25">
      <c r="A13269" s="2">
        <v>12.956</v>
      </c>
      <c r="B13269" s="1">
        <v>-8.3232669411764704</v>
      </c>
      <c r="C13269" s="1">
        <v>-23.360481181372599</v>
      </c>
      <c r="D13269" s="1">
        <v>-4.6439627107843204</v>
      </c>
    </row>
    <row r="13270" spans="1:4" x14ac:dyDescent="0.25">
      <c r="A13270" s="2">
        <v>12.957000000000001</v>
      </c>
      <c r="B13270" s="1">
        <v>8.2927038823529404</v>
      </c>
      <c r="C13270" s="1">
        <v>-4.5005590970588196</v>
      </c>
      <c r="D13270" s="1">
        <v>-4.2170598519607898</v>
      </c>
    </row>
    <row r="13271" spans="1:4" x14ac:dyDescent="0.25">
      <c r="A13271" s="2">
        <v>12.958</v>
      </c>
      <c r="B13271" s="1">
        <v>12.756036470588199</v>
      </c>
      <c r="C13271" s="1">
        <v>10.3495123137255</v>
      </c>
      <c r="D13271" s="1">
        <v>2.2711275627451002</v>
      </c>
    </row>
    <row r="13272" spans="1:4" x14ac:dyDescent="0.25">
      <c r="A13272" s="2">
        <v>12.959</v>
      </c>
      <c r="B13272" s="1">
        <v>4.3412551470588197</v>
      </c>
      <c r="C13272" s="1">
        <v>-8.9706772950980405</v>
      </c>
      <c r="D13272" s="1">
        <v>-6.14548311078432</v>
      </c>
    </row>
    <row r="13273" spans="1:4" x14ac:dyDescent="0.25">
      <c r="A13273" s="2">
        <v>12.96</v>
      </c>
      <c r="B13273" s="1">
        <v>4.3191594411764704</v>
      </c>
      <c r="C13273" s="1">
        <v>8.1144532147058808</v>
      </c>
      <c r="D13273" s="1">
        <v>2.24536618333333</v>
      </c>
    </row>
    <row r="13274" spans="1:4" x14ac:dyDescent="0.25">
      <c r="A13274" s="2">
        <v>12.961</v>
      </c>
      <c r="B13274" s="1">
        <v>2.7835078823529402</v>
      </c>
      <c r="C13274" s="1">
        <v>23.630992000980399</v>
      </c>
      <c r="D13274" s="1">
        <v>6.23101959803921</v>
      </c>
    </row>
    <row r="13275" spans="1:4" x14ac:dyDescent="0.25">
      <c r="A13275" s="2">
        <v>12.962</v>
      </c>
      <c r="B13275" s="1">
        <v>-9.7189790294117699</v>
      </c>
      <c r="C13275" s="1">
        <v>-4.85772669607843</v>
      </c>
      <c r="D13275" s="1">
        <v>0.93889622745097701</v>
      </c>
    </row>
    <row r="13276" spans="1:4" x14ac:dyDescent="0.25">
      <c r="A13276" s="2">
        <v>12.962999999999999</v>
      </c>
      <c r="B13276" s="1">
        <v>-12.6466600588235</v>
      </c>
      <c r="C13276" s="1">
        <v>-10.984807982352899</v>
      </c>
      <c r="D13276" s="1">
        <v>-1.71820604901961</v>
      </c>
    </row>
    <row r="13277" spans="1:4" x14ac:dyDescent="0.25">
      <c r="A13277" s="2">
        <v>12.964</v>
      </c>
      <c r="B13277" s="1">
        <v>-0.508752294117647</v>
      </c>
      <c r="C13277" s="1">
        <v>-0.63799403137254895</v>
      </c>
      <c r="D13277" s="1">
        <v>5.0901585098039197</v>
      </c>
    </row>
    <row r="13278" spans="1:4" x14ac:dyDescent="0.25">
      <c r="A13278" s="2">
        <v>12.965</v>
      </c>
      <c r="B13278" s="1">
        <v>10.218712911764699</v>
      </c>
      <c r="C13278" s="1">
        <v>6.3691187617647103</v>
      </c>
      <c r="D13278" s="1">
        <v>9.3849484774509797</v>
      </c>
    </row>
    <row r="13279" spans="1:4" x14ac:dyDescent="0.25">
      <c r="A13279" s="2">
        <v>12.965999999999999</v>
      </c>
      <c r="B13279" s="1">
        <v>2.6914424411764699</v>
      </c>
      <c r="C13279" s="1">
        <v>-12.9473887068627</v>
      </c>
      <c r="D13279" s="1">
        <v>-12.681513087254899</v>
      </c>
    </row>
    <row r="13280" spans="1:4" x14ac:dyDescent="0.25">
      <c r="A13280" s="2">
        <v>12.967000000000001</v>
      </c>
      <c r="B13280" s="1">
        <v>8.6499177941176502</v>
      </c>
      <c r="C13280" s="1">
        <v>-0.25136931078431402</v>
      </c>
      <c r="D13280" s="1">
        <v>4.6006923009803904</v>
      </c>
    </row>
    <row r="13281" spans="1:4" x14ac:dyDescent="0.25">
      <c r="A13281" s="2">
        <v>12.968</v>
      </c>
      <c r="B13281" s="1">
        <v>12.0858000588235</v>
      </c>
      <c r="C13281" s="1">
        <v>26.411007849019601</v>
      </c>
      <c r="D13281" s="1">
        <v>7.8171845303921499</v>
      </c>
    </row>
    <row r="13282" spans="1:4" x14ac:dyDescent="0.25">
      <c r="A13282" s="2">
        <v>12.968999999999999</v>
      </c>
      <c r="B13282" s="1">
        <v>-6.3567491176470599</v>
      </c>
      <c r="C13282" s="1">
        <v>5.50749795588235</v>
      </c>
      <c r="D13282" s="1">
        <v>0.86897248333332999</v>
      </c>
    </row>
    <row r="13283" spans="1:4" x14ac:dyDescent="0.25">
      <c r="A13283" s="2">
        <v>12.97</v>
      </c>
      <c r="B13283" s="1">
        <v>-8.2275188823529408</v>
      </c>
      <c r="C13283" s="1">
        <v>-2.81045674705882</v>
      </c>
      <c r="D13283" s="1">
        <v>4.4093220539215698</v>
      </c>
    </row>
    <row r="13284" spans="1:4" x14ac:dyDescent="0.25">
      <c r="A13284" s="2">
        <v>12.971</v>
      </c>
      <c r="B13284" s="1">
        <v>-4.6111883529411797</v>
      </c>
      <c r="C13284" s="1">
        <v>-1.0430294529411801</v>
      </c>
      <c r="D13284" s="1">
        <v>-7.5402777960784304</v>
      </c>
    </row>
    <row r="13285" spans="1:4" x14ac:dyDescent="0.25">
      <c r="A13285" s="2">
        <v>12.972</v>
      </c>
      <c r="B13285" s="1">
        <v>-3.98146073529412</v>
      </c>
      <c r="C13285" s="1">
        <v>0.53660869117647103</v>
      </c>
      <c r="D13285" s="1">
        <v>8.9433248303921502</v>
      </c>
    </row>
    <row r="13286" spans="1:4" x14ac:dyDescent="0.25">
      <c r="A13286" s="2">
        <v>12.973000000000001</v>
      </c>
      <c r="B13286" s="1">
        <v>0.198310294117647</v>
      </c>
      <c r="C13286" s="1">
        <v>-10.8522509352941</v>
      </c>
      <c r="D13286" s="1">
        <v>-2.95475226078432</v>
      </c>
    </row>
    <row r="13287" spans="1:4" x14ac:dyDescent="0.25">
      <c r="A13287" s="2">
        <v>12.974</v>
      </c>
      <c r="B13287" s="1">
        <v>6.2598989411764698</v>
      </c>
      <c r="C13287" s="1">
        <v>-8.1090564892156891</v>
      </c>
      <c r="D13287" s="1">
        <v>-8.0886271578431401</v>
      </c>
    </row>
    <row r="13288" spans="1:4" x14ac:dyDescent="0.25">
      <c r="A13288" s="2">
        <v>12.975</v>
      </c>
      <c r="B13288" s="1">
        <v>10.119282235294101</v>
      </c>
      <c r="C13288" s="1">
        <v>8.7109599264705899</v>
      </c>
      <c r="D13288" s="1">
        <v>9.9627394156862703</v>
      </c>
    </row>
    <row r="13289" spans="1:4" x14ac:dyDescent="0.25">
      <c r="A13289" s="2">
        <v>12.976000000000001</v>
      </c>
      <c r="B13289" s="1">
        <v>5.8069369705882403</v>
      </c>
      <c r="C13289" s="1">
        <v>10.4084265568627</v>
      </c>
      <c r="D13289" s="1">
        <v>0.72544479803921302</v>
      </c>
    </row>
    <row r="13290" spans="1:4" x14ac:dyDescent="0.25">
      <c r="A13290" s="2">
        <v>12.977</v>
      </c>
      <c r="B13290" s="1">
        <v>-1.31156294117647</v>
      </c>
      <c r="C13290" s="1">
        <v>13.6413456490196</v>
      </c>
      <c r="D13290" s="1">
        <v>-0.17988367843137501</v>
      </c>
    </row>
    <row r="13291" spans="1:4" x14ac:dyDescent="0.25">
      <c r="A13291" s="2">
        <v>12.978</v>
      </c>
      <c r="B13291" s="1">
        <v>-14.2191377941176</v>
      </c>
      <c r="C13291" s="1">
        <v>-2.7809996254902001</v>
      </c>
      <c r="D13291" s="1">
        <v>-2.6676968901960798</v>
      </c>
    </row>
    <row r="13292" spans="1:4" x14ac:dyDescent="0.25">
      <c r="A13292" s="2">
        <v>12.978999999999999</v>
      </c>
      <c r="B13292" s="1">
        <v>-13.8987500588235</v>
      </c>
      <c r="C13292" s="1">
        <v>-7.1664285990196097</v>
      </c>
      <c r="D13292" s="1">
        <v>1.70437721568627</v>
      </c>
    </row>
    <row r="13293" spans="1:4" x14ac:dyDescent="0.25">
      <c r="A13293" s="2">
        <v>12.978999999999999</v>
      </c>
      <c r="B13293" s="1">
        <v>-5.3072030882352896</v>
      </c>
      <c r="C13293" s="1">
        <v>-2.9135566725490198</v>
      </c>
      <c r="D13293" s="1">
        <v>4.6485348627451</v>
      </c>
    </row>
    <row r="13294" spans="1:4" x14ac:dyDescent="0.25">
      <c r="A13294" s="2">
        <v>12.98</v>
      </c>
      <c r="B13294" s="1">
        <v>0.80594220588235299</v>
      </c>
      <c r="C13294" s="1">
        <v>-8.2305671156862701</v>
      </c>
      <c r="D13294" s="1">
        <v>-4.9199774901960804</v>
      </c>
    </row>
    <row r="13295" spans="1:4" x14ac:dyDescent="0.25">
      <c r="A13295" s="2">
        <v>12.981</v>
      </c>
      <c r="B13295" s="1">
        <v>11.0509845</v>
      </c>
      <c r="C13295" s="1">
        <v>-4.64784470490196</v>
      </c>
      <c r="D13295" s="1">
        <v>-2.4836870372548998</v>
      </c>
    </row>
    <row r="13296" spans="1:4" x14ac:dyDescent="0.25">
      <c r="A13296" s="2">
        <v>12.981999999999999</v>
      </c>
      <c r="B13296" s="1">
        <v>9.8246728235294096</v>
      </c>
      <c r="C13296" s="1">
        <v>6.6121400147058802</v>
      </c>
      <c r="D13296" s="1">
        <v>-0.71719244901961099</v>
      </c>
    </row>
    <row r="13297" spans="1:4" x14ac:dyDescent="0.25">
      <c r="A13297" s="2">
        <v>12.983000000000001</v>
      </c>
      <c r="B13297" s="1">
        <v>3.43533120588235</v>
      </c>
      <c r="C13297" s="1">
        <v>17.610692780392199</v>
      </c>
      <c r="D13297" s="1">
        <v>3.1801362362745098</v>
      </c>
    </row>
    <row r="13298" spans="1:4" x14ac:dyDescent="0.25">
      <c r="A13298" s="2">
        <v>12.984</v>
      </c>
      <c r="B13298" s="1">
        <v>-7.4652170294117699</v>
      </c>
      <c r="C13298" s="1">
        <v>10.2243195470588</v>
      </c>
      <c r="D13298" s="1">
        <v>7.4565252186274504</v>
      </c>
    </row>
    <row r="13299" spans="1:4" x14ac:dyDescent="0.25">
      <c r="A13299" s="2">
        <v>12.984999999999999</v>
      </c>
      <c r="B13299" s="1">
        <v>-15.828441705882399</v>
      </c>
      <c r="C13299" s="1">
        <v>-4.1286629372548997</v>
      </c>
      <c r="D13299" s="1">
        <v>-0.56630436960784603</v>
      </c>
    </row>
    <row r="13300" spans="1:4" x14ac:dyDescent="0.25">
      <c r="A13300" s="2">
        <v>12.986000000000001</v>
      </c>
      <c r="B13300" s="1">
        <v>-8.14650129411765</v>
      </c>
      <c r="C13300" s="1">
        <v>-2.92460309313726</v>
      </c>
      <c r="D13300" s="1">
        <v>3.6585618539215701</v>
      </c>
    </row>
    <row r="13301" spans="1:4" x14ac:dyDescent="0.25">
      <c r="A13301" s="2">
        <v>12.987</v>
      </c>
      <c r="B13301" s="1">
        <v>3.7520363235294099</v>
      </c>
      <c r="C13301" s="1">
        <v>2.9557747999999999</v>
      </c>
      <c r="D13301" s="1">
        <v>6.6910442303921496</v>
      </c>
    </row>
    <row r="13302" spans="1:4" x14ac:dyDescent="0.25">
      <c r="A13302" s="2">
        <v>12.988</v>
      </c>
      <c r="B13302" s="1">
        <v>4.0245500294117704</v>
      </c>
      <c r="C13302" s="1">
        <v>-12.420842658823499</v>
      </c>
      <c r="D13302" s="1">
        <v>-12.158925104902</v>
      </c>
    </row>
    <row r="13303" spans="1:4" x14ac:dyDescent="0.25">
      <c r="A13303" s="2">
        <v>12.989000000000001</v>
      </c>
      <c r="B13303" s="1">
        <v>4.0282326470588199</v>
      </c>
      <c r="C13303" s="1">
        <v>-9.83229810098039</v>
      </c>
      <c r="D13303" s="1">
        <v>-0.59574594607843401</v>
      </c>
    </row>
    <row r="13304" spans="1:4" x14ac:dyDescent="0.25">
      <c r="A13304" s="2">
        <v>12.99</v>
      </c>
      <c r="B13304" s="1">
        <v>11.7359513823529</v>
      </c>
      <c r="C13304" s="1">
        <v>15.8837690284314</v>
      </c>
      <c r="D13304" s="1">
        <v>9.48431379803921</v>
      </c>
    </row>
    <row r="13305" spans="1:4" x14ac:dyDescent="0.25">
      <c r="A13305" s="2">
        <v>12.991</v>
      </c>
      <c r="B13305" s="1">
        <v>-1.2121322647058801</v>
      </c>
      <c r="C13305" s="1">
        <v>21.7310076598039</v>
      </c>
      <c r="D13305" s="1">
        <v>0.46047060980391802</v>
      </c>
    </row>
    <row r="13306" spans="1:4" x14ac:dyDescent="0.25">
      <c r="A13306" s="2">
        <v>12.992000000000001</v>
      </c>
      <c r="B13306" s="1">
        <v>-17.3199018529412</v>
      </c>
      <c r="C13306" s="1">
        <v>3.4344530254902002</v>
      </c>
      <c r="D13306" s="1">
        <v>4.7294991980392096</v>
      </c>
    </row>
    <row r="13307" spans="1:4" x14ac:dyDescent="0.25">
      <c r="A13307" s="2">
        <v>12.993</v>
      </c>
      <c r="B13307" s="1">
        <v>-12.554594617647099</v>
      </c>
      <c r="C13307" s="1">
        <v>-1.12771867745098</v>
      </c>
      <c r="D13307" s="1">
        <v>3.3678262862745099</v>
      </c>
    </row>
    <row r="13308" spans="1:4" x14ac:dyDescent="0.25">
      <c r="A13308" s="2">
        <v>12.994</v>
      </c>
      <c r="B13308" s="1">
        <v>-6.8428546470588199</v>
      </c>
      <c r="C13308" s="1">
        <v>-0.52016554509803903</v>
      </c>
      <c r="D13308" s="1">
        <v>1.52404755980392</v>
      </c>
    </row>
    <row r="13309" spans="1:4" x14ac:dyDescent="0.25">
      <c r="A13309" s="2">
        <v>12.994999999999999</v>
      </c>
      <c r="B13309" s="1">
        <v>-5.9369307058823502</v>
      </c>
      <c r="C13309" s="1">
        <v>-20.031826444117598</v>
      </c>
      <c r="D13309" s="1">
        <v>-8.1548707049019598</v>
      </c>
    </row>
    <row r="13310" spans="1:4" x14ac:dyDescent="0.25">
      <c r="A13310" s="2">
        <v>12.996</v>
      </c>
      <c r="B13310" s="1">
        <v>5.2582269411764697</v>
      </c>
      <c r="C13310" s="1">
        <v>-7.3578998892156902</v>
      </c>
      <c r="D13310" s="1">
        <v>-3.7091926578431398</v>
      </c>
    </row>
    <row r="13311" spans="1:4" x14ac:dyDescent="0.25">
      <c r="A13311" s="2">
        <v>12.997</v>
      </c>
      <c r="B13311" s="1">
        <v>13.334207441176501</v>
      </c>
      <c r="C13311" s="1">
        <v>7.8198819990196098</v>
      </c>
      <c r="D13311" s="1">
        <v>1.25907337156862</v>
      </c>
    </row>
    <row r="13312" spans="1:4" x14ac:dyDescent="0.25">
      <c r="A13312" s="2">
        <v>12.997999999999999</v>
      </c>
      <c r="B13312" s="1">
        <v>2.83506452941177</v>
      </c>
      <c r="C13312" s="1">
        <v>14.2636273421569</v>
      </c>
      <c r="D13312" s="1">
        <v>3.74688658333333</v>
      </c>
    </row>
    <row r="13313" spans="1:4" x14ac:dyDescent="0.25">
      <c r="A13313" s="2">
        <v>12.999000000000001</v>
      </c>
      <c r="B13313" s="1">
        <v>-6.2941446176470599</v>
      </c>
      <c r="C13313" s="1">
        <v>11.5830292794118</v>
      </c>
      <c r="D13313" s="1">
        <v>5.59802570392156</v>
      </c>
    </row>
    <row r="13314" spans="1:4" x14ac:dyDescent="0.25">
      <c r="A13314" s="2">
        <v>13</v>
      </c>
      <c r="B13314" s="1">
        <v>-14.333298941176499</v>
      </c>
      <c r="C13314" s="1">
        <v>-5.6215880392157302E-2</v>
      </c>
      <c r="D13314" s="1">
        <v>-5.3321595607843202</v>
      </c>
    </row>
    <row r="13315" spans="1:4" x14ac:dyDescent="0.25">
      <c r="A13315" s="2">
        <v>13.000999999999999</v>
      </c>
      <c r="B13315" s="1">
        <v>-17.040022911764702</v>
      </c>
      <c r="C13315" s="1">
        <v>-0.87733314411764696</v>
      </c>
      <c r="D13315" s="1">
        <v>3.2611005715686199</v>
      </c>
    </row>
    <row r="13316" spans="1:4" x14ac:dyDescent="0.25">
      <c r="A13316" s="2">
        <v>13.002000000000001</v>
      </c>
      <c r="B13316" s="1">
        <v>-9.9141577647058803</v>
      </c>
      <c r="C13316" s="1">
        <v>-12.847970921568599</v>
      </c>
      <c r="D13316" s="1">
        <v>0.14029346568627199</v>
      </c>
    </row>
    <row r="13317" spans="1:4" x14ac:dyDescent="0.25">
      <c r="A13317" s="2">
        <v>13.003</v>
      </c>
      <c r="B13317" s="1">
        <v>-2.2395825882352902</v>
      </c>
      <c r="C13317" s="1">
        <v>-3.00561017745098</v>
      </c>
      <c r="D13317" s="1">
        <v>0.65552105392156601</v>
      </c>
    </row>
    <row r="13318" spans="1:4" x14ac:dyDescent="0.25">
      <c r="A13318" s="2">
        <v>13.004</v>
      </c>
      <c r="B13318" s="1">
        <v>6.6686695</v>
      </c>
      <c r="C13318" s="1">
        <v>-2.1182143901960799</v>
      </c>
      <c r="D13318" s="1">
        <v>0.50831317156862499</v>
      </c>
    </row>
    <row r="13319" spans="1:4" x14ac:dyDescent="0.25">
      <c r="A13319" s="2">
        <v>13.005000000000001</v>
      </c>
      <c r="B13319" s="1">
        <v>8.7272527647058808</v>
      </c>
      <c r="C13319" s="1">
        <v>2.4623680137254902</v>
      </c>
      <c r="D13319" s="1">
        <v>-4.9236576872548996</v>
      </c>
    </row>
    <row r="13320" spans="1:4" x14ac:dyDescent="0.25">
      <c r="A13320" s="2">
        <v>13.006</v>
      </c>
      <c r="B13320" s="1">
        <v>3.5237140294117602</v>
      </c>
      <c r="C13320" s="1">
        <v>22.021896735294099</v>
      </c>
      <c r="D13320" s="1">
        <v>8.0784785215686199</v>
      </c>
    </row>
    <row r="13321" spans="1:4" x14ac:dyDescent="0.25">
      <c r="A13321" s="2">
        <v>13.007</v>
      </c>
      <c r="B13321" s="1">
        <v>-2.8766754411764701</v>
      </c>
      <c r="C13321" s="1">
        <v>10.7103620529412</v>
      </c>
      <c r="D13321" s="1">
        <v>2.7863551509803899</v>
      </c>
    </row>
    <row r="13322" spans="1:4" x14ac:dyDescent="0.25">
      <c r="A13322" s="2">
        <v>13.007999999999999</v>
      </c>
      <c r="B13322" s="1">
        <v>-9.3654477352941203</v>
      </c>
      <c r="C13322" s="1">
        <v>0.55133725196078398</v>
      </c>
      <c r="D13322" s="1">
        <v>-5.6817782813725497</v>
      </c>
    </row>
    <row r="13323" spans="1:4" x14ac:dyDescent="0.25">
      <c r="A13323" s="2">
        <v>13.009</v>
      </c>
      <c r="B13323" s="1">
        <v>-11.5418747647059</v>
      </c>
      <c r="C13323" s="1">
        <v>-4.1618021990196103</v>
      </c>
      <c r="D13323" s="1">
        <v>2.2674473656862699</v>
      </c>
    </row>
    <row r="13324" spans="1:4" x14ac:dyDescent="0.25">
      <c r="A13324" s="2">
        <v>13.01</v>
      </c>
      <c r="B13324" s="1">
        <v>-4.2245134999999996</v>
      </c>
      <c r="C13324" s="1">
        <v>0.32672669999999998</v>
      </c>
      <c r="D13324" s="1">
        <v>5.5391425509803902</v>
      </c>
    </row>
    <row r="13325" spans="1:4" x14ac:dyDescent="0.25">
      <c r="A13325" s="2">
        <v>13.010999999999999</v>
      </c>
      <c r="B13325" s="1">
        <v>0.29405835294117599</v>
      </c>
      <c r="C13325" s="1">
        <v>-12.3877033970588</v>
      </c>
      <c r="D13325" s="1">
        <v>-5.5382505960784298</v>
      </c>
    </row>
    <row r="13326" spans="1:4" x14ac:dyDescent="0.25">
      <c r="A13326" s="2">
        <v>13.012</v>
      </c>
      <c r="B13326" s="1">
        <v>3.4758399999999998</v>
      </c>
      <c r="C13326" s="1">
        <v>-17.1192535490196</v>
      </c>
      <c r="D13326" s="1">
        <v>-3.4368580754901998</v>
      </c>
    </row>
    <row r="13327" spans="1:4" x14ac:dyDescent="0.25">
      <c r="A13327" s="2">
        <v>13.013</v>
      </c>
      <c r="B13327" s="1">
        <v>12.384092088235301</v>
      </c>
      <c r="C13327" s="1">
        <v>14.234170220588201</v>
      </c>
      <c r="D13327" s="1">
        <v>4.2878755509803899</v>
      </c>
    </row>
    <row r="13328" spans="1:4" x14ac:dyDescent="0.25">
      <c r="A13328" s="2">
        <v>13.013999999999999</v>
      </c>
      <c r="B13328" s="1">
        <v>2.9970997058823499</v>
      </c>
      <c r="C13328" s="1">
        <v>19.930441103921599</v>
      </c>
      <c r="D13328" s="1">
        <v>4.2069112156862696</v>
      </c>
    </row>
    <row r="13329" spans="1:4" x14ac:dyDescent="0.25">
      <c r="A13329" s="2">
        <v>13.015000000000001</v>
      </c>
      <c r="B13329" s="1">
        <v>-8.4484759411764703</v>
      </c>
      <c r="C13329" s="1">
        <v>8.0408104107843101</v>
      </c>
      <c r="D13329" s="1">
        <v>9.0058881803921498</v>
      </c>
    </row>
    <row r="13330" spans="1:4" x14ac:dyDescent="0.25">
      <c r="A13330" s="2">
        <v>13.016</v>
      </c>
      <c r="B13330" s="1">
        <v>-5.4287294705882401</v>
      </c>
      <c r="C13330" s="1">
        <v>3.9830919147058799</v>
      </c>
      <c r="D13330" s="1">
        <v>5.3624930921568597</v>
      </c>
    </row>
    <row r="13331" spans="1:4" x14ac:dyDescent="0.25">
      <c r="A13331" s="2">
        <v>13.016999999999999</v>
      </c>
      <c r="B13331" s="1">
        <v>-19.094923558823499</v>
      </c>
      <c r="C13331" s="1">
        <v>-4.8135410137254899</v>
      </c>
      <c r="D13331" s="1">
        <v>-7.5807599637254901</v>
      </c>
    </row>
    <row r="13332" spans="1:4" x14ac:dyDescent="0.25">
      <c r="A13332" s="2">
        <v>13.018000000000001</v>
      </c>
      <c r="B13332" s="1">
        <v>-14.484286264705901</v>
      </c>
      <c r="C13332" s="1">
        <v>-23.331024059803902</v>
      </c>
      <c r="D13332" s="1">
        <v>0.17709543627450799</v>
      </c>
    </row>
    <row r="13333" spans="1:4" x14ac:dyDescent="0.25">
      <c r="A13333" s="2">
        <v>13.019</v>
      </c>
      <c r="B13333" s="1">
        <v>13.2347767647059</v>
      </c>
      <c r="C13333" s="1">
        <v>4.7416127950980398</v>
      </c>
      <c r="D13333" s="1">
        <v>12.796491150980399</v>
      </c>
    </row>
    <row r="13334" spans="1:4" x14ac:dyDescent="0.25">
      <c r="A13334" s="2">
        <v>13.02</v>
      </c>
      <c r="B13334" s="1">
        <v>2.0322538823529399</v>
      </c>
      <c r="C13334" s="1">
        <v>5.1797874784313702</v>
      </c>
      <c r="D13334" s="1">
        <v>-10.366669137254901</v>
      </c>
    </row>
    <row r="13335" spans="1:4" x14ac:dyDescent="0.25">
      <c r="A13335" s="2">
        <v>13.021000000000001</v>
      </c>
      <c r="B13335" s="1">
        <v>3.4868878529411802</v>
      </c>
      <c r="C13335" s="1">
        <v>-14.3392377009804</v>
      </c>
      <c r="D13335" s="1">
        <v>-2.1377485137254899</v>
      </c>
    </row>
    <row r="13336" spans="1:4" x14ac:dyDescent="0.25">
      <c r="A13336" s="2">
        <v>13.021000000000001</v>
      </c>
      <c r="B13336" s="1">
        <v>11.102541147058799</v>
      </c>
      <c r="C13336" s="1">
        <v>33.0535887627451</v>
      </c>
      <c r="D13336" s="1">
        <v>9.9774602039215701</v>
      </c>
    </row>
    <row r="13337" spans="1:4" x14ac:dyDescent="0.25">
      <c r="A13337" s="2">
        <v>13.022</v>
      </c>
      <c r="B13337" s="1">
        <v>-12.289446147058801</v>
      </c>
      <c r="C13337" s="1">
        <v>8.4753029539215703</v>
      </c>
      <c r="D13337" s="1">
        <v>-7.1170551343137296</v>
      </c>
    </row>
    <row r="13338" spans="1:4" x14ac:dyDescent="0.25">
      <c r="A13338" s="2">
        <v>13.023</v>
      </c>
      <c r="B13338" s="1">
        <v>-8.2717102941176499</v>
      </c>
      <c r="C13338" s="1">
        <v>-5.7046189411764701</v>
      </c>
      <c r="D13338" s="1">
        <v>10.1541096627451</v>
      </c>
    </row>
    <row r="13339" spans="1:4" x14ac:dyDescent="0.25">
      <c r="A13339" s="2">
        <v>13.023999999999999</v>
      </c>
      <c r="B13339" s="1">
        <v>-4.6148709705882398</v>
      </c>
      <c r="C13339" s="1">
        <v>9.6167664147058805</v>
      </c>
      <c r="D13339" s="1">
        <v>4.8987882627451</v>
      </c>
    </row>
    <row r="13340" spans="1:4" x14ac:dyDescent="0.25">
      <c r="A13340" s="2">
        <v>13.025</v>
      </c>
      <c r="B13340" s="1">
        <v>-0.387225911764706</v>
      </c>
      <c r="C13340" s="1">
        <v>-16.5411575382353</v>
      </c>
      <c r="D13340" s="1">
        <v>-9.1669248960784309</v>
      </c>
    </row>
    <row r="13341" spans="1:4" x14ac:dyDescent="0.25">
      <c r="A13341" s="2">
        <v>13.026</v>
      </c>
      <c r="B13341" s="1">
        <v>8.0128249411764703</v>
      </c>
      <c r="C13341" s="1">
        <v>-8.8565309490196107</v>
      </c>
      <c r="D13341" s="1">
        <v>-6.1123613372549004</v>
      </c>
    </row>
    <row r="13342" spans="1:4" x14ac:dyDescent="0.25">
      <c r="A13342" s="2">
        <v>13.026999999999999</v>
      </c>
      <c r="B13342" s="1">
        <v>6.9264527352941201</v>
      </c>
      <c r="C13342" s="1">
        <v>-8.3815348637254896</v>
      </c>
      <c r="D13342" s="1">
        <v>-3.6466293078431402</v>
      </c>
    </row>
    <row r="13343" spans="1:4" x14ac:dyDescent="0.25">
      <c r="A13343" s="2">
        <v>13.028</v>
      </c>
      <c r="B13343" s="1">
        <v>13.923426264705901</v>
      </c>
      <c r="C13343" s="1">
        <v>21.9077503892157</v>
      </c>
      <c r="D13343" s="1">
        <v>7.1253074833333301</v>
      </c>
    </row>
    <row r="13344" spans="1:4" x14ac:dyDescent="0.25">
      <c r="A13344" s="2">
        <v>13.029</v>
      </c>
      <c r="B13344" s="1">
        <v>-6.2573184411764702</v>
      </c>
      <c r="C13344" s="1">
        <v>17.2645716019608</v>
      </c>
      <c r="D13344" s="1">
        <v>-1.1845774754902001</v>
      </c>
    </row>
    <row r="13345" spans="1:4" x14ac:dyDescent="0.25">
      <c r="A13345" s="2">
        <v>13.03</v>
      </c>
      <c r="B13345" s="1">
        <v>-10.348706647058799</v>
      </c>
      <c r="C13345" s="1">
        <v>-1.17190435980392</v>
      </c>
      <c r="D13345" s="1">
        <v>5.8077969362745101</v>
      </c>
    </row>
    <row r="13346" spans="1:4" x14ac:dyDescent="0.25">
      <c r="A13346" s="2">
        <v>13.031000000000001</v>
      </c>
      <c r="B13346" s="1">
        <v>-2.5710181764705902</v>
      </c>
      <c r="C13346" s="1">
        <v>16.708568432352902</v>
      </c>
      <c r="D13346" s="1">
        <v>6.5180749686274497</v>
      </c>
    </row>
    <row r="13347" spans="1:4" x14ac:dyDescent="0.25">
      <c r="A13347" s="2">
        <v>13.032</v>
      </c>
      <c r="B13347" s="1">
        <v>-12.8344735588235</v>
      </c>
      <c r="C13347" s="1">
        <v>-14.8068695058824</v>
      </c>
      <c r="D13347" s="1">
        <v>-11.0806273666667</v>
      </c>
    </row>
    <row r="13348" spans="1:4" x14ac:dyDescent="0.25">
      <c r="A13348" s="2">
        <v>13.032999999999999</v>
      </c>
      <c r="B13348" s="1">
        <v>-1.83081202941177</v>
      </c>
      <c r="C13348" s="1">
        <v>-15.5543439656863</v>
      </c>
      <c r="D13348" s="1">
        <v>-2.58673255490196</v>
      </c>
    </row>
    <row r="13349" spans="1:4" x14ac:dyDescent="0.25">
      <c r="A13349" s="2">
        <v>13.034000000000001</v>
      </c>
      <c r="B13349" s="1">
        <v>5.5933451470588196</v>
      </c>
      <c r="C13349" s="1">
        <v>-5.5536511931372603</v>
      </c>
      <c r="D13349" s="1">
        <v>2.5581829333333301</v>
      </c>
    </row>
    <row r="13350" spans="1:4" x14ac:dyDescent="0.25">
      <c r="A13350" s="2">
        <v>13.035</v>
      </c>
      <c r="B13350" s="1">
        <v>12.3877747058824</v>
      </c>
      <c r="C13350" s="1">
        <v>10.4231551176471</v>
      </c>
      <c r="D13350" s="1">
        <v>5.7305127980392099</v>
      </c>
    </row>
    <row r="13351" spans="1:4" x14ac:dyDescent="0.25">
      <c r="A13351" s="2">
        <v>13.036</v>
      </c>
      <c r="B13351" s="1">
        <v>7.90234641176471</v>
      </c>
      <c r="C13351" s="1">
        <v>11.5683007186275</v>
      </c>
      <c r="D13351" s="1">
        <v>3.5886381098039202</v>
      </c>
    </row>
    <row r="13352" spans="1:4" x14ac:dyDescent="0.25">
      <c r="A13352" s="2">
        <v>13.037000000000001</v>
      </c>
      <c r="B13352" s="1">
        <v>-3.96673026470588</v>
      </c>
      <c r="C13352" s="1">
        <v>-3.7530846372548998</v>
      </c>
      <c r="D13352" s="1">
        <v>-1.7807693990196101</v>
      </c>
    </row>
    <row r="13353" spans="1:4" x14ac:dyDescent="0.25">
      <c r="A13353" s="2">
        <v>13.038</v>
      </c>
      <c r="B13353" s="1">
        <v>1.07477329411765</v>
      </c>
      <c r="C13353" s="1">
        <v>18.273478015686301</v>
      </c>
      <c r="D13353" s="1">
        <v>4.4534844186274496</v>
      </c>
    </row>
    <row r="13354" spans="1:4" x14ac:dyDescent="0.25">
      <c r="A13354" s="2">
        <v>13.039</v>
      </c>
      <c r="B13354" s="1">
        <v>-9.2586518235294104</v>
      </c>
      <c r="C13354" s="1">
        <v>-2.7809996254902001</v>
      </c>
      <c r="D13354" s="1">
        <v>4.7258190009803904</v>
      </c>
    </row>
    <row r="13355" spans="1:4" x14ac:dyDescent="0.25">
      <c r="A13355" s="2">
        <v>13.04</v>
      </c>
      <c r="B13355" s="1">
        <v>-9.3580825000000001</v>
      </c>
      <c r="C13355" s="1">
        <v>-17.152392810784299</v>
      </c>
      <c r="D13355" s="1">
        <v>-2.77442260490196</v>
      </c>
    </row>
    <row r="13356" spans="1:4" x14ac:dyDescent="0.25">
      <c r="A13356" s="2">
        <v>13.041</v>
      </c>
      <c r="B13356" s="1">
        <v>4.5695774411764702</v>
      </c>
      <c r="C13356" s="1">
        <v>-8.4662240882352897</v>
      </c>
      <c r="D13356" s="1">
        <v>-2.95475226078432</v>
      </c>
    </row>
    <row r="13357" spans="1:4" x14ac:dyDescent="0.25">
      <c r="A13357" s="2">
        <v>13.042</v>
      </c>
      <c r="B13357" s="1">
        <v>9.5153329411764709</v>
      </c>
      <c r="C13357" s="1">
        <v>-1.09457941568627</v>
      </c>
      <c r="D13357" s="1">
        <v>3.2353391921568599</v>
      </c>
    </row>
    <row r="13358" spans="1:4" x14ac:dyDescent="0.25">
      <c r="A13358" s="2">
        <v>13.042999999999999</v>
      </c>
      <c r="B13358" s="1">
        <v>8.5873132941176493</v>
      </c>
      <c r="C13358" s="1">
        <v>11.8702362147059</v>
      </c>
      <c r="D13358" s="1">
        <v>2.2343255921568601</v>
      </c>
    </row>
    <row r="13359" spans="1:4" x14ac:dyDescent="0.25">
      <c r="A13359" s="2">
        <v>13.044</v>
      </c>
      <c r="B13359" s="1">
        <v>1.4098915000000001</v>
      </c>
      <c r="C13359" s="1">
        <v>1.39086521666667</v>
      </c>
      <c r="D13359" s="1">
        <v>4.4350834333333298</v>
      </c>
    </row>
    <row r="13360" spans="1:4" x14ac:dyDescent="0.25">
      <c r="A13360" s="2">
        <v>13.045</v>
      </c>
      <c r="B13360" s="1">
        <v>3.7741320294117702</v>
      </c>
      <c r="C13360" s="1">
        <v>11.4394258117647</v>
      </c>
      <c r="D13360" s="1">
        <v>0.68496263039215299</v>
      </c>
    </row>
    <row r="13361" spans="1:4" x14ac:dyDescent="0.25">
      <c r="A13361" s="2">
        <v>13.045999999999999</v>
      </c>
      <c r="B13361" s="1">
        <v>-4.4602010294117704</v>
      </c>
      <c r="C13361" s="1">
        <v>11.8702362147059</v>
      </c>
      <c r="D13361" s="1">
        <v>-0.20564505784314099</v>
      </c>
    </row>
    <row r="13362" spans="1:4" x14ac:dyDescent="0.25">
      <c r="A13362" s="2">
        <v>13.047000000000001</v>
      </c>
      <c r="B13362" s="1">
        <v>-10.768525058823499</v>
      </c>
      <c r="C13362" s="1">
        <v>-2.20290361470588</v>
      </c>
      <c r="D13362" s="1">
        <v>5.3367317127450997</v>
      </c>
    </row>
    <row r="13363" spans="1:4" x14ac:dyDescent="0.25">
      <c r="A13363" s="2">
        <v>13.048</v>
      </c>
      <c r="B13363" s="1">
        <v>0.124657941176471</v>
      </c>
      <c r="C13363" s="1">
        <v>-7.1185607764705896</v>
      </c>
      <c r="D13363" s="1">
        <v>-6.14916330784314</v>
      </c>
    </row>
    <row r="13364" spans="1:4" x14ac:dyDescent="0.25">
      <c r="A13364" s="2">
        <v>13.048999999999999</v>
      </c>
      <c r="B13364" s="1">
        <v>-1.76084229411765</v>
      </c>
      <c r="C13364" s="1">
        <v>-16.533793257843101</v>
      </c>
      <c r="D13364" s="1">
        <v>-7.6175619343137297</v>
      </c>
    </row>
    <row r="13365" spans="1:4" x14ac:dyDescent="0.25">
      <c r="A13365" s="2">
        <v>13.05</v>
      </c>
      <c r="B13365" s="1">
        <v>7.4788453823529402</v>
      </c>
      <c r="C13365" s="1">
        <v>4.9551769264705898</v>
      </c>
      <c r="D13365" s="1">
        <v>1.3326773127450999</v>
      </c>
    </row>
    <row r="13366" spans="1:4" x14ac:dyDescent="0.25">
      <c r="A13366" s="2">
        <v>13.051</v>
      </c>
      <c r="B13366" s="1">
        <v>13.5919906764706</v>
      </c>
      <c r="C13366" s="1">
        <v>14.742305567647101</v>
      </c>
      <c r="D13366" s="1">
        <v>5.7305127980392099</v>
      </c>
    </row>
    <row r="13367" spans="1:4" x14ac:dyDescent="0.25">
      <c r="A13367" s="2">
        <v>13.052</v>
      </c>
      <c r="B13367" s="1">
        <v>2.2347978529411798</v>
      </c>
      <c r="C13367" s="1">
        <v>12.989606834313699</v>
      </c>
      <c r="D13367" s="1">
        <v>3.3862272715686199</v>
      </c>
    </row>
    <row r="13368" spans="1:4" x14ac:dyDescent="0.25">
      <c r="A13368" s="2">
        <v>13.053000000000001</v>
      </c>
      <c r="B13368" s="1">
        <v>-1.6540463823529401</v>
      </c>
      <c r="C13368" s="1">
        <v>6.9729897539215697</v>
      </c>
      <c r="D13368" s="1">
        <v>-4.7175666519607899</v>
      </c>
    </row>
    <row r="13369" spans="1:4" x14ac:dyDescent="0.25">
      <c r="A13369" s="2">
        <v>13.054</v>
      </c>
      <c r="B13369" s="1">
        <v>-6.2830967647058804</v>
      </c>
      <c r="C13369" s="1">
        <v>-3.3001813931372599</v>
      </c>
      <c r="D13369" s="1">
        <v>1.99511278333333</v>
      </c>
    </row>
    <row r="13370" spans="1:4" x14ac:dyDescent="0.25">
      <c r="A13370" s="2">
        <v>13.055</v>
      </c>
      <c r="B13370" s="1">
        <v>-7.2810861470588204</v>
      </c>
      <c r="C13370" s="1">
        <v>-1.4112434725490199</v>
      </c>
      <c r="D13370" s="1">
        <v>-0.794476587254905</v>
      </c>
    </row>
    <row r="13371" spans="1:4" x14ac:dyDescent="0.25">
      <c r="A13371" s="2">
        <v>13.055999999999999</v>
      </c>
      <c r="B13371" s="1">
        <v>-4.0219695294117601</v>
      </c>
      <c r="C13371" s="1">
        <v>-23.0438171245098</v>
      </c>
      <c r="D13371" s="1">
        <v>-4.5629983754902002</v>
      </c>
    </row>
    <row r="13372" spans="1:4" x14ac:dyDescent="0.25">
      <c r="A13372" s="2">
        <v>13.057</v>
      </c>
      <c r="B13372" s="1">
        <v>6.5103169411764696</v>
      </c>
      <c r="C13372" s="1">
        <v>1.1147047019607801</v>
      </c>
      <c r="D13372" s="1">
        <v>7.2099520156862704</v>
      </c>
    </row>
    <row r="13373" spans="1:4" x14ac:dyDescent="0.25">
      <c r="A13373" s="2">
        <v>13.058</v>
      </c>
      <c r="B13373" s="1">
        <v>10.579609441176499</v>
      </c>
      <c r="C13373" s="1">
        <v>10.3826515754902</v>
      </c>
      <c r="D13373" s="1">
        <v>2.9225224421568599</v>
      </c>
    </row>
    <row r="13374" spans="1:4" x14ac:dyDescent="0.25">
      <c r="A13374" s="2">
        <v>13.058999999999999</v>
      </c>
      <c r="B13374" s="1">
        <v>5.8842719411764701</v>
      </c>
      <c r="C13374" s="1">
        <v>-5.9181830725490201</v>
      </c>
      <c r="D13374" s="1">
        <v>-2.6308949196078499</v>
      </c>
    </row>
    <row r="13375" spans="1:4" x14ac:dyDescent="0.25">
      <c r="A13375" s="2">
        <v>13.06</v>
      </c>
      <c r="B13375" s="1">
        <v>1.29941297058824</v>
      </c>
      <c r="C13375" s="1">
        <v>20.4753978529412</v>
      </c>
      <c r="D13375" s="1">
        <v>-0.14308170784313901</v>
      </c>
    </row>
    <row r="13376" spans="1:4" x14ac:dyDescent="0.25">
      <c r="A13376" s="2">
        <v>13.061</v>
      </c>
      <c r="B13376" s="1">
        <v>-11.9395974705882</v>
      </c>
      <c r="C13376" s="1">
        <v>2.1309753960784299</v>
      </c>
      <c r="D13376" s="1">
        <v>4.4387636303921498</v>
      </c>
    </row>
    <row r="13377" spans="1:4" x14ac:dyDescent="0.25">
      <c r="A13377" s="2">
        <v>13.061999999999999</v>
      </c>
      <c r="B13377" s="1">
        <v>-8.6031458823529405</v>
      </c>
      <c r="C13377" s="1">
        <v>1.03001547745098</v>
      </c>
      <c r="D13377" s="1">
        <v>8.8807614803921506</v>
      </c>
    </row>
    <row r="13378" spans="1:4" x14ac:dyDescent="0.25">
      <c r="A13378" s="2">
        <v>13.061999999999999</v>
      </c>
      <c r="B13378" s="1">
        <v>-7.8924006764705901</v>
      </c>
      <c r="C13378" s="1">
        <v>-2.2912749794117602</v>
      </c>
      <c r="D13378" s="1">
        <v>-1.6924446696078499</v>
      </c>
    </row>
    <row r="13379" spans="1:4" x14ac:dyDescent="0.25">
      <c r="A13379" s="2">
        <v>13.063000000000001</v>
      </c>
      <c r="B13379" s="1">
        <v>-6.7876153823529402</v>
      </c>
      <c r="C13379" s="1">
        <v>-20.867672268627501</v>
      </c>
      <c r="D13379" s="1">
        <v>-3.5840659578431402</v>
      </c>
    </row>
    <row r="13380" spans="1:4" x14ac:dyDescent="0.25">
      <c r="A13380" s="2">
        <v>13.064</v>
      </c>
      <c r="B13380" s="1">
        <v>15.182881500000001</v>
      </c>
      <c r="C13380" s="1">
        <v>-1.3339185284313699</v>
      </c>
      <c r="D13380" s="1">
        <v>6.0470097450980402</v>
      </c>
    </row>
    <row r="13381" spans="1:4" x14ac:dyDescent="0.25">
      <c r="A13381" s="2">
        <v>13.065</v>
      </c>
      <c r="B13381" s="1">
        <v>15.0245289411765</v>
      </c>
      <c r="C13381" s="1">
        <v>3.9646812137254899</v>
      </c>
      <c r="D13381" s="1">
        <v>-1.11833392843138</v>
      </c>
    </row>
    <row r="13382" spans="1:4" x14ac:dyDescent="0.25">
      <c r="A13382" s="2">
        <v>13.066000000000001</v>
      </c>
      <c r="B13382" s="1">
        <v>4.1387111764705899</v>
      </c>
      <c r="C13382" s="1">
        <v>16.450818618627501</v>
      </c>
      <c r="D13382" s="1">
        <v>-0.124680722549023</v>
      </c>
    </row>
    <row r="13383" spans="1:4" x14ac:dyDescent="0.25">
      <c r="A13383" s="2">
        <v>13.067</v>
      </c>
      <c r="B13383" s="1">
        <v>-1.8344946470588199</v>
      </c>
      <c r="C13383" s="1">
        <v>12.1206217480392</v>
      </c>
      <c r="D13383" s="1">
        <v>9.1935782303921503</v>
      </c>
    </row>
    <row r="13384" spans="1:4" x14ac:dyDescent="0.25">
      <c r="A13384" s="2">
        <v>13.068</v>
      </c>
      <c r="B13384" s="1">
        <v>-8.3379974117647109</v>
      </c>
      <c r="C13384" s="1">
        <v>11.78186485</v>
      </c>
      <c r="D13384" s="1">
        <v>5.55754353627451</v>
      </c>
    </row>
    <row r="13385" spans="1:4" x14ac:dyDescent="0.25">
      <c r="A13385" s="2">
        <v>13.069000000000001</v>
      </c>
      <c r="B13385" s="1">
        <v>-13.283752911764701</v>
      </c>
      <c r="C13385" s="1">
        <v>5.89044053627451</v>
      </c>
      <c r="D13385" s="1">
        <v>-1.5525971813725501</v>
      </c>
    </row>
    <row r="13386" spans="1:4" x14ac:dyDescent="0.25">
      <c r="A13386" s="2">
        <v>13.07</v>
      </c>
      <c r="B13386" s="1">
        <v>-13.736714882352899</v>
      </c>
      <c r="C13386" s="1">
        <v>-21.817664439215701</v>
      </c>
      <c r="D13386" s="1">
        <v>-5.6192149313725501</v>
      </c>
    </row>
    <row r="13387" spans="1:4" x14ac:dyDescent="0.25">
      <c r="A13387" s="2">
        <v>13.071</v>
      </c>
      <c r="B13387" s="1">
        <v>3.0081475588235298</v>
      </c>
      <c r="C13387" s="1">
        <v>-6.4889148029411796</v>
      </c>
      <c r="D13387" s="1">
        <v>-2.6750572843137301</v>
      </c>
    </row>
    <row r="13388" spans="1:4" x14ac:dyDescent="0.25">
      <c r="A13388" s="2">
        <v>13.071999999999999</v>
      </c>
      <c r="B13388" s="1">
        <v>12.737623382352901</v>
      </c>
      <c r="C13388" s="1">
        <v>0.39668736372549002</v>
      </c>
      <c r="D13388" s="1">
        <v>-0.73559343431372803</v>
      </c>
    </row>
    <row r="13389" spans="1:4" x14ac:dyDescent="0.25">
      <c r="A13389" s="2">
        <v>13.073</v>
      </c>
      <c r="B13389" s="1">
        <v>10.3733828529412</v>
      </c>
      <c r="C13389" s="1">
        <v>-3.3075456735294102</v>
      </c>
      <c r="D13389" s="1">
        <v>-4.1029737431372597</v>
      </c>
    </row>
    <row r="13390" spans="1:4" x14ac:dyDescent="0.25">
      <c r="A13390" s="2">
        <v>13.074</v>
      </c>
      <c r="B13390" s="1">
        <v>5.9689721470588202</v>
      </c>
      <c r="C13390" s="1">
        <v>14.955869699019599</v>
      </c>
      <c r="D13390" s="1">
        <v>0.22861819509803599</v>
      </c>
    </row>
    <row r="13391" spans="1:4" x14ac:dyDescent="0.25">
      <c r="A13391" s="2">
        <v>13.074999999999999</v>
      </c>
      <c r="B13391" s="1">
        <v>-8.5184456764705896</v>
      </c>
      <c r="C13391" s="1">
        <v>15.9095440098039</v>
      </c>
      <c r="D13391" s="1">
        <v>5.8004365421568602</v>
      </c>
    </row>
    <row r="13392" spans="1:4" x14ac:dyDescent="0.25">
      <c r="A13392" s="2">
        <v>13.076000000000001</v>
      </c>
      <c r="B13392" s="1">
        <v>-16.7748744411765</v>
      </c>
      <c r="C13392" s="1">
        <v>2.9336819588235299</v>
      </c>
      <c r="D13392" s="1">
        <v>-0.55158358137255203</v>
      </c>
    </row>
    <row r="13393" spans="1:4" x14ac:dyDescent="0.25">
      <c r="A13393" s="2">
        <v>13.077</v>
      </c>
      <c r="B13393" s="1">
        <v>-15.0771877058824</v>
      </c>
      <c r="C13393" s="1">
        <v>-2.6337140176470601</v>
      </c>
      <c r="D13393" s="1">
        <v>5.6385078715686197</v>
      </c>
    </row>
    <row r="13394" spans="1:4" x14ac:dyDescent="0.25">
      <c r="A13394" s="2">
        <v>13.077999999999999</v>
      </c>
      <c r="B13394" s="1">
        <v>-8.67679823529412</v>
      </c>
      <c r="C13394" s="1">
        <v>-12.5975853882353</v>
      </c>
      <c r="D13394" s="1">
        <v>2.7900353480392099</v>
      </c>
    </row>
    <row r="13395" spans="1:4" x14ac:dyDescent="0.25">
      <c r="A13395" s="2">
        <v>13.079000000000001</v>
      </c>
      <c r="B13395" s="1">
        <v>3.73730585294118</v>
      </c>
      <c r="C13395" s="1">
        <v>-12.6233603696078</v>
      </c>
      <c r="D13395" s="1">
        <v>-10.432912684313701</v>
      </c>
    </row>
    <row r="13396" spans="1:4" x14ac:dyDescent="0.25">
      <c r="A13396" s="2">
        <v>13.08</v>
      </c>
      <c r="B13396" s="1">
        <v>9.0623709705882405</v>
      </c>
      <c r="C13396" s="1">
        <v>-2.2802285588235298</v>
      </c>
      <c r="D13396" s="1">
        <v>0.18445583039215499</v>
      </c>
    </row>
    <row r="13397" spans="1:4" x14ac:dyDescent="0.25">
      <c r="A13397" s="2">
        <v>13.081</v>
      </c>
      <c r="B13397" s="1">
        <v>9.3385672941176505</v>
      </c>
      <c r="C13397" s="1">
        <v>5.3012981049019601</v>
      </c>
      <c r="D13397" s="1">
        <v>0.84689130098038901</v>
      </c>
    </row>
    <row r="13398" spans="1:4" x14ac:dyDescent="0.25">
      <c r="A13398" s="2">
        <v>13.082000000000001</v>
      </c>
      <c r="B13398" s="1">
        <v>2.29003711764706</v>
      </c>
      <c r="C13398" s="1">
        <v>13.6413456490196</v>
      </c>
      <c r="D13398" s="1">
        <v>1.4099614509803899</v>
      </c>
    </row>
    <row r="13399" spans="1:4" x14ac:dyDescent="0.25">
      <c r="A13399" s="2">
        <v>13.083</v>
      </c>
      <c r="B13399" s="1">
        <v>-9.7484399705882403</v>
      </c>
      <c r="C13399" s="1">
        <v>11.829732672549</v>
      </c>
      <c r="D13399" s="1">
        <v>7.8245449245097998</v>
      </c>
    </row>
    <row r="13400" spans="1:4" x14ac:dyDescent="0.25">
      <c r="A13400" s="2">
        <v>13.084</v>
      </c>
      <c r="B13400" s="1">
        <v>-9.8405054117647097</v>
      </c>
      <c r="C13400" s="1">
        <v>7.4332572784313697</v>
      </c>
      <c r="D13400" s="1">
        <v>5.0754377215686199</v>
      </c>
    </row>
    <row r="13401" spans="1:4" x14ac:dyDescent="0.25">
      <c r="A13401" s="2">
        <v>13.085000000000001</v>
      </c>
      <c r="B13401" s="1">
        <v>-8.8830248235294107</v>
      </c>
      <c r="C13401" s="1">
        <v>0.58079437352941199</v>
      </c>
      <c r="D13401" s="1">
        <v>5.0570367362745099</v>
      </c>
    </row>
    <row r="13402" spans="1:4" x14ac:dyDescent="0.25">
      <c r="A13402" s="2">
        <v>13.086</v>
      </c>
      <c r="B13402" s="1">
        <v>-4.1987351764705902</v>
      </c>
      <c r="C13402" s="1">
        <v>-14.5969875147059</v>
      </c>
      <c r="D13402" s="1">
        <v>-3.3890155137254898</v>
      </c>
    </row>
    <row r="13403" spans="1:4" x14ac:dyDescent="0.25">
      <c r="A13403" s="2">
        <v>13.087</v>
      </c>
      <c r="B13403" s="1">
        <v>4.9709827647058802</v>
      </c>
      <c r="C13403" s="1">
        <v>-16.172943518627498</v>
      </c>
      <c r="D13403" s="1">
        <v>-6.67175129019608</v>
      </c>
    </row>
    <row r="13404" spans="1:4" x14ac:dyDescent="0.25">
      <c r="A13404" s="2">
        <v>13.087999999999999</v>
      </c>
      <c r="B13404" s="1">
        <v>7.66665888235294</v>
      </c>
      <c r="C13404" s="1">
        <v>1.2325331882352899</v>
      </c>
      <c r="D13404" s="1">
        <v>3.7984093421568601</v>
      </c>
    </row>
    <row r="13405" spans="1:4" x14ac:dyDescent="0.25">
      <c r="A13405" s="2">
        <v>13.089</v>
      </c>
      <c r="B13405" s="1">
        <v>7.2947145000000004</v>
      </c>
      <c r="C13405" s="1">
        <v>13.000653254902</v>
      </c>
      <c r="D13405" s="1">
        <v>6.5879987127450903</v>
      </c>
    </row>
    <row r="13406" spans="1:4" x14ac:dyDescent="0.25">
      <c r="A13406" s="2">
        <v>13.09</v>
      </c>
      <c r="B13406" s="1">
        <v>0.61076347058823499</v>
      </c>
      <c r="C13406" s="1">
        <v>16.708568432352902</v>
      </c>
      <c r="D13406" s="1">
        <v>4.6190932862745102</v>
      </c>
    </row>
    <row r="13407" spans="1:4" x14ac:dyDescent="0.25">
      <c r="A13407" s="2">
        <v>13.090999999999999</v>
      </c>
      <c r="B13407" s="1">
        <v>-6.4193536176470598</v>
      </c>
      <c r="C13407" s="1">
        <v>18.685877717647099</v>
      </c>
      <c r="D13407" s="1">
        <v>2.8231571215686202</v>
      </c>
    </row>
    <row r="13408" spans="1:4" x14ac:dyDescent="0.25">
      <c r="A13408" s="2">
        <v>13.092000000000001</v>
      </c>
      <c r="B13408" s="1">
        <v>-12.9007606764706</v>
      </c>
      <c r="C13408" s="1">
        <v>1.7774899372549</v>
      </c>
      <c r="D13408" s="1">
        <v>1.53876834803921</v>
      </c>
    </row>
    <row r="13409" spans="1:4" x14ac:dyDescent="0.25">
      <c r="A13409" s="2">
        <v>13.093</v>
      </c>
      <c r="B13409" s="1">
        <v>-16.7527787352941</v>
      </c>
      <c r="C13409" s="1">
        <v>-19.033966450980401</v>
      </c>
      <c r="D13409" s="1">
        <v>-4.3053845813725502</v>
      </c>
    </row>
    <row r="13410" spans="1:4" x14ac:dyDescent="0.25">
      <c r="A13410" s="2">
        <v>13.093999999999999</v>
      </c>
      <c r="B13410" s="1">
        <v>-4.5854100294117703</v>
      </c>
      <c r="C13410" s="1">
        <v>-6.2458935499999999</v>
      </c>
      <c r="D13410" s="1">
        <v>-5.4131238960784298</v>
      </c>
    </row>
    <row r="13411" spans="1:4" x14ac:dyDescent="0.25">
      <c r="A13411" s="2">
        <v>13.095000000000001</v>
      </c>
      <c r="B13411" s="1">
        <v>6.0242114117647096</v>
      </c>
      <c r="C13411" s="1">
        <v>-0.31764783431372601</v>
      </c>
      <c r="D13411" s="1">
        <v>4.4597745097796397E-4</v>
      </c>
    </row>
    <row r="13412" spans="1:4" x14ac:dyDescent="0.25">
      <c r="A13412" s="2">
        <v>13.096</v>
      </c>
      <c r="B13412" s="1">
        <v>5.1330179411764698</v>
      </c>
      <c r="C13412" s="1">
        <v>-8.0243672647058801</v>
      </c>
      <c r="D13412" s="1">
        <v>-2.5352097960784299</v>
      </c>
    </row>
    <row r="13413" spans="1:4" x14ac:dyDescent="0.25">
      <c r="A13413" s="2">
        <v>13.097</v>
      </c>
      <c r="B13413" s="1">
        <v>8.1748601176470608</v>
      </c>
      <c r="C13413" s="1">
        <v>10.787686997058801</v>
      </c>
      <c r="D13413" s="1">
        <v>4.92822983921568</v>
      </c>
    </row>
    <row r="13414" spans="1:4" x14ac:dyDescent="0.25">
      <c r="A13414" s="2">
        <v>13.098000000000001</v>
      </c>
      <c r="B13414" s="1">
        <v>3.65997088235294</v>
      </c>
      <c r="C13414" s="1">
        <v>21.874611127451001</v>
      </c>
      <c r="D13414" s="1">
        <v>1.21491100686274</v>
      </c>
    </row>
    <row r="13415" spans="1:4" x14ac:dyDescent="0.25">
      <c r="A13415" s="2">
        <v>13.099</v>
      </c>
      <c r="B13415" s="1">
        <v>-12.584055558823501</v>
      </c>
      <c r="C13415" s="1">
        <v>3.3239888196078402</v>
      </c>
      <c r="D13415" s="1">
        <v>-5.5971337490196102</v>
      </c>
    </row>
    <row r="13416" spans="1:4" x14ac:dyDescent="0.25">
      <c r="A13416" s="2">
        <v>13.1</v>
      </c>
      <c r="B13416" s="1">
        <v>-17.1099926470588</v>
      </c>
      <c r="C13416" s="1">
        <v>-11.010582963725501</v>
      </c>
      <c r="D13416" s="1">
        <v>4.5896517098039196</v>
      </c>
    </row>
    <row r="13417" spans="1:4" x14ac:dyDescent="0.25">
      <c r="A13417" s="2">
        <v>13.101000000000001</v>
      </c>
      <c r="B13417" s="1">
        <v>-7.7745569117647104</v>
      </c>
      <c r="C13417" s="1">
        <v>1.9652790872549</v>
      </c>
      <c r="D13417" s="1">
        <v>2.8820402745098002</v>
      </c>
    </row>
    <row r="13418" spans="1:4" x14ac:dyDescent="0.25">
      <c r="A13418" s="2">
        <v>13.102</v>
      </c>
      <c r="B13418" s="1">
        <v>-3.4658942647058799</v>
      </c>
      <c r="C13418" s="1">
        <v>-6.1980257274509798</v>
      </c>
      <c r="D13418" s="1">
        <v>0.41630824509803699</v>
      </c>
    </row>
    <row r="13419" spans="1:4" x14ac:dyDescent="0.25">
      <c r="A13419" s="2">
        <v>13.103</v>
      </c>
      <c r="B13419" s="1">
        <v>1.27363464705882</v>
      </c>
      <c r="C13419" s="1">
        <v>-15.222951348039199</v>
      </c>
      <c r="D13419" s="1">
        <v>-2.4468850666666699</v>
      </c>
    </row>
    <row r="13420" spans="1:4" x14ac:dyDescent="0.25">
      <c r="A13420" s="2">
        <v>13.103999999999999</v>
      </c>
      <c r="B13420" s="1">
        <v>14.070730970588199</v>
      </c>
      <c r="C13420" s="1">
        <v>6.44276156568628</v>
      </c>
      <c r="D13420" s="1">
        <v>-2.2076722578431398</v>
      </c>
    </row>
    <row r="13421" spans="1:4" x14ac:dyDescent="0.25">
      <c r="A13421" s="2">
        <v>13.103999999999999</v>
      </c>
      <c r="B13421" s="1">
        <v>9.1360233235294093</v>
      </c>
      <c r="C13421" s="1">
        <v>11.958607579411799</v>
      </c>
      <c r="D13421" s="1">
        <v>2.3999344598039198</v>
      </c>
    </row>
    <row r="13422" spans="1:4" x14ac:dyDescent="0.25">
      <c r="A13422" s="2">
        <v>13.105</v>
      </c>
      <c r="B13422" s="1">
        <v>-3.98146073529412</v>
      </c>
      <c r="C13422" s="1">
        <v>9.0681275254901905</v>
      </c>
      <c r="D13422" s="1">
        <v>-0.16884308725490499</v>
      </c>
    </row>
    <row r="13423" spans="1:4" x14ac:dyDescent="0.25">
      <c r="A13423" s="2">
        <v>13.106</v>
      </c>
      <c r="B13423" s="1">
        <v>-6.4782754999999996</v>
      </c>
      <c r="C13423" s="1">
        <v>11.6934934852941</v>
      </c>
      <c r="D13423" s="1">
        <v>8.0232755656862693</v>
      </c>
    </row>
    <row r="13424" spans="1:4" x14ac:dyDescent="0.25">
      <c r="A13424" s="2">
        <v>13.106999999999999</v>
      </c>
      <c r="B13424" s="1">
        <v>-17.224153794117601</v>
      </c>
      <c r="C13424" s="1">
        <v>1.6375686098039199</v>
      </c>
      <c r="D13424" s="1">
        <v>2.6244264803921502</v>
      </c>
    </row>
    <row r="13425" spans="1:4" x14ac:dyDescent="0.25">
      <c r="A13425" s="2">
        <v>13.108000000000001</v>
      </c>
      <c r="B13425" s="1">
        <v>-7.76350905882353</v>
      </c>
      <c r="C13425" s="1">
        <v>-4.3900948911764699</v>
      </c>
      <c r="D13425" s="1">
        <v>3.4340698333333299</v>
      </c>
    </row>
    <row r="13426" spans="1:4" x14ac:dyDescent="0.25">
      <c r="A13426" s="2">
        <v>13.109</v>
      </c>
      <c r="B13426" s="1">
        <v>2.6214727058823502</v>
      </c>
      <c r="C13426" s="1">
        <v>-6.4705041019607803</v>
      </c>
      <c r="D13426" s="1">
        <v>4.1369874715686201</v>
      </c>
    </row>
    <row r="13427" spans="1:4" x14ac:dyDescent="0.25">
      <c r="A13427" s="2">
        <v>13.11</v>
      </c>
      <c r="B13427" s="1">
        <v>-1.2268627352941199</v>
      </c>
      <c r="C13427" s="1">
        <v>-28.997837821568599</v>
      </c>
      <c r="D13427" s="1">
        <v>-17.900032516666698</v>
      </c>
    </row>
    <row r="13428" spans="1:4" x14ac:dyDescent="0.25">
      <c r="A13428" s="2">
        <v>13.111000000000001</v>
      </c>
      <c r="B13428" s="1">
        <v>27.0004015294118</v>
      </c>
      <c r="C13428" s="1">
        <v>19.9598982254902</v>
      </c>
      <c r="D13428" s="1">
        <v>12.513115977450999</v>
      </c>
    </row>
    <row r="13429" spans="1:4" x14ac:dyDescent="0.25">
      <c r="A13429" s="2">
        <v>13.112</v>
      </c>
      <c r="B13429" s="1">
        <v>8.7530310882353</v>
      </c>
      <c r="C13429" s="1">
        <v>31.5144541607843</v>
      </c>
      <c r="D13429" s="1">
        <v>5.8593196950980397</v>
      </c>
    </row>
    <row r="13430" spans="1:4" x14ac:dyDescent="0.25">
      <c r="A13430" s="2">
        <v>13.113</v>
      </c>
      <c r="B13430" s="1">
        <v>-17.316219235294099</v>
      </c>
      <c r="C13430" s="1">
        <v>-15.211904927451</v>
      </c>
      <c r="D13430" s="1">
        <v>-10.484435443137301</v>
      </c>
    </row>
    <row r="13431" spans="1:4" x14ac:dyDescent="0.25">
      <c r="A13431" s="2">
        <v>13.114000000000001</v>
      </c>
      <c r="B13431" s="1">
        <v>-1.12006682352941</v>
      </c>
      <c r="C13431" s="1">
        <v>18.6085527735294</v>
      </c>
      <c r="D13431" s="1">
        <v>18.2431827980392</v>
      </c>
    </row>
    <row r="13432" spans="1:4" x14ac:dyDescent="0.25">
      <c r="A13432" s="2">
        <v>13.115</v>
      </c>
      <c r="B13432" s="1">
        <v>-21.7279951764706</v>
      </c>
      <c r="C13432" s="1">
        <v>-9.9169873254902008</v>
      </c>
      <c r="D13432" s="1">
        <v>-9.3030921872549008</v>
      </c>
    </row>
    <row r="13433" spans="1:4" x14ac:dyDescent="0.25">
      <c r="A13433" s="2">
        <v>13.116</v>
      </c>
      <c r="B13433" s="1">
        <v>-8.3379974117647109</v>
      </c>
      <c r="C13433" s="1">
        <v>-5.7193475019607796</v>
      </c>
      <c r="D13433" s="1">
        <v>1.4946059833333301</v>
      </c>
    </row>
    <row r="13434" spans="1:4" x14ac:dyDescent="0.25">
      <c r="A13434" s="2">
        <v>13.117000000000001</v>
      </c>
      <c r="B13434" s="1">
        <v>5.0188567941176503</v>
      </c>
      <c r="C13434" s="1">
        <v>4.0383240176470601</v>
      </c>
      <c r="D13434" s="1">
        <v>3.4524708186274502</v>
      </c>
    </row>
    <row r="13435" spans="1:4" x14ac:dyDescent="0.25">
      <c r="A13435" s="2">
        <v>13.118</v>
      </c>
      <c r="B13435" s="1">
        <v>-0.95066641176470601</v>
      </c>
      <c r="C13435" s="1">
        <v>-28.4602453529412</v>
      </c>
      <c r="D13435" s="1">
        <v>-14.565773981372599</v>
      </c>
    </row>
    <row r="13436" spans="1:4" x14ac:dyDescent="0.25">
      <c r="A13436" s="2">
        <v>13.119</v>
      </c>
      <c r="B13436" s="1">
        <v>24.208977352941201</v>
      </c>
      <c r="C13436" s="1">
        <v>31.297207889215699</v>
      </c>
      <c r="D13436" s="1">
        <v>12.097253709803899</v>
      </c>
    </row>
    <row r="13437" spans="1:4" x14ac:dyDescent="0.25">
      <c r="A13437" s="2">
        <v>13.12</v>
      </c>
      <c r="B13437" s="1">
        <v>-0.49033920588235302</v>
      </c>
      <c r="C13437" s="1">
        <v>5.5921871803921599</v>
      </c>
      <c r="D13437" s="1">
        <v>-5.6302555225490201</v>
      </c>
    </row>
    <row r="13438" spans="1:4" x14ac:dyDescent="0.25">
      <c r="A13438" s="2">
        <v>13.121</v>
      </c>
      <c r="B13438" s="1">
        <v>-11.324600323529401</v>
      </c>
      <c r="C13438" s="1">
        <v>-8.3078920598039208</v>
      </c>
      <c r="D13438" s="1">
        <v>-2.03838319313726</v>
      </c>
    </row>
    <row r="13439" spans="1:4" x14ac:dyDescent="0.25">
      <c r="A13439" s="2">
        <v>13.122</v>
      </c>
      <c r="B13439" s="1">
        <v>3.2880265</v>
      </c>
      <c r="C13439" s="1">
        <v>26.086979511764699</v>
      </c>
      <c r="D13439" s="1">
        <v>14.588747118627399</v>
      </c>
    </row>
    <row r="13440" spans="1:4" x14ac:dyDescent="0.25">
      <c r="A13440" s="2">
        <v>13.122999999999999</v>
      </c>
      <c r="B13440" s="1">
        <v>-16.226164411764699</v>
      </c>
      <c r="C13440" s="1">
        <v>-10.3146584666667</v>
      </c>
      <c r="D13440" s="1">
        <v>-4.4121102960784304</v>
      </c>
    </row>
    <row r="13441" spans="1:4" x14ac:dyDescent="0.25">
      <c r="A13441" s="2">
        <v>13.124000000000001</v>
      </c>
      <c r="B13441" s="1">
        <v>-8.1280882058823494</v>
      </c>
      <c r="C13441" s="1">
        <v>-12.314060593137301</v>
      </c>
      <c r="D13441" s="1">
        <v>-0.794476587254905</v>
      </c>
    </row>
    <row r="13442" spans="1:4" x14ac:dyDescent="0.25">
      <c r="A13442" s="2">
        <v>13.125</v>
      </c>
      <c r="B13442" s="1">
        <v>13.6104037647059</v>
      </c>
      <c r="C13442" s="1">
        <v>-7.3247606274509804</v>
      </c>
      <c r="D13442" s="1">
        <v>3.2353391921568599</v>
      </c>
    </row>
    <row r="13443" spans="1:4" x14ac:dyDescent="0.25">
      <c r="A13443" s="2">
        <v>13.125999999999999</v>
      </c>
      <c r="B13443" s="1">
        <v>9.0034490882352909</v>
      </c>
      <c r="C13443" s="1">
        <v>-0.81473676078431401</v>
      </c>
      <c r="D13443" s="1">
        <v>-8.2615964196078409</v>
      </c>
    </row>
    <row r="13444" spans="1:4" x14ac:dyDescent="0.25">
      <c r="A13444" s="2">
        <v>13.127000000000001</v>
      </c>
      <c r="B13444" s="1">
        <v>4.3265246764705898</v>
      </c>
      <c r="C13444" s="1">
        <v>13.265767349019599</v>
      </c>
      <c r="D13444" s="1">
        <v>5.45081782156862</v>
      </c>
    </row>
    <row r="13445" spans="1:4" x14ac:dyDescent="0.25">
      <c r="A13445" s="2">
        <v>13.128</v>
      </c>
      <c r="B13445" s="1">
        <v>8.1969558235294109</v>
      </c>
      <c r="C13445" s="1">
        <v>17.724839126470599</v>
      </c>
      <c r="D13445" s="1">
        <v>10.5221293686274</v>
      </c>
    </row>
    <row r="13446" spans="1:4" x14ac:dyDescent="0.25">
      <c r="A13446" s="2">
        <v>13.129</v>
      </c>
      <c r="B13446" s="1">
        <v>-8.0986272647058808</v>
      </c>
      <c r="C13446" s="1">
        <v>7.0319039970588202</v>
      </c>
      <c r="D13446" s="1">
        <v>-7.1354561196078503</v>
      </c>
    </row>
    <row r="13447" spans="1:4" x14ac:dyDescent="0.25">
      <c r="A13447" s="2">
        <v>13.13</v>
      </c>
      <c r="B13447" s="1">
        <v>-11.4682224117647</v>
      </c>
      <c r="C13447" s="1">
        <v>-3.1271208039215699</v>
      </c>
      <c r="D13447" s="1">
        <v>6.3561462980392101</v>
      </c>
    </row>
    <row r="13448" spans="1:4" x14ac:dyDescent="0.25">
      <c r="A13448" s="2">
        <v>13.131</v>
      </c>
      <c r="B13448" s="1">
        <v>0.71387676470588202</v>
      </c>
      <c r="C13448" s="1">
        <v>-3.2044457480392201</v>
      </c>
      <c r="D13448" s="1">
        <v>1.6454940627451</v>
      </c>
    </row>
    <row r="13449" spans="1:4" x14ac:dyDescent="0.25">
      <c r="A13449" s="2">
        <v>13.132</v>
      </c>
      <c r="B13449" s="1">
        <v>-1.0832406470588201</v>
      </c>
      <c r="C13449" s="1">
        <v>-16.036704331372501</v>
      </c>
      <c r="D13449" s="1">
        <v>-10.5653997784314</v>
      </c>
    </row>
    <row r="13450" spans="1:4" x14ac:dyDescent="0.25">
      <c r="A13450" s="2">
        <v>13.132999999999999</v>
      </c>
      <c r="B13450" s="1">
        <v>11.614425000000001</v>
      </c>
      <c r="C13450" s="1">
        <v>-0.82946532156862796</v>
      </c>
      <c r="D13450" s="1">
        <v>2.3815334745098</v>
      </c>
    </row>
    <row r="13451" spans="1:4" x14ac:dyDescent="0.25">
      <c r="A13451" s="2">
        <v>13.134</v>
      </c>
      <c r="B13451" s="1">
        <v>9.0550057352941202</v>
      </c>
      <c r="C13451" s="1">
        <v>6.8919826696078399</v>
      </c>
      <c r="D13451" s="1">
        <v>3.7652875686274498</v>
      </c>
    </row>
    <row r="13452" spans="1:4" x14ac:dyDescent="0.25">
      <c r="A13452" s="2">
        <v>13.135</v>
      </c>
      <c r="B13452" s="1">
        <v>-2.1732954705882399</v>
      </c>
      <c r="C13452" s="1">
        <v>8.8324705529411691</v>
      </c>
      <c r="D13452" s="1">
        <v>4.9834327950980404</v>
      </c>
    </row>
    <row r="13453" spans="1:4" x14ac:dyDescent="0.25">
      <c r="A13453" s="2">
        <v>13.135999999999999</v>
      </c>
      <c r="B13453" s="1">
        <v>-1.4551850294117601</v>
      </c>
      <c r="C13453" s="1">
        <v>9.1785917313725491</v>
      </c>
      <c r="D13453" s="1">
        <v>-2.84802654607843</v>
      </c>
    </row>
    <row r="13454" spans="1:4" x14ac:dyDescent="0.25">
      <c r="A13454" s="2">
        <v>13.137</v>
      </c>
      <c r="B13454" s="1">
        <v>-4.3460398823529403</v>
      </c>
      <c r="C13454" s="1">
        <v>0.23099105490196101</v>
      </c>
      <c r="D13454" s="1">
        <v>3.6328004745097999</v>
      </c>
    </row>
    <row r="13455" spans="1:4" x14ac:dyDescent="0.25">
      <c r="A13455" s="2">
        <v>13.138</v>
      </c>
      <c r="B13455" s="1">
        <v>-6.1578877647058796</v>
      </c>
      <c r="C13455" s="1">
        <v>4.24452386862745</v>
      </c>
      <c r="D13455" s="1">
        <v>6.4665522098039201</v>
      </c>
    </row>
    <row r="13456" spans="1:4" x14ac:dyDescent="0.25">
      <c r="A13456" s="2">
        <v>13.138999999999999</v>
      </c>
      <c r="B13456" s="1">
        <v>-9.3065258529411796</v>
      </c>
      <c r="C13456" s="1">
        <v>-16.592707500980399</v>
      </c>
      <c r="D13456" s="1">
        <v>-7.8714955313725499</v>
      </c>
    </row>
    <row r="13457" spans="1:4" x14ac:dyDescent="0.25">
      <c r="A13457" s="2">
        <v>13.14</v>
      </c>
      <c r="B13457" s="1">
        <v>7.8765680882352997</v>
      </c>
      <c r="C13457" s="1">
        <v>-5.8629509696078399</v>
      </c>
      <c r="D13457" s="1">
        <v>3.28318175392157</v>
      </c>
    </row>
    <row r="13458" spans="1:4" x14ac:dyDescent="0.25">
      <c r="A13458" s="2">
        <v>13.141</v>
      </c>
      <c r="B13458" s="1">
        <v>10.5206875588235</v>
      </c>
      <c r="C13458" s="1">
        <v>9.1564988901960795</v>
      </c>
      <c r="D13458" s="1">
        <v>-2.0052614196078502</v>
      </c>
    </row>
    <row r="13459" spans="1:4" x14ac:dyDescent="0.25">
      <c r="A13459" s="2">
        <v>13.141999999999999</v>
      </c>
      <c r="B13459" s="1">
        <v>-2.1364692941176502</v>
      </c>
      <c r="C13459" s="1">
        <v>-13.577034680392201</v>
      </c>
      <c r="D13459" s="1">
        <v>-4.3826687196078504</v>
      </c>
    </row>
    <row r="13460" spans="1:4" x14ac:dyDescent="0.25">
      <c r="A13460" s="2">
        <v>13.143000000000001</v>
      </c>
      <c r="B13460" s="1">
        <v>6.7533697058823501</v>
      </c>
      <c r="C13460" s="1">
        <v>11.7413613078431</v>
      </c>
      <c r="D13460" s="1">
        <v>7.3240381245097996</v>
      </c>
    </row>
    <row r="13461" spans="1:4" x14ac:dyDescent="0.25">
      <c r="A13461" s="2">
        <v>13.144</v>
      </c>
      <c r="B13461" s="1">
        <v>-1.67614208823529</v>
      </c>
      <c r="C13461" s="1">
        <v>23.111810233333301</v>
      </c>
      <c r="D13461" s="1">
        <v>-0.82391816372549298</v>
      </c>
    </row>
    <row r="13462" spans="1:4" x14ac:dyDescent="0.25">
      <c r="A13462" s="2">
        <v>13.145</v>
      </c>
      <c r="B13462" s="1">
        <v>-12.3115418529412</v>
      </c>
      <c r="C13462" s="1">
        <v>-1.3523292294117599</v>
      </c>
      <c r="D13462" s="1">
        <v>5.17112284509804</v>
      </c>
    </row>
    <row r="13463" spans="1:4" x14ac:dyDescent="0.25">
      <c r="A13463" s="2">
        <v>13.146000000000001</v>
      </c>
      <c r="B13463" s="1">
        <v>-7.3215949411764703</v>
      </c>
      <c r="C13463" s="1">
        <v>2.6796142852941198</v>
      </c>
      <c r="D13463" s="1">
        <v>4.9429506274509798</v>
      </c>
    </row>
    <row r="13464" spans="1:4" x14ac:dyDescent="0.25">
      <c r="A13464" s="2">
        <v>13.146000000000001</v>
      </c>
      <c r="B13464" s="1">
        <v>-2.4089830000000001</v>
      </c>
      <c r="C13464" s="1">
        <v>-9.75129101666667</v>
      </c>
      <c r="D13464" s="1">
        <v>-6.5135028166666702</v>
      </c>
    </row>
    <row r="13465" spans="1:4" x14ac:dyDescent="0.25">
      <c r="A13465" s="2">
        <v>13.147</v>
      </c>
      <c r="B13465" s="1">
        <v>5.2508617058823503</v>
      </c>
      <c r="C13465" s="1">
        <v>-16.250268462745101</v>
      </c>
      <c r="D13465" s="1">
        <v>-4.4820340401960799</v>
      </c>
    </row>
    <row r="13466" spans="1:4" x14ac:dyDescent="0.25">
      <c r="A13466" s="2">
        <v>13.148</v>
      </c>
      <c r="B13466" s="1">
        <v>9.5447938823529395</v>
      </c>
      <c r="C13466" s="1">
        <v>7.5069000823529404</v>
      </c>
      <c r="D13466" s="1">
        <v>0.18813602745097799</v>
      </c>
    </row>
    <row r="13467" spans="1:4" x14ac:dyDescent="0.25">
      <c r="A13467" s="2">
        <v>13.148999999999999</v>
      </c>
      <c r="B13467" s="1">
        <v>15.363329764705901</v>
      </c>
      <c r="C13467" s="1">
        <v>13.1295281617647</v>
      </c>
      <c r="D13467" s="1">
        <v>9.4364712362745102</v>
      </c>
    </row>
    <row r="13468" spans="1:4" x14ac:dyDescent="0.25">
      <c r="A13468" s="2">
        <v>13.15</v>
      </c>
      <c r="B13468" s="1">
        <v>8.9555750588235306</v>
      </c>
      <c r="C13468" s="1">
        <v>6.4611722666666704</v>
      </c>
      <c r="D13468" s="1">
        <v>-3.94104507254902</v>
      </c>
    </row>
    <row r="13469" spans="1:4" x14ac:dyDescent="0.25">
      <c r="A13469" s="2">
        <v>13.151</v>
      </c>
      <c r="B13469" s="1">
        <v>-5.8669609705882397</v>
      </c>
      <c r="C13469" s="1">
        <v>7.5879071666666702</v>
      </c>
      <c r="D13469" s="1">
        <v>-5.7885039960784299</v>
      </c>
    </row>
    <row r="13470" spans="1:4" x14ac:dyDescent="0.25">
      <c r="A13470" s="2">
        <v>13.151999999999999</v>
      </c>
      <c r="B13470" s="1">
        <v>-9.0597904705882399</v>
      </c>
      <c r="C13470" s="1">
        <v>8.9576633196078408</v>
      </c>
      <c r="D13470" s="1">
        <v>15.7590497833333</v>
      </c>
    </row>
    <row r="13471" spans="1:4" x14ac:dyDescent="0.25">
      <c r="A13471" s="2">
        <v>13.153</v>
      </c>
      <c r="B13471" s="1">
        <v>-15.2797316764706</v>
      </c>
      <c r="C13471" s="1">
        <v>-6.7871681588235298</v>
      </c>
      <c r="D13471" s="1">
        <v>-3.2675796078434502E-2</v>
      </c>
    </row>
    <row r="13472" spans="1:4" x14ac:dyDescent="0.25">
      <c r="A13472" s="2">
        <v>13.154</v>
      </c>
      <c r="B13472" s="1">
        <v>-12.035345529411799</v>
      </c>
      <c r="C13472" s="1">
        <v>-16.136122116666701</v>
      </c>
      <c r="D13472" s="1">
        <v>-5.25487542254902</v>
      </c>
    </row>
    <row r="13473" spans="1:4" x14ac:dyDescent="0.25">
      <c r="A13473" s="2">
        <v>13.154999999999999</v>
      </c>
      <c r="B13473" s="1">
        <v>4.6579602647058804</v>
      </c>
      <c r="C13473" s="1">
        <v>1.89163628333333</v>
      </c>
      <c r="D13473" s="1">
        <v>9.8780948833333309</v>
      </c>
    </row>
    <row r="13474" spans="1:4" x14ac:dyDescent="0.25">
      <c r="A13474" s="2">
        <v>13.156000000000001</v>
      </c>
      <c r="B13474" s="1">
        <v>15.635843470588201</v>
      </c>
      <c r="C13474" s="1">
        <v>5.6069157411764703</v>
      </c>
      <c r="D13474" s="1">
        <v>4.26947456568627</v>
      </c>
    </row>
    <row r="13475" spans="1:4" x14ac:dyDescent="0.25">
      <c r="A13475" s="2">
        <v>13.157</v>
      </c>
      <c r="B13475" s="1">
        <v>12.8775628529412</v>
      </c>
      <c r="C13475" s="1">
        <v>-12.247782069607799</v>
      </c>
      <c r="D13475" s="1">
        <v>-8.3904033166666707</v>
      </c>
    </row>
    <row r="13476" spans="1:4" x14ac:dyDescent="0.25">
      <c r="A13476" s="2">
        <v>13.157999999999999</v>
      </c>
      <c r="B13476" s="1">
        <v>3.1665001176470602</v>
      </c>
      <c r="C13476" s="1">
        <v>4.2371595882352899</v>
      </c>
      <c r="D13476" s="1">
        <v>-6.0718791696078496</v>
      </c>
    </row>
    <row r="13477" spans="1:4" x14ac:dyDescent="0.25">
      <c r="A13477" s="2">
        <v>13.159000000000001</v>
      </c>
      <c r="B13477" s="1">
        <v>-2.4421265588235301</v>
      </c>
      <c r="C13477" s="1">
        <v>20.714736965686299</v>
      </c>
      <c r="D13477" s="1">
        <v>9.9296176421568596</v>
      </c>
    </row>
    <row r="13478" spans="1:4" x14ac:dyDescent="0.25">
      <c r="A13478" s="2">
        <v>13.16</v>
      </c>
      <c r="B13478" s="1">
        <v>-15.180301</v>
      </c>
      <c r="C13478" s="1">
        <v>10.121219621568599</v>
      </c>
      <c r="D13478" s="1">
        <v>13.3337999215686</v>
      </c>
    </row>
    <row r="13479" spans="1:4" x14ac:dyDescent="0.25">
      <c r="A13479" s="2">
        <v>13.161</v>
      </c>
      <c r="B13479" s="1">
        <v>-20.7999755294118</v>
      </c>
      <c r="C13479" s="1">
        <v>-0.49807270392156899</v>
      </c>
      <c r="D13479" s="1">
        <v>1.3032357362745099</v>
      </c>
    </row>
    <row r="13480" spans="1:4" x14ac:dyDescent="0.25">
      <c r="A13480" s="2">
        <v>13.162000000000001</v>
      </c>
      <c r="B13480" s="1">
        <v>-9.1997299411764697</v>
      </c>
      <c r="C13480" s="1">
        <v>-18.511102543137302</v>
      </c>
      <c r="D13480" s="1">
        <v>-7.8052519843137302</v>
      </c>
    </row>
    <row r="13481" spans="1:4" x14ac:dyDescent="0.25">
      <c r="A13481" s="2">
        <v>13.163</v>
      </c>
      <c r="B13481" s="1">
        <v>6.7570523235294102</v>
      </c>
      <c r="C13481" s="1">
        <v>-5.2995835196078396</v>
      </c>
      <c r="D13481" s="1">
        <v>-2.3033573813725501</v>
      </c>
    </row>
    <row r="13482" spans="1:4" x14ac:dyDescent="0.25">
      <c r="A13482" s="2">
        <v>13.164</v>
      </c>
      <c r="B13482" s="1">
        <v>15.381742852941199</v>
      </c>
      <c r="C13482" s="1">
        <v>0.76858352352941095</v>
      </c>
      <c r="D13482" s="1">
        <v>-4.5114756166666696</v>
      </c>
    </row>
    <row r="13483" spans="1:4" x14ac:dyDescent="0.25">
      <c r="A13483" s="2">
        <v>13.164999999999999</v>
      </c>
      <c r="B13483" s="1">
        <v>8.9666229117647092</v>
      </c>
      <c r="C13483" s="1">
        <v>-11.548175432352901</v>
      </c>
      <c r="D13483" s="1">
        <v>-8.9166714960784308</v>
      </c>
    </row>
    <row r="13484" spans="1:4" x14ac:dyDescent="0.25">
      <c r="A13484" s="2">
        <v>13.166</v>
      </c>
      <c r="B13484" s="1">
        <v>4.2970637352941203</v>
      </c>
      <c r="C13484" s="1">
        <v>21.6500005754902</v>
      </c>
      <c r="D13484" s="1">
        <v>4.8178239274509798</v>
      </c>
    </row>
    <row r="13485" spans="1:4" x14ac:dyDescent="0.25">
      <c r="A13485" s="2">
        <v>13.167</v>
      </c>
      <c r="B13485" s="1">
        <v>-3.1270934411764699</v>
      </c>
      <c r="C13485" s="1">
        <v>32.206696517647103</v>
      </c>
      <c r="D13485" s="1">
        <v>15.5824003245098</v>
      </c>
    </row>
    <row r="13486" spans="1:4" x14ac:dyDescent="0.25">
      <c r="A13486" s="2">
        <v>13.167999999999999</v>
      </c>
      <c r="B13486" s="1">
        <v>-16.506043352941202</v>
      </c>
      <c r="C13486" s="1">
        <v>-4.7214875088235297</v>
      </c>
      <c r="D13486" s="1">
        <v>1.11922588333333</v>
      </c>
    </row>
    <row r="13487" spans="1:4" x14ac:dyDescent="0.25">
      <c r="A13487" s="2">
        <v>13.169</v>
      </c>
      <c r="B13487" s="1">
        <v>-13.191687470588199</v>
      </c>
      <c r="C13487" s="1">
        <v>-14.7479552627451</v>
      </c>
      <c r="D13487" s="1">
        <v>-13.594201957843101</v>
      </c>
    </row>
    <row r="13488" spans="1:4" x14ac:dyDescent="0.25">
      <c r="A13488" s="2">
        <v>13.17</v>
      </c>
      <c r="B13488" s="1">
        <v>1.55351358823529</v>
      </c>
      <c r="C13488" s="1">
        <v>-4.9203230794117703</v>
      </c>
      <c r="D13488" s="1">
        <v>-1.7366070343137301</v>
      </c>
    </row>
    <row r="13489" spans="1:4" x14ac:dyDescent="0.25">
      <c r="A13489" s="2">
        <v>13.170999999999999</v>
      </c>
      <c r="B13489" s="1">
        <v>8.1196208529411802</v>
      </c>
      <c r="C13489" s="1">
        <v>-7.6193318431372603</v>
      </c>
      <c r="D13489" s="1">
        <v>-2.0604643754901999</v>
      </c>
    </row>
    <row r="13490" spans="1:4" x14ac:dyDescent="0.25">
      <c r="A13490" s="2">
        <v>13.172000000000001</v>
      </c>
      <c r="B13490" s="1">
        <v>8.0864772941176497</v>
      </c>
      <c r="C13490" s="1">
        <v>-2.8546424294117601</v>
      </c>
      <c r="D13490" s="1">
        <v>-3.46629965196079</v>
      </c>
    </row>
    <row r="13491" spans="1:4" x14ac:dyDescent="0.25">
      <c r="A13491" s="2">
        <v>13.173</v>
      </c>
      <c r="B13491" s="1">
        <v>8.4031824117647105</v>
      </c>
      <c r="C13491" s="1">
        <v>14.0942488931373</v>
      </c>
      <c r="D13491" s="1">
        <v>10.1099472980392</v>
      </c>
    </row>
    <row r="13492" spans="1:4" x14ac:dyDescent="0.25">
      <c r="A13492" s="2">
        <v>13.173999999999999</v>
      </c>
      <c r="B13492" s="1">
        <v>-0.339351882352941</v>
      </c>
      <c r="C13492" s="1">
        <v>16.7306612735294</v>
      </c>
      <c r="D13492" s="1">
        <v>3.5555163362745099</v>
      </c>
    </row>
    <row r="13493" spans="1:4" x14ac:dyDescent="0.25">
      <c r="A13493" s="2">
        <v>13.175000000000001</v>
      </c>
      <c r="B13493" s="1">
        <v>-13.2542919705882</v>
      </c>
      <c r="C13493" s="1">
        <v>3.6406528764705901</v>
      </c>
      <c r="D13493" s="1">
        <v>0.173415239215684</v>
      </c>
    </row>
    <row r="13494" spans="1:4" x14ac:dyDescent="0.25">
      <c r="A13494" s="2">
        <v>13.176</v>
      </c>
      <c r="B13494" s="1">
        <v>-12.3962420588235</v>
      </c>
      <c r="C13494" s="1">
        <v>-1.1019436960784299</v>
      </c>
      <c r="D13494" s="1">
        <v>7.9643924127450996</v>
      </c>
    </row>
    <row r="13495" spans="1:4" x14ac:dyDescent="0.25">
      <c r="A13495" s="2">
        <v>13.177</v>
      </c>
      <c r="B13495" s="1">
        <v>-7.0343507647058798</v>
      </c>
      <c r="C13495" s="1">
        <v>-1.8678288568627499</v>
      </c>
      <c r="D13495" s="1">
        <v>2.7569135745098001</v>
      </c>
    </row>
    <row r="13496" spans="1:4" x14ac:dyDescent="0.25">
      <c r="A13496" s="2">
        <v>13.178000000000001</v>
      </c>
      <c r="B13496" s="1">
        <v>-6.7397413529411798</v>
      </c>
      <c r="C13496" s="1">
        <v>-14.4681126078431</v>
      </c>
      <c r="D13496" s="1">
        <v>-2.91058989607843</v>
      </c>
    </row>
    <row r="13497" spans="1:4" x14ac:dyDescent="0.25">
      <c r="A13497" s="2">
        <v>13.179</v>
      </c>
      <c r="B13497" s="1">
        <v>0.93851644117647104</v>
      </c>
      <c r="C13497" s="1">
        <v>-16.5043361362745</v>
      </c>
      <c r="D13497" s="1">
        <v>-4.7359676372549</v>
      </c>
    </row>
    <row r="13498" spans="1:4" x14ac:dyDescent="0.25">
      <c r="A13498" s="2">
        <v>13.18</v>
      </c>
      <c r="B13498" s="1">
        <v>12.325170205882401</v>
      </c>
      <c r="C13498" s="1">
        <v>5.3123445254902002</v>
      </c>
      <c r="D13498" s="1">
        <v>1.7080574127451</v>
      </c>
    </row>
    <row r="13499" spans="1:4" x14ac:dyDescent="0.25">
      <c r="A13499" s="2">
        <v>13.180999999999999</v>
      </c>
      <c r="B13499" s="1">
        <v>3.50161832352941</v>
      </c>
      <c r="C13499" s="1">
        <v>15.905861869607801</v>
      </c>
      <c r="D13499" s="1">
        <v>7.8576666980392096</v>
      </c>
    </row>
    <row r="13500" spans="1:4" x14ac:dyDescent="0.25">
      <c r="A13500" s="2">
        <v>13.182</v>
      </c>
      <c r="B13500" s="1">
        <v>-10.326610941176501</v>
      </c>
      <c r="C13500" s="1">
        <v>5.2387017215686296</v>
      </c>
      <c r="D13500" s="1">
        <v>0.98305859215685998</v>
      </c>
    </row>
    <row r="13501" spans="1:4" x14ac:dyDescent="0.25">
      <c r="A13501" s="2">
        <v>13.183</v>
      </c>
      <c r="B13501" s="1">
        <v>-8.1428186764705899</v>
      </c>
      <c r="C13501" s="1">
        <v>9.7088199196078406</v>
      </c>
      <c r="D13501" s="1">
        <v>2.3704928833333301</v>
      </c>
    </row>
    <row r="13502" spans="1:4" x14ac:dyDescent="0.25">
      <c r="A13502" s="2">
        <v>13.183999999999999</v>
      </c>
      <c r="B13502" s="1">
        <v>-6.7471065882352903</v>
      </c>
      <c r="C13502" s="1">
        <v>19.5953663460784</v>
      </c>
      <c r="D13502" s="1">
        <v>6.5327957568627397</v>
      </c>
    </row>
    <row r="13503" spans="1:4" x14ac:dyDescent="0.25">
      <c r="A13503" s="2">
        <v>13.185</v>
      </c>
      <c r="B13503" s="1">
        <v>-11.0226256764706</v>
      </c>
      <c r="C13503" s="1">
        <v>-10.517176177451001</v>
      </c>
      <c r="D13503" s="1">
        <v>2.0245543598039202</v>
      </c>
    </row>
    <row r="13504" spans="1:4" x14ac:dyDescent="0.25">
      <c r="A13504" s="2">
        <v>13.186</v>
      </c>
      <c r="B13504" s="1">
        <v>-4.9426239411764703</v>
      </c>
      <c r="C13504" s="1">
        <v>-31.512739575490201</v>
      </c>
      <c r="D13504" s="1">
        <v>-8.2799974049019607</v>
      </c>
    </row>
    <row r="13505" spans="1:4" x14ac:dyDescent="0.25">
      <c r="A13505" s="2">
        <v>13.186999999999999</v>
      </c>
      <c r="B13505" s="1">
        <v>12.756036470588199</v>
      </c>
      <c r="C13505" s="1">
        <v>5.9935404617647103</v>
      </c>
      <c r="D13505" s="1">
        <v>-4.32010536960785</v>
      </c>
    </row>
    <row r="13506" spans="1:4" x14ac:dyDescent="0.25">
      <c r="A13506" s="2">
        <v>13.188000000000001</v>
      </c>
      <c r="B13506" s="1">
        <v>10.237126</v>
      </c>
      <c r="C13506" s="1">
        <v>15.7143905794118</v>
      </c>
      <c r="D13506" s="1">
        <v>9.1935782303921503</v>
      </c>
    </row>
    <row r="13507" spans="1:4" x14ac:dyDescent="0.25">
      <c r="A13507" s="2">
        <v>13.188000000000001</v>
      </c>
      <c r="B13507" s="1">
        <v>-0.78126600000000002</v>
      </c>
      <c r="C13507" s="1">
        <v>-4.8356338549019604</v>
      </c>
      <c r="D13507" s="1">
        <v>0.61871908333333003</v>
      </c>
    </row>
    <row r="13508" spans="1:4" x14ac:dyDescent="0.25">
      <c r="A13508" s="2">
        <v>13.189</v>
      </c>
      <c r="B13508" s="1">
        <v>3.51266617647059</v>
      </c>
      <c r="C13508" s="1">
        <v>22.312785810784298</v>
      </c>
      <c r="D13508" s="1">
        <v>-0.66934988725490496</v>
      </c>
    </row>
    <row r="13509" spans="1:4" x14ac:dyDescent="0.25">
      <c r="A13509" s="2">
        <v>13.19</v>
      </c>
      <c r="B13509" s="1">
        <v>-7.9218616176470604</v>
      </c>
      <c r="C13509" s="1">
        <v>17.853714033333301</v>
      </c>
      <c r="D13509" s="1">
        <v>2.4956195833333301</v>
      </c>
    </row>
    <row r="13510" spans="1:4" x14ac:dyDescent="0.25">
      <c r="A13510" s="2">
        <v>13.191000000000001</v>
      </c>
      <c r="B13510" s="1">
        <v>-21.4665293235294</v>
      </c>
      <c r="C13510" s="1">
        <v>-18.223895607843101</v>
      </c>
      <c r="D13510" s="1">
        <v>0.20285681568627101</v>
      </c>
    </row>
    <row r="13511" spans="1:4" x14ac:dyDescent="0.25">
      <c r="A13511" s="2">
        <v>13.192</v>
      </c>
      <c r="B13511" s="1">
        <v>-10.926877617647101</v>
      </c>
      <c r="C13511" s="1">
        <v>-2.4790641294117601</v>
      </c>
      <c r="D13511" s="1">
        <v>4.8215041245097998</v>
      </c>
    </row>
    <row r="13512" spans="1:4" x14ac:dyDescent="0.25">
      <c r="A13512" s="2">
        <v>13.193</v>
      </c>
      <c r="B13512" s="1">
        <v>-3.8415212647058801</v>
      </c>
      <c r="C13512" s="1">
        <v>-7.2216607019607899</v>
      </c>
      <c r="D13512" s="1">
        <v>-7.8604549401960799</v>
      </c>
    </row>
    <row r="13513" spans="1:4" x14ac:dyDescent="0.25">
      <c r="A13513" s="2">
        <v>13.194000000000001</v>
      </c>
      <c r="B13513" s="1">
        <v>6.6355259411764704</v>
      </c>
      <c r="C13513" s="1">
        <v>-9.9243516058823502</v>
      </c>
      <c r="D13513" s="1">
        <v>-1.64092191078432</v>
      </c>
    </row>
    <row r="13514" spans="1:4" x14ac:dyDescent="0.25">
      <c r="A13514" s="2">
        <v>13.195</v>
      </c>
      <c r="B13514" s="1">
        <v>16.670659029411802</v>
      </c>
      <c r="C13514" s="1">
        <v>9.8708340882353003</v>
      </c>
      <c r="D13514" s="1">
        <v>2.3520918980392098</v>
      </c>
    </row>
    <row r="13515" spans="1:4" x14ac:dyDescent="0.25">
      <c r="A13515" s="2">
        <v>13.196</v>
      </c>
      <c r="B13515" s="1">
        <v>2.5294072647058798</v>
      </c>
      <c r="C13515" s="1">
        <v>-1.35969350980392</v>
      </c>
      <c r="D13515" s="1">
        <v>-11.514890619607799</v>
      </c>
    </row>
    <row r="13516" spans="1:4" x14ac:dyDescent="0.25">
      <c r="A13516" s="2">
        <v>13.196999999999999</v>
      </c>
      <c r="B13516" s="1">
        <v>2.7209033823529398</v>
      </c>
      <c r="C13516" s="1">
        <v>19.772109075490199</v>
      </c>
      <c r="D13516" s="1">
        <v>11.747634989215699</v>
      </c>
    </row>
    <row r="13517" spans="1:4" x14ac:dyDescent="0.25">
      <c r="A13517" s="2">
        <v>13.198</v>
      </c>
      <c r="B13517" s="1">
        <v>-7.2184816470588196</v>
      </c>
      <c r="C13517" s="1">
        <v>15.8837690284314</v>
      </c>
      <c r="D13517" s="1">
        <v>4.3320379156862696</v>
      </c>
    </row>
    <row r="13518" spans="1:4" x14ac:dyDescent="0.25">
      <c r="A13518" s="2">
        <v>13.199</v>
      </c>
      <c r="B13518" s="1">
        <v>-21.481259794117602</v>
      </c>
      <c r="C13518" s="1">
        <v>-15.8931008637255</v>
      </c>
      <c r="D13518" s="1">
        <v>-4.3164251725490201</v>
      </c>
    </row>
    <row r="13519" spans="1:4" x14ac:dyDescent="0.25">
      <c r="A13519" s="2">
        <v>13.2</v>
      </c>
      <c r="B13519" s="1">
        <v>-7.3068644705882404</v>
      </c>
      <c r="C13519" s="1">
        <v>-0.55330480686274497</v>
      </c>
      <c r="D13519" s="1">
        <v>5.2447267862745104</v>
      </c>
    </row>
    <row r="13520" spans="1:4" x14ac:dyDescent="0.25">
      <c r="A13520" s="2">
        <v>13.201000000000001</v>
      </c>
      <c r="B13520" s="1">
        <v>-5.08624602941177</v>
      </c>
      <c r="C13520" s="1">
        <v>-11.7617395637255</v>
      </c>
      <c r="D13520" s="1">
        <v>-11.408164904902</v>
      </c>
    </row>
    <row r="13521" spans="1:4" x14ac:dyDescent="0.25">
      <c r="A13521" s="2">
        <v>13.202</v>
      </c>
      <c r="B13521" s="1">
        <v>7.2983971176470597</v>
      </c>
      <c r="C13521" s="1">
        <v>-14.3355555607843</v>
      </c>
      <c r="D13521" s="1">
        <v>3.6806430362745099</v>
      </c>
    </row>
    <row r="13522" spans="1:4" x14ac:dyDescent="0.25">
      <c r="A13522" s="2">
        <v>13.202999999999999</v>
      </c>
      <c r="B13522" s="1">
        <v>7.9281247352941202</v>
      </c>
      <c r="C13522" s="1">
        <v>2.3371752470588198</v>
      </c>
      <c r="D13522" s="1">
        <v>-4.1029737431372597</v>
      </c>
    </row>
    <row r="13523" spans="1:4" x14ac:dyDescent="0.25">
      <c r="A13523" s="2">
        <v>13.204000000000001</v>
      </c>
      <c r="B13523" s="1">
        <v>2.79087311764706</v>
      </c>
      <c r="C13523" s="1">
        <v>10.9018333431373</v>
      </c>
      <c r="D13523" s="1">
        <v>2.1239196803921501</v>
      </c>
    </row>
    <row r="13524" spans="1:4" x14ac:dyDescent="0.25">
      <c r="A13524" s="2">
        <v>13.205</v>
      </c>
      <c r="B13524" s="1">
        <v>5.68909320588235</v>
      </c>
      <c r="C13524" s="1">
        <v>31.739064712745101</v>
      </c>
      <c r="D13524" s="1">
        <v>21.213101824509799</v>
      </c>
    </row>
    <row r="13525" spans="1:4" x14ac:dyDescent="0.25">
      <c r="A13525" s="2">
        <v>13.206</v>
      </c>
      <c r="B13525" s="1">
        <v>-12.388876823529399</v>
      </c>
      <c r="C13525" s="1">
        <v>3.5375529509803898</v>
      </c>
      <c r="D13525" s="1">
        <v>-6.5760661666666698</v>
      </c>
    </row>
    <row r="13526" spans="1:4" x14ac:dyDescent="0.25">
      <c r="A13526" s="2">
        <v>13.207000000000001</v>
      </c>
      <c r="B13526" s="1">
        <v>-8.6141937352941191</v>
      </c>
      <c r="C13526" s="1">
        <v>-9.9538087274509799</v>
      </c>
      <c r="D13526" s="1">
        <v>7.0333025568627399</v>
      </c>
    </row>
    <row r="13527" spans="1:4" x14ac:dyDescent="0.25">
      <c r="A13527" s="2">
        <v>13.208</v>
      </c>
      <c r="B13527" s="1">
        <v>-4.7584930588235297</v>
      </c>
      <c r="C13527" s="1">
        <v>4.4065380372548999</v>
      </c>
      <c r="D13527" s="1">
        <v>-0.98584683431372799</v>
      </c>
    </row>
    <row r="13528" spans="1:4" x14ac:dyDescent="0.25">
      <c r="A13528" s="2">
        <v>13.209</v>
      </c>
      <c r="B13528" s="1">
        <v>5.8769067058823499</v>
      </c>
      <c r="C13528" s="1">
        <v>-13.2677349039216</v>
      </c>
      <c r="D13528" s="1">
        <v>-4.9641398549019602</v>
      </c>
    </row>
    <row r="13529" spans="1:4" x14ac:dyDescent="0.25">
      <c r="A13529" s="2">
        <v>13.21</v>
      </c>
      <c r="B13529" s="1">
        <v>14.1149223823529</v>
      </c>
      <c r="C13529" s="1">
        <v>-3.8377738617647101</v>
      </c>
      <c r="D13529" s="1">
        <v>5.7967563450980402</v>
      </c>
    </row>
    <row r="13530" spans="1:4" x14ac:dyDescent="0.25">
      <c r="A13530" s="2">
        <v>13.211</v>
      </c>
      <c r="B13530" s="1">
        <v>-1.3594369705882401</v>
      </c>
      <c r="C13530" s="1">
        <v>5.7100156666666697</v>
      </c>
      <c r="D13530" s="1">
        <v>-12.000676631372601</v>
      </c>
    </row>
    <row r="13531" spans="1:4" x14ac:dyDescent="0.25">
      <c r="A13531" s="2">
        <v>13.212</v>
      </c>
      <c r="B13531" s="1">
        <v>5.2840052647058799</v>
      </c>
      <c r="C13531" s="1">
        <v>14.723894866666701</v>
      </c>
      <c r="D13531" s="1">
        <v>17.1280830892157</v>
      </c>
    </row>
    <row r="13532" spans="1:4" x14ac:dyDescent="0.25">
      <c r="A13532" s="2">
        <v>13.212999999999999</v>
      </c>
      <c r="B13532" s="1">
        <v>-3.6942165588235301</v>
      </c>
      <c r="C13532" s="1">
        <v>23.399017168627498</v>
      </c>
      <c r="D13532" s="1">
        <v>6.5438363480392097</v>
      </c>
    </row>
    <row r="13533" spans="1:4" x14ac:dyDescent="0.25">
      <c r="A13533" s="2">
        <v>13.214</v>
      </c>
      <c r="B13533" s="1">
        <v>-18.6824703823529</v>
      </c>
      <c r="C13533" s="1">
        <v>-11.3382934411765</v>
      </c>
      <c r="D13533" s="1">
        <v>-16.600922954902</v>
      </c>
    </row>
    <row r="13534" spans="1:4" x14ac:dyDescent="0.25">
      <c r="A13534" s="2">
        <v>13.215</v>
      </c>
      <c r="B13534" s="1">
        <v>-10.1535279117647</v>
      </c>
      <c r="C13534" s="1">
        <v>-12.203596387254899</v>
      </c>
      <c r="D13534" s="1">
        <v>7.3387589127450896</v>
      </c>
    </row>
    <row r="13535" spans="1:4" x14ac:dyDescent="0.25">
      <c r="A13535" s="2">
        <v>13.215999999999999</v>
      </c>
      <c r="B13535" s="1">
        <v>4.9010130294117698</v>
      </c>
      <c r="C13535" s="1">
        <v>8.71832420686275</v>
      </c>
      <c r="D13535" s="1">
        <v>3.7579271745098</v>
      </c>
    </row>
    <row r="13536" spans="1:4" x14ac:dyDescent="0.25">
      <c r="A13536" s="2">
        <v>13.217000000000001</v>
      </c>
      <c r="B13536" s="1">
        <v>6.81597420588235</v>
      </c>
      <c r="C13536" s="1">
        <v>-17.756263802941199</v>
      </c>
      <c r="D13536" s="1">
        <v>-11.323520372549</v>
      </c>
    </row>
    <row r="13537" spans="1:4" x14ac:dyDescent="0.25">
      <c r="A13537" s="2">
        <v>13.218</v>
      </c>
      <c r="B13537" s="1">
        <v>0.67336797058823505</v>
      </c>
      <c r="C13537" s="1">
        <v>-18.2570348696078</v>
      </c>
      <c r="D13537" s="1">
        <v>-0.971126046078434</v>
      </c>
    </row>
    <row r="13538" spans="1:4" x14ac:dyDescent="0.25">
      <c r="A13538" s="2">
        <v>13.218999999999999</v>
      </c>
      <c r="B13538" s="1">
        <v>13.2200462941176</v>
      </c>
      <c r="C13538" s="1">
        <v>25.0117945745098</v>
      </c>
      <c r="D13538" s="1">
        <v>8.1704834480392101</v>
      </c>
    </row>
    <row r="13539" spans="1:4" x14ac:dyDescent="0.25">
      <c r="A13539" s="2">
        <v>13.22</v>
      </c>
      <c r="B13539" s="1">
        <v>0.92378597058823497</v>
      </c>
      <c r="C13539" s="1">
        <v>21.742054080392201</v>
      </c>
      <c r="D13539" s="1">
        <v>-1.39066851078432</v>
      </c>
    </row>
    <row r="13540" spans="1:4" x14ac:dyDescent="0.25">
      <c r="A13540" s="2">
        <v>13.221</v>
      </c>
      <c r="B13540" s="1">
        <v>-13.051748</v>
      </c>
      <c r="C13540" s="1">
        <v>-6.3158542137254896</v>
      </c>
      <c r="D13540" s="1">
        <v>2.9372432303921499</v>
      </c>
    </row>
    <row r="13541" spans="1:4" x14ac:dyDescent="0.25">
      <c r="A13541" s="2">
        <v>13.222</v>
      </c>
      <c r="B13541" s="1">
        <v>-1.4993764411764701</v>
      </c>
      <c r="C13541" s="1">
        <v>10.5667585852941</v>
      </c>
      <c r="D13541" s="1">
        <v>4.8914278686274502</v>
      </c>
    </row>
    <row r="13542" spans="1:4" x14ac:dyDescent="0.25">
      <c r="A13542" s="2">
        <v>13.223000000000001</v>
      </c>
      <c r="B13542" s="1">
        <v>-1.6614116176470599</v>
      </c>
      <c r="C13542" s="1">
        <v>8.5305350568627496</v>
      </c>
      <c r="D13542" s="1">
        <v>3.0844511127450902</v>
      </c>
    </row>
    <row r="13543" spans="1:4" x14ac:dyDescent="0.25">
      <c r="A13543" s="2">
        <v>13.224</v>
      </c>
      <c r="B13543" s="1">
        <v>-2.29113923529412</v>
      </c>
      <c r="C13543" s="1">
        <v>-36.910757102941197</v>
      </c>
      <c r="D13543" s="1">
        <v>-8.5780933666666694</v>
      </c>
    </row>
    <row r="13544" spans="1:4" x14ac:dyDescent="0.25">
      <c r="A13544" s="2">
        <v>13.225</v>
      </c>
      <c r="B13544" s="1">
        <v>7.0884879117647097</v>
      </c>
      <c r="C13544" s="1">
        <v>-15.3186869931373</v>
      </c>
      <c r="D13544" s="1">
        <v>-12.600548751960799</v>
      </c>
    </row>
    <row r="13545" spans="1:4" x14ac:dyDescent="0.25">
      <c r="A13545" s="2">
        <v>13.226000000000001</v>
      </c>
      <c r="B13545" s="1">
        <v>13.6693256470588</v>
      </c>
      <c r="C13545" s="1">
        <v>25.718765492156901</v>
      </c>
      <c r="D13545" s="1">
        <v>11.909563659803901</v>
      </c>
    </row>
    <row r="13546" spans="1:4" x14ac:dyDescent="0.25">
      <c r="A13546" s="2">
        <v>13.227</v>
      </c>
      <c r="B13546" s="1">
        <v>0.76175079411764701</v>
      </c>
      <c r="C13546" s="1">
        <v>6.8883005294117599</v>
      </c>
      <c r="D13546" s="1">
        <v>8.3213715274509799</v>
      </c>
    </row>
    <row r="13547" spans="1:4" x14ac:dyDescent="0.25">
      <c r="A13547" s="2">
        <v>13.228</v>
      </c>
      <c r="B13547" s="1">
        <v>-4.3276267941176503</v>
      </c>
      <c r="C13547" s="1">
        <v>4.6311485892156901</v>
      </c>
      <c r="D13547" s="1">
        <v>2.91516204803921</v>
      </c>
    </row>
    <row r="13548" spans="1:4" x14ac:dyDescent="0.25">
      <c r="A13548" s="2">
        <v>13.228999999999999</v>
      </c>
      <c r="B13548" s="1">
        <v>-2.4531744117647101</v>
      </c>
      <c r="C13548" s="1">
        <v>14.701802025490201</v>
      </c>
      <c r="D13548" s="1">
        <v>5.0754377215686199</v>
      </c>
    </row>
    <row r="13549" spans="1:4" x14ac:dyDescent="0.25">
      <c r="A13549" s="2">
        <v>13.228999999999999</v>
      </c>
      <c r="B13549" s="1">
        <v>-7.9881487352941196</v>
      </c>
      <c r="C13549" s="1">
        <v>1.32090455294118</v>
      </c>
      <c r="D13549" s="1">
        <v>-1.2655418107843199</v>
      </c>
    </row>
    <row r="13550" spans="1:4" x14ac:dyDescent="0.25">
      <c r="A13550" s="2">
        <v>13.23</v>
      </c>
      <c r="B13550" s="1">
        <v>3.0044649411764701</v>
      </c>
      <c r="C13550" s="1">
        <v>-6.8239895607843097</v>
      </c>
      <c r="D13550" s="1">
        <v>2.9335630333333298</v>
      </c>
    </row>
    <row r="13551" spans="1:4" x14ac:dyDescent="0.25">
      <c r="A13551" s="2">
        <v>13.231</v>
      </c>
      <c r="B13551" s="1">
        <v>3.3948224117647099</v>
      </c>
      <c r="C13551" s="1">
        <v>-10.296247765686299</v>
      </c>
      <c r="D13551" s="1">
        <v>-5.62289512843138</v>
      </c>
    </row>
    <row r="13552" spans="1:4" x14ac:dyDescent="0.25">
      <c r="A13552" s="2">
        <v>13.231999999999999</v>
      </c>
      <c r="B13552" s="1">
        <v>-0.45351302941176502</v>
      </c>
      <c r="C13552" s="1">
        <v>-8.8012988460784296</v>
      </c>
      <c r="D13552" s="1">
        <v>-6.3368533578431396</v>
      </c>
    </row>
    <row r="13553" spans="1:4" x14ac:dyDescent="0.25">
      <c r="A13553" s="2">
        <v>13.233000000000001</v>
      </c>
      <c r="B13553" s="1">
        <v>12.0821174411765</v>
      </c>
      <c r="C13553" s="1">
        <v>18.744791960784301</v>
      </c>
      <c r="D13553" s="1">
        <v>13.0835465215686</v>
      </c>
    </row>
    <row r="13554" spans="1:4" x14ac:dyDescent="0.25">
      <c r="A13554" s="2">
        <v>13.234</v>
      </c>
      <c r="B13554" s="1">
        <v>6.1788813529411799</v>
      </c>
      <c r="C13554" s="1">
        <v>10.8171441186275</v>
      </c>
      <c r="D13554" s="1">
        <v>-0.235086634313728</v>
      </c>
    </row>
    <row r="13555" spans="1:4" x14ac:dyDescent="0.25">
      <c r="A13555" s="2">
        <v>13.234999999999999</v>
      </c>
      <c r="B13555" s="1">
        <v>-4.9278934705882396</v>
      </c>
      <c r="C13555" s="1">
        <v>-8.0464601058823497</v>
      </c>
      <c r="D13555" s="1">
        <v>-11.3897639196078</v>
      </c>
    </row>
    <row r="13556" spans="1:4" x14ac:dyDescent="0.25">
      <c r="A13556" s="2">
        <v>13.236000000000001</v>
      </c>
      <c r="B13556" s="1">
        <v>-0.91752285294117697</v>
      </c>
      <c r="C13556" s="1">
        <v>9.55785217156863</v>
      </c>
      <c r="D13556" s="1">
        <v>9.3665474921568599</v>
      </c>
    </row>
    <row r="13557" spans="1:4" x14ac:dyDescent="0.25">
      <c r="A13557" s="2">
        <v>13.237</v>
      </c>
      <c r="B13557" s="1">
        <v>-2.3979351470588202</v>
      </c>
      <c r="C13557" s="1">
        <v>3.8358063068627501</v>
      </c>
      <c r="D13557" s="1">
        <v>0.61503888627450598</v>
      </c>
    </row>
    <row r="13558" spans="1:4" x14ac:dyDescent="0.25">
      <c r="A13558" s="2">
        <v>13.238</v>
      </c>
      <c r="B13558" s="1">
        <v>-7.6714436176470597</v>
      </c>
      <c r="C13558" s="1">
        <v>-12.6233603696078</v>
      </c>
      <c r="D13558" s="1">
        <v>-10.6390037196078</v>
      </c>
    </row>
    <row r="13559" spans="1:4" x14ac:dyDescent="0.25">
      <c r="A13559" s="2">
        <v>13.239000000000001</v>
      </c>
      <c r="B13559" s="1">
        <v>-6.8023458529411798</v>
      </c>
      <c r="C13559" s="1">
        <v>-22.863392254901999</v>
      </c>
      <c r="D13559" s="1">
        <v>1.61237228921568</v>
      </c>
    </row>
    <row r="13560" spans="1:4" x14ac:dyDescent="0.25">
      <c r="A13560" s="2">
        <v>13.24</v>
      </c>
      <c r="B13560" s="1">
        <v>8.0717468235294092</v>
      </c>
      <c r="C13560" s="1">
        <v>10.268505229411801</v>
      </c>
      <c r="D13560" s="1">
        <v>6.4150294509803896</v>
      </c>
    </row>
    <row r="13561" spans="1:4" x14ac:dyDescent="0.25">
      <c r="A13561" s="2">
        <v>13.241</v>
      </c>
      <c r="B13561" s="1">
        <v>10.1818867352941</v>
      </c>
      <c r="C13561" s="1">
        <v>22.831967578431399</v>
      </c>
      <c r="D13561" s="1">
        <v>4.25475377745098</v>
      </c>
    </row>
    <row r="13562" spans="1:4" x14ac:dyDescent="0.25">
      <c r="A13562" s="2">
        <v>13.242000000000001</v>
      </c>
      <c r="B13562" s="1">
        <v>-3.33332002941177</v>
      </c>
      <c r="C13562" s="1">
        <v>-13.554941839215701</v>
      </c>
      <c r="D13562" s="1">
        <v>-0.30501037843137402</v>
      </c>
    </row>
    <row r="13563" spans="1:4" x14ac:dyDescent="0.25">
      <c r="A13563" s="2">
        <v>13.243</v>
      </c>
      <c r="B13563" s="1">
        <v>4.0724240588235299</v>
      </c>
      <c r="C13563" s="1">
        <v>12.2679073558824</v>
      </c>
      <c r="D13563" s="1">
        <v>3.8425717068627399</v>
      </c>
    </row>
    <row r="13564" spans="1:4" x14ac:dyDescent="0.25">
      <c r="A13564" s="2">
        <v>13.244</v>
      </c>
      <c r="B13564" s="1">
        <v>-3.4437985588235298</v>
      </c>
      <c r="C13564" s="1">
        <v>24.658309115686301</v>
      </c>
      <c r="D13564" s="1">
        <v>6.6321610774509798</v>
      </c>
    </row>
    <row r="13565" spans="1:4" x14ac:dyDescent="0.25">
      <c r="A13565" s="2">
        <v>13.244999999999999</v>
      </c>
      <c r="B13565" s="1">
        <v>-14.163898529411799</v>
      </c>
      <c r="C13565" s="1">
        <v>-17.870410149019602</v>
      </c>
      <c r="D13565" s="1">
        <v>-1.71820604901961</v>
      </c>
    </row>
    <row r="13566" spans="1:4" x14ac:dyDescent="0.25">
      <c r="A13566" s="2">
        <v>13.246</v>
      </c>
      <c r="B13566" s="1">
        <v>-4.7805887647058798</v>
      </c>
      <c r="C13566" s="1">
        <v>-23.6550523970588</v>
      </c>
      <c r="D13566" s="1">
        <v>-5.6339357196078499</v>
      </c>
    </row>
    <row r="13567" spans="1:4" x14ac:dyDescent="0.25">
      <c r="A13567" s="2">
        <v>13.247</v>
      </c>
      <c r="B13567" s="1">
        <v>5.0004437058823497</v>
      </c>
      <c r="C13567" s="1">
        <v>12.9822425539216</v>
      </c>
      <c r="D13567" s="1">
        <v>7.7840627568627401</v>
      </c>
    </row>
    <row r="13568" spans="1:4" x14ac:dyDescent="0.25">
      <c r="A13568" s="2">
        <v>13.247999999999999</v>
      </c>
      <c r="B13568" s="1">
        <v>15.7536872352941</v>
      </c>
      <c r="C13568" s="1">
        <v>15.7622584019608</v>
      </c>
      <c r="D13568" s="1">
        <v>7.1841906362745096</v>
      </c>
    </row>
    <row r="13569" spans="1:4" x14ac:dyDescent="0.25">
      <c r="A13569" s="2">
        <v>13.249000000000001</v>
      </c>
      <c r="B13569" s="1">
        <v>5.11828747058824</v>
      </c>
      <c r="C13569" s="1">
        <v>-17.708395980392201</v>
      </c>
      <c r="D13569" s="1">
        <v>-11.4044847078431</v>
      </c>
    </row>
    <row r="13570" spans="1:4" x14ac:dyDescent="0.25">
      <c r="A13570" s="2">
        <v>13.25</v>
      </c>
      <c r="B13570" s="1">
        <v>3.4979357058823499</v>
      </c>
      <c r="C13570" s="1">
        <v>8.58576715980392</v>
      </c>
      <c r="D13570" s="1">
        <v>-2.8443463490196099</v>
      </c>
    </row>
    <row r="13571" spans="1:4" x14ac:dyDescent="0.25">
      <c r="A13571" s="2">
        <v>13.250999999999999</v>
      </c>
      <c r="B13571" s="1">
        <v>1.0011209411764701</v>
      </c>
      <c r="C13571" s="1">
        <v>24.529434208823499</v>
      </c>
      <c r="D13571" s="1">
        <v>10.1909116333333</v>
      </c>
    </row>
    <row r="13572" spans="1:4" x14ac:dyDescent="0.25">
      <c r="A13572" s="2">
        <v>13.252000000000001</v>
      </c>
      <c r="B13572" s="1">
        <v>-17.168914529411801</v>
      </c>
      <c r="C13572" s="1">
        <v>-8.9338558931372507</v>
      </c>
      <c r="D13572" s="1">
        <v>6.1316542774509797</v>
      </c>
    </row>
    <row r="13573" spans="1:4" x14ac:dyDescent="0.25">
      <c r="A13573" s="2">
        <v>13.253</v>
      </c>
      <c r="B13573" s="1">
        <v>-6.2646836764705904</v>
      </c>
      <c r="C13573" s="1">
        <v>5.6842406852941201</v>
      </c>
      <c r="D13573" s="1">
        <v>2.0171939656862699</v>
      </c>
    </row>
    <row r="13574" spans="1:4" x14ac:dyDescent="0.25">
      <c r="A13574" s="2">
        <v>13.254</v>
      </c>
      <c r="B13574" s="1">
        <v>-2.64835314705882</v>
      </c>
      <c r="C13574" s="1">
        <v>-8.7718417245097999</v>
      </c>
      <c r="D13574" s="1">
        <v>-1.5415565901960799</v>
      </c>
    </row>
    <row r="13575" spans="1:4" x14ac:dyDescent="0.25">
      <c r="A13575" s="2">
        <v>13.255000000000001</v>
      </c>
      <c r="B13575" s="1">
        <v>0.25354955882352997</v>
      </c>
      <c r="C13575" s="1">
        <v>-15.1898120862745</v>
      </c>
      <c r="D13575" s="1">
        <v>-5.2732764078431398</v>
      </c>
    </row>
    <row r="13576" spans="1:4" x14ac:dyDescent="0.25">
      <c r="A13576" s="2">
        <v>13.256</v>
      </c>
      <c r="B13576" s="1">
        <v>12.6971145882353</v>
      </c>
      <c r="C13576" s="1">
        <v>13.155303143137299</v>
      </c>
      <c r="D13576" s="1">
        <v>-3.41845709019608</v>
      </c>
    </row>
    <row r="13577" spans="1:4" x14ac:dyDescent="0.25">
      <c r="A13577" s="2">
        <v>13.257</v>
      </c>
      <c r="B13577" s="1">
        <v>2.1574628823529398</v>
      </c>
      <c r="C13577" s="1">
        <v>-5.1633443323529402</v>
      </c>
      <c r="D13577" s="1">
        <v>-0.68775087254902301</v>
      </c>
    </row>
    <row r="13578" spans="1:4" x14ac:dyDescent="0.25">
      <c r="A13578" s="2">
        <v>13.257999999999999</v>
      </c>
      <c r="B13578" s="1">
        <v>-5.4029511470588201</v>
      </c>
      <c r="C13578" s="1">
        <v>7.9377104852941196</v>
      </c>
      <c r="D13578" s="1">
        <v>2.0208741627451001</v>
      </c>
    </row>
    <row r="13579" spans="1:4" x14ac:dyDescent="0.25">
      <c r="A13579" s="2">
        <v>13.259</v>
      </c>
      <c r="B13579" s="1">
        <v>-7.8960832941176502</v>
      </c>
      <c r="C13579" s="1">
        <v>18.663784876470601</v>
      </c>
      <c r="D13579" s="1">
        <v>4.9797525980392097</v>
      </c>
    </row>
    <row r="13580" spans="1:4" x14ac:dyDescent="0.25">
      <c r="A13580" s="2">
        <v>13.26</v>
      </c>
      <c r="B13580" s="1">
        <v>-11.8622625</v>
      </c>
      <c r="C13580" s="1">
        <v>2.4844608549019598</v>
      </c>
      <c r="D13580" s="1">
        <v>1.7080574127451</v>
      </c>
    </row>
    <row r="13581" spans="1:4" x14ac:dyDescent="0.25">
      <c r="A13581" s="2">
        <v>13.260999999999999</v>
      </c>
      <c r="B13581" s="1">
        <v>-11.1588825294118</v>
      </c>
      <c r="C13581" s="1">
        <v>-13.492345455882401</v>
      </c>
      <c r="D13581" s="1">
        <v>-7.33050656372549</v>
      </c>
    </row>
    <row r="13582" spans="1:4" x14ac:dyDescent="0.25">
      <c r="A13582" s="2">
        <v>13.262</v>
      </c>
      <c r="B13582" s="1">
        <v>-3.8415212647058801</v>
      </c>
      <c r="C13582" s="1">
        <v>-17.5463818117647</v>
      </c>
      <c r="D13582" s="1">
        <v>-6.5208632107843201</v>
      </c>
    </row>
    <row r="13583" spans="1:4" x14ac:dyDescent="0.25">
      <c r="A13583" s="2">
        <v>13.263</v>
      </c>
      <c r="B13583" s="1">
        <v>11.566550970588199</v>
      </c>
      <c r="C13583" s="1">
        <v>4.8888984029411802</v>
      </c>
      <c r="D13583" s="1">
        <v>5.6826702362745101</v>
      </c>
    </row>
    <row r="13584" spans="1:4" x14ac:dyDescent="0.25">
      <c r="A13584" s="2">
        <v>13.263999999999999</v>
      </c>
      <c r="B13584" s="1">
        <v>11.522359558823499</v>
      </c>
      <c r="C13584" s="1">
        <v>1.4424151794117701</v>
      </c>
      <c r="D13584" s="1">
        <v>-3.1314017196078501</v>
      </c>
    </row>
    <row r="13585" spans="1:4" x14ac:dyDescent="0.25">
      <c r="A13585" s="2">
        <v>13.265000000000001</v>
      </c>
      <c r="B13585" s="1">
        <v>0.710194147058824</v>
      </c>
      <c r="C13585" s="1">
        <v>3.0736032862745102</v>
      </c>
      <c r="D13585" s="1">
        <v>1.1339466715686199</v>
      </c>
    </row>
    <row r="13586" spans="1:4" x14ac:dyDescent="0.25">
      <c r="A13586" s="2">
        <v>13.266</v>
      </c>
      <c r="B13586" s="1">
        <v>-0.29884308823529399</v>
      </c>
      <c r="C13586" s="1">
        <v>21.613179173529399</v>
      </c>
      <c r="D13586" s="1">
        <v>16.208033824509801</v>
      </c>
    </row>
    <row r="13587" spans="1:4" x14ac:dyDescent="0.25">
      <c r="A13587" s="2">
        <v>13.266999999999999</v>
      </c>
      <c r="B13587" s="1">
        <v>-6.4856407352941199</v>
      </c>
      <c r="C13587" s="1">
        <v>13.28417805</v>
      </c>
      <c r="D13587" s="1">
        <v>0.66288144803921301</v>
      </c>
    </row>
    <row r="13588" spans="1:4" x14ac:dyDescent="0.25">
      <c r="A13588" s="2">
        <v>13.268000000000001</v>
      </c>
      <c r="B13588" s="1">
        <v>-17.673433147058802</v>
      </c>
      <c r="C13588" s="1">
        <v>-12.9878922490196</v>
      </c>
      <c r="D13588" s="1">
        <v>-3.6723906872549001</v>
      </c>
    </row>
    <row r="13589" spans="1:4" x14ac:dyDescent="0.25">
      <c r="A13589" s="2">
        <v>13.269</v>
      </c>
      <c r="B13589" s="1">
        <v>-8.2091057941176508</v>
      </c>
      <c r="C13589" s="1">
        <v>-8.5950989950980397</v>
      </c>
      <c r="D13589" s="1">
        <v>3.61071929215686</v>
      </c>
    </row>
    <row r="13590" spans="1:4" x14ac:dyDescent="0.25">
      <c r="A13590" s="2">
        <v>13.27</v>
      </c>
      <c r="B13590" s="1">
        <v>6.9338179705882403</v>
      </c>
      <c r="C13590" s="1">
        <v>10.9644297264706</v>
      </c>
      <c r="D13590" s="1">
        <v>6.1942176274509801</v>
      </c>
    </row>
    <row r="13591" spans="1:4" x14ac:dyDescent="0.25">
      <c r="A13591" s="2">
        <v>13.271000000000001</v>
      </c>
      <c r="B13591" s="1">
        <v>3.0486563529411801</v>
      </c>
      <c r="C13591" s="1">
        <v>-9.4640840813725493</v>
      </c>
      <c r="D13591" s="1">
        <v>-2.4984078254902</v>
      </c>
    </row>
    <row r="13592" spans="1:4" x14ac:dyDescent="0.25">
      <c r="A13592" s="2">
        <v>13.271000000000001</v>
      </c>
      <c r="B13592" s="1">
        <v>4.9231087352941199</v>
      </c>
      <c r="C13592" s="1">
        <v>-7.3910391509803901</v>
      </c>
      <c r="D13592" s="1">
        <v>-5.9982752284313801</v>
      </c>
    </row>
    <row r="13593" spans="1:4" x14ac:dyDescent="0.25">
      <c r="A13593" s="2">
        <v>13.272</v>
      </c>
      <c r="B13593" s="1">
        <v>7.1142662352941199</v>
      </c>
      <c r="C13593" s="1">
        <v>24.588348451960801</v>
      </c>
      <c r="D13593" s="1">
        <v>6.6542422598039197</v>
      </c>
    </row>
    <row r="13594" spans="1:4" x14ac:dyDescent="0.25">
      <c r="A13594" s="2">
        <v>13.273</v>
      </c>
      <c r="B13594" s="1">
        <v>-8.2312014999999992</v>
      </c>
      <c r="C13594" s="1">
        <v>7.8567034009803898</v>
      </c>
      <c r="D13594" s="1">
        <v>3.8793736774509799</v>
      </c>
    </row>
    <row r="13595" spans="1:4" x14ac:dyDescent="0.25">
      <c r="A13595" s="2">
        <v>13.273999999999999</v>
      </c>
      <c r="B13595" s="1">
        <v>-10.985799500000001</v>
      </c>
      <c r="C13595" s="1">
        <v>-5.8592688294117599</v>
      </c>
      <c r="D13595" s="1">
        <v>-0.43749747254902299</v>
      </c>
    </row>
    <row r="13596" spans="1:4" x14ac:dyDescent="0.25">
      <c r="A13596" s="2">
        <v>13.275</v>
      </c>
      <c r="B13596" s="1">
        <v>-11.7112751764706</v>
      </c>
      <c r="C13596" s="1">
        <v>4.5685522058823498</v>
      </c>
      <c r="D13596" s="1">
        <v>-2.4616058549019599</v>
      </c>
    </row>
    <row r="13597" spans="1:4" x14ac:dyDescent="0.25">
      <c r="A13597" s="2">
        <v>13.276</v>
      </c>
      <c r="B13597" s="1">
        <v>-13.994498117647099</v>
      </c>
      <c r="C13597" s="1">
        <v>-10.686554626470601</v>
      </c>
      <c r="D13597" s="1">
        <v>2.2490463803921501</v>
      </c>
    </row>
    <row r="13598" spans="1:4" x14ac:dyDescent="0.25">
      <c r="A13598" s="2">
        <v>13.276999999999999</v>
      </c>
      <c r="B13598" s="1">
        <v>0.60708085294117597</v>
      </c>
      <c r="C13598" s="1">
        <v>-14.1624949715686</v>
      </c>
      <c r="D13598" s="1">
        <v>1.0382615480392099</v>
      </c>
    </row>
    <row r="13599" spans="1:4" x14ac:dyDescent="0.25">
      <c r="A13599" s="2">
        <v>13.278</v>
      </c>
      <c r="B13599" s="1">
        <v>6.3556470000000003</v>
      </c>
      <c r="C13599" s="1">
        <v>1.66334359117647</v>
      </c>
      <c r="D13599" s="1">
        <v>-11.529611407843101</v>
      </c>
    </row>
    <row r="13600" spans="1:4" x14ac:dyDescent="0.25">
      <c r="A13600" s="2">
        <v>13.279</v>
      </c>
      <c r="B13600" s="1">
        <v>8.0349206470588204</v>
      </c>
      <c r="C13600" s="1">
        <v>10.5557121647059</v>
      </c>
      <c r="D13600" s="1">
        <v>5.5023405803921497</v>
      </c>
    </row>
    <row r="13601" spans="1:4" x14ac:dyDescent="0.25">
      <c r="A13601" s="2">
        <v>13.28</v>
      </c>
      <c r="B13601" s="1">
        <v>5.3908011764705899</v>
      </c>
      <c r="C13601" s="1">
        <v>12.2715894960784</v>
      </c>
      <c r="D13601" s="1">
        <v>9.6462424686274506</v>
      </c>
    </row>
    <row r="13602" spans="1:4" x14ac:dyDescent="0.25">
      <c r="A13602" s="2">
        <v>13.281000000000001</v>
      </c>
      <c r="B13602" s="1">
        <v>-5.7969912352941204</v>
      </c>
      <c r="C13602" s="1">
        <v>7.3154287921568599</v>
      </c>
      <c r="D13602" s="1">
        <v>-5.3358397578431402</v>
      </c>
    </row>
    <row r="13603" spans="1:4" x14ac:dyDescent="0.25">
      <c r="A13603" s="2">
        <v>13.282</v>
      </c>
      <c r="B13603" s="1">
        <v>-12.3925594411765</v>
      </c>
      <c r="C13603" s="1">
        <v>0.26781245686274502</v>
      </c>
      <c r="D13603" s="1">
        <v>-2.45056526372549</v>
      </c>
    </row>
    <row r="13604" spans="1:4" x14ac:dyDescent="0.25">
      <c r="A13604" s="2">
        <v>13.282999999999999</v>
      </c>
      <c r="B13604" s="1">
        <v>-19.518424588235298</v>
      </c>
      <c r="C13604" s="1">
        <v>-3.2670421313725502</v>
      </c>
      <c r="D13604" s="1">
        <v>4.7368595921568604</v>
      </c>
    </row>
    <row r="13605" spans="1:4" x14ac:dyDescent="0.25">
      <c r="A13605" s="2">
        <v>13.284000000000001</v>
      </c>
      <c r="B13605" s="1">
        <v>-11.2472653529412</v>
      </c>
      <c r="C13605" s="1">
        <v>-7.5788283009803896</v>
      </c>
      <c r="D13605" s="1">
        <v>5.4471376245098</v>
      </c>
    </row>
    <row r="13606" spans="1:4" x14ac:dyDescent="0.25">
      <c r="A13606" s="2">
        <v>13.285</v>
      </c>
      <c r="B13606" s="1">
        <v>3.2475177058823501</v>
      </c>
      <c r="C13606" s="1">
        <v>-6.5551933264705902</v>
      </c>
      <c r="D13606" s="1">
        <v>-6.5576651813725499</v>
      </c>
    </row>
    <row r="13607" spans="1:4" x14ac:dyDescent="0.25">
      <c r="A13607" s="2">
        <v>13.286</v>
      </c>
      <c r="B13607" s="1">
        <v>10.0566777352941</v>
      </c>
      <c r="C13607" s="1">
        <v>6.05613684509804</v>
      </c>
      <c r="D13607" s="1">
        <v>-0.13572131372549401</v>
      </c>
    </row>
    <row r="13608" spans="1:4" x14ac:dyDescent="0.25">
      <c r="A13608" s="2">
        <v>13.287000000000001</v>
      </c>
      <c r="B13608" s="1">
        <v>15.6395260882353</v>
      </c>
      <c r="C13608" s="1">
        <v>6.27338311666667</v>
      </c>
      <c r="D13608" s="1">
        <v>9.5358365568627406</v>
      </c>
    </row>
    <row r="13609" spans="1:4" x14ac:dyDescent="0.25">
      <c r="A13609" s="2">
        <v>13.288</v>
      </c>
      <c r="B13609" s="1">
        <v>9.4600936764705903</v>
      </c>
      <c r="C13609" s="1">
        <v>12.6361213754902</v>
      </c>
      <c r="D13609" s="1">
        <v>-2.0567841784313798</v>
      </c>
    </row>
    <row r="13610" spans="1:4" x14ac:dyDescent="0.25">
      <c r="A13610" s="2">
        <v>13.289</v>
      </c>
      <c r="B13610" s="1">
        <v>-7.4615344117647098</v>
      </c>
      <c r="C13610" s="1">
        <v>5.5480014980392198</v>
      </c>
      <c r="D13610" s="1">
        <v>-4.9641398549019602</v>
      </c>
    </row>
    <row r="13611" spans="1:4" x14ac:dyDescent="0.25">
      <c r="A13611" s="2">
        <v>13.29</v>
      </c>
      <c r="B13611" s="1">
        <v>-10.632268205882401</v>
      </c>
      <c r="C13611" s="1">
        <v>4.8152555990196104</v>
      </c>
      <c r="D13611" s="1">
        <v>11.740274595098001</v>
      </c>
    </row>
    <row r="13612" spans="1:4" x14ac:dyDescent="0.25">
      <c r="A13612" s="2">
        <v>13.291</v>
      </c>
      <c r="B13612" s="1">
        <v>-13.394231441176499</v>
      </c>
      <c r="C13612" s="1">
        <v>13.0153818156863</v>
      </c>
      <c r="D13612" s="1">
        <v>9.1162940921568598</v>
      </c>
    </row>
    <row r="13613" spans="1:4" x14ac:dyDescent="0.25">
      <c r="A13613" s="2">
        <v>13.292</v>
      </c>
      <c r="B13613" s="1">
        <v>-18.0932515588235</v>
      </c>
      <c r="C13613" s="1">
        <v>-24.413573277451</v>
      </c>
      <c r="D13613" s="1">
        <v>-7.3231461696078499</v>
      </c>
    </row>
    <row r="13614" spans="1:4" x14ac:dyDescent="0.25">
      <c r="A13614" s="2">
        <v>13.292999999999999</v>
      </c>
      <c r="B13614" s="1">
        <v>5.0004437058823497</v>
      </c>
      <c r="C13614" s="1">
        <v>-8.2857992186274494</v>
      </c>
      <c r="D13614" s="1">
        <v>-6.9144166666692498E-3</v>
      </c>
    </row>
    <row r="13615" spans="1:4" x14ac:dyDescent="0.25">
      <c r="A13615" s="2">
        <v>13.294</v>
      </c>
      <c r="B13615" s="1">
        <v>7.6887545882352999</v>
      </c>
      <c r="C13615" s="1">
        <v>4.2482060088235301</v>
      </c>
      <c r="D13615" s="1">
        <v>-5.8363465578431404</v>
      </c>
    </row>
    <row r="13616" spans="1:4" x14ac:dyDescent="0.25">
      <c r="A13616" s="2">
        <v>13.295</v>
      </c>
      <c r="B13616" s="1">
        <v>10.016168941176501</v>
      </c>
      <c r="C13616" s="1">
        <v>-2.8251853078431401</v>
      </c>
      <c r="D13616" s="1">
        <v>4.6190932862745102</v>
      </c>
    </row>
    <row r="13617" spans="1:4" x14ac:dyDescent="0.25">
      <c r="A13617" s="2">
        <v>13.295999999999999</v>
      </c>
      <c r="B13617" s="1">
        <v>19.443670117647098</v>
      </c>
      <c r="C13617" s="1">
        <v>26.458875671568599</v>
      </c>
      <c r="D13617" s="1">
        <v>2.5913047068627399</v>
      </c>
    </row>
    <row r="13618" spans="1:4" x14ac:dyDescent="0.25">
      <c r="A13618" s="2">
        <v>13.297000000000001</v>
      </c>
      <c r="B13618" s="1">
        <v>-9.8110444705882394</v>
      </c>
      <c r="C13618" s="1">
        <v>-3.2780885519607801</v>
      </c>
      <c r="D13618" s="1">
        <v>-13.285065404901999</v>
      </c>
    </row>
    <row r="13619" spans="1:4" x14ac:dyDescent="0.25">
      <c r="A13619" s="2">
        <v>13.298</v>
      </c>
      <c r="B13619" s="1">
        <v>-13.022287058823499</v>
      </c>
      <c r="C13619" s="1">
        <v>1.37613665588235</v>
      </c>
      <c r="D13619" s="1">
        <v>10.643575871568601</v>
      </c>
    </row>
    <row r="13620" spans="1:4" x14ac:dyDescent="0.25">
      <c r="A13620" s="2">
        <v>13.298999999999999</v>
      </c>
      <c r="B13620" s="1">
        <v>-9.9325708529411791</v>
      </c>
      <c r="C13620" s="1">
        <v>12.9491032921569</v>
      </c>
      <c r="D13620" s="1">
        <v>-0.51846180784314</v>
      </c>
    </row>
    <row r="13621" spans="1:4" x14ac:dyDescent="0.25">
      <c r="A13621" s="2">
        <v>13.3</v>
      </c>
      <c r="B13621" s="1">
        <v>-14.9225177647059</v>
      </c>
      <c r="C13621" s="1">
        <v>-26.228868394117601</v>
      </c>
      <c r="D13621" s="1">
        <v>-6.8447205519607897</v>
      </c>
    </row>
    <row r="13622" spans="1:4" x14ac:dyDescent="0.25">
      <c r="A13622" s="2">
        <v>13.301</v>
      </c>
      <c r="B13622" s="1">
        <v>2.9087168823529401</v>
      </c>
      <c r="C13622" s="1">
        <v>-11.3382934411765</v>
      </c>
      <c r="D13622" s="1">
        <v>1.6197326833333301</v>
      </c>
    </row>
    <row r="13623" spans="1:4" x14ac:dyDescent="0.25">
      <c r="A13623" s="2">
        <v>13.302</v>
      </c>
      <c r="B13623" s="1">
        <v>11.9237648823529</v>
      </c>
      <c r="C13623" s="1">
        <v>6.0340440039215704</v>
      </c>
      <c r="D13623" s="1">
        <v>-1.7476476254902</v>
      </c>
    </row>
    <row r="13624" spans="1:4" x14ac:dyDescent="0.25">
      <c r="A13624" s="2">
        <v>13.303000000000001</v>
      </c>
      <c r="B13624" s="1">
        <v>14.402166558823501</v>
      </c>
      <c r="C13624" s="1">
        <v>6.1297796490196097</v>
      </c>
      <c r="D13624" s="1">
        <v>5.0607169333333299</v>
      </c>
    </row>
    <row r="13625" spans="1:4" x14ac:dyDescent="0.25">
      <c r="A13625" s="2">
        <v>13.304</v>
      </c>
      <c r="B13625" s="1">
        <v>7.19896644117647</v>
      </c>
      <c r="C13625" s="1">
        <v>14.0500632107843</v>
      </c>
      <c r="D13625" s="1">
        <v>0.35742509215685903</v>
      </c>
    </row>
    <row r="13626" spans="1:4" x14ac:dyDescent="0.25">
      <c r="A13626" s="2">
        <v>13.305</v>
      </c>
      <c r="B13626" s="1">
        <v>-2.7809273823529401</v>
      </c>
      <c r="C13626" s="1">
        <v>13.6229349480392</v>
      </c>
      <c r="D13626" s="1">
        <v>3.6990440215686302</v>
      </c>
    </row>
    <row r="13627" spans="1:4" x14ac:dyDescent="0.25">
      <c r="A13627" s="2">
        <v>13.305999999999999</v>
      </c>
      <c r="B13627" s="1">
        <v>-16.005207352941198</v>
      </c>
      <c r="C13627" s="1">
        <v>0.69494071960784298</v>
      </c>
      <c r="D13627" s="1">
        <v>3.3383847098039201</v>
      </c>
    </row>
    <row r="13628" spans="1:4" x14ac:dyDescent="0.25">
      <c r="A13628" s="2">
        <v>13.307</v>
      </c>
      <c r="B13628" s="1">
        <v>-14.359077264705901</v>
      </c>
      <c r="C13628" s="1">
        <v>-9.9280337460784303</v>
      </c>
      <c r="D13628" s="1">
        <v>1.8368643098039199</v>
      </c>
    </row>
    <row r="13629" spans="1:4" x14ac:dyDescent="0.25">
      <c r="A13629" s="2">
        <v>13.308</v>
      </c>
      <c r="B13629" s="1">
        <v>4.22341138235294</v>
      </c>
      <c r="C13629" s="1">
        <v>1.88795414313725</v>
      </c>
      <c r="D13629" s="1">
        <v>4.9355902333333299</v>
      </c>
    </row>
    <row r="13630" spans="1:4" x14ac:dyDescent="0.25">
      <c r="A13630" s="2">
        <v>13.308999999999999</v>
      </c>
      <c r="B13630" s="1">
        <v>0.65127226470588195</v>
      </c>
      <c r="C13630" s="1">
        <v>-6.7208896352941201</v>
      </c>
      <c r="D13630" s="1">
        <v>-1.8948555078431399</v>
      </c>
    </row>
    <row r="13631" spans="1:4" x14ac:dyDescent="0.25">
      <c r="A13631" s="2">
        <v>13.31</v>
      </c>
      <c r="B13631" s="1">
        <v>13.157441794117601</v>
      </c>
      <c r="C13631" s="1">
        <v>-11.1063186088235</v>
      </c>
      <c r="D13631" s="1">
        <v>-2.3070375784313799</v>
      </c>
    </row>
    <row r="13632" spans="1:4" x14ac:dyDescent="0.25">
      <c r="A13632" s="2">
        <v>13.311</v>
      </c>
      <c r="B13632" s="1">
        <v>20.338546205882398</v>
      </c>
      <c r="C13632" s="1">
        <v>22.986617466666701</v>
      </c>
      <c r="D13632" s="1">
        <v>2.9814055950980398</v>
      </c>
    </row>
    <row r="13633" spans="1:4" x14ac:dyDescent="0.25">
      <c r="A13633" s="2">
        <v>13.311999999999999</v>
      </c>
      <c r="B13633" s="1">
        <v>-2.5967965</v>
      </c>
      <c r="C13633" s="1">
        <v>13.372549414705899</v>
      </c>
      <c r="D13633" s="1">
        <v>2.6207462833333302</v>
      </c>
    </row>
    <row r="13634" spans="1:4" x14ac:dyDescent="0.25">
      <c r="A13634" s="2">
        <v>13.311999999999999</v>
      </c>
      <c r="B13634" s="1">
        <v>-7.9660530294117704</v>
      </c>
      <c r="C13634" s="1">
        <v>-4.78040175196079</v>
      </c>
      <c r="D13634" s="1">
        <v>1.9104682509803901</v>
      </c>
    </row>
    <row r="13635" spans="1:4" x14ac:dyDescent="0.25">
      <c r="A13635" s="2">
        <v>13.313000000000001</v>
      </c>
      <c r="B13635" s="1">
        <v>-5.2519638235294099</v>
      </c>
      <c r="C13635" s="1">
        <v>16.5023685813726</v>
      </c>
      <c r="D13635" s="1">
        <v>5.5060207774509804</v>
      </c>
    </row>
    <row r="13636" spans="1:4" x14ac:dyDescent="0.25">
      <c r="A13636" s="2">
        <v>13.314</v>
      </c>
      <c r="B13636" s="1">
        <v>-8.2827581470588196</v>
      </c>
      <c r="C13636" s="1">
        <v>-9.5303626049019599</v>
      </c>
      <c r="D13636" s="1">
        <v>-3.3117313754901998</v>
      </c>
    </row>
    <row r="13637" spans="1:4" x14ac:dyDescent="0.25">
      <c r="A13637" s="2">
        <v>13.315</v>
      </c>
      <c r="B13637" s="1">
        <v>-1.9707515</v>
      </c>
      <c r="C13637" s="1">
        <v>-29.0199306627451</v>
      </c>
      <c r="D13637" s="1">
        <v>-5.0635051754902003</v>
      </c>
    </row>
    <row r="13638" spans="1:4" x14ac:dyDescent="0.25">
      <c r="A13638" s="2">
        <v>13.316000000000001</v>
      </c>
      <c r="B13638" s="1">
        <v>11.2314327647059</v>
      </c>
      <c r="C13638" s="1">
        <v>0.18312323235294101</v>
      </c>
      <c r="D13638" s="1">
        <v>-2.10094654313726</v>
      </c>
    </row>
    <row r="13639" spans="1:4" x14ac:dyDescent="0.25">
      <c r="A13639" s="2">
        <v>13.317</v>
      </c>
      <c r="B13639" s="1">
        <v>8.6941092058823504</v>
      </c>
      <c r="C13639" s="1">
        <v>11.9733361401961</v>
      </c>
      <c r="D13639" s="1">
        <v>0.46783100392156601</v>
      </c>
    </row>
    <row r="13640" spans="1:4" x14ac:dyDescent="0.25">
      <c r="A13640" s="2">
        <v>13.318</v>
      </c>
      <c r="B13640" s="1">
        <v>0.53342849999999997</v>
      </c>
      <c r="C13640" s="1">
        <v>12.374689421568601</v>
      </c>
      <c r="D13640" s="1">
        <v>12.8700950921569</v>
      </c>
    </row>
    <row r="13641" spans="1:4" x14ac:dyDescent="0.25">
      <c r="A13641" s="2">
        <v>13.319000000000001</v>
      </c>
      <c r="B13641" s="1">
        <v>-2.8251187941176501</v>
      </c>
      <c r="C13641" s="1">
        <v>8.0518568313725503</v>
      </c>
      <c r="D13641" s="1">
        <v>2.04295534509804</v>
      </c>
    </row>
    <row r="13642" spans="1:4" x14ac:dyDescent="0.25">
      <c r="A13642" s="2">
        <v>13.32</v>
      </c>
      <c r="B13642" s="1">
        <v>-6.3935752941176496</v>
      </c>
      <c r="C13642" s="1">
        <v>10.3642408745098</v>
      </c>
      <c r="D13642" s="1">
        <v>-4.5298766019607903</v>
      </c>
    </row>
    <row r="13643" spans="1:4" x14ac:dyDescent="0.25">
      <c r="A13643" s="2">
        <v>13.321</v>
      </c>
      <c r="B13643" s="1">
        <v>-6.9201896176470603</v>
      </c>
      <c r="C13643" s="1">
        <v>-4.1249807970588197</v>
      </c>
      <c r="D13643" s="1">
        <v>-0.84599934607843397</v>
      </c>
    </row>
    <row r="13644" spans="1:4" x14ac:dyDescent="0.25">
      <c r="A13644" s="2">
        <v>13.321999999999999</v>
      </c>
      <c r="B13644" s="1">
        <v>-4.5964578823529401</v>
      </c>
      <c r="C13644" s="1">
        <v>-25.717050906862699</v>
      </c>
      <c r="D13644" s="1">
        <v>-4.8868557166666697</v>
      </c>
    </row>
    <row r="13645" spans="1:4" x14ac:dyDescent="0.25">
      <c r="A13645" s="2">
        <v>13.323</v>
      </c>
      <c r="B13645" s="1">
        <v>7.8176462058823502</v>
      </c>
      <c r="C13645" s="1">
        <v>-2.9761530558823499</v>
      </c>
      <c r="D13645" s="1">
        <v>0.55983593039215396</v>
      </c>
    </row>
    <row r="13646" spans="1:4" x14ac:dyDescent="0.25">
      <c r="A13646" s="2">
        <v>13.324</v>
      </c>
      <c r="B13646" s="1">
        <v>10.2702695588235</v>
      </c>
      <c r="C13646" s="1">
        <v>7.7977891578431402</v>
      </c>
      <c r="D13646" s="1">
        <v>1.3105961303921501</v>
      </c>
    </row>
    <row r="13647" spans="1:4" x14ac:dyDescent="0.25">
      <c r="A13647" s="2">
        <v>13.324999999999999</v>
      </c>
      <c r="B13647" s="1">
        <v>4.2896985000000001</v>
      </c>
      <c r="C13647" s="1">
        <v>4.2666167098039196</v>
      </c>
      <c r="D13647" s="1">
        <v>2.7679541656862701</v>
      </c>
    </row>
    <row r="13648" spans="1:4" x14ac:dyDescent="0.25">
      <c r="A13648" s="2">
        <v>13.326000000000001</v>
      </c>
      <c r="B13648" s="1">
        <v>3.17386535294118</v>
      </c>
      <c r="C13648" s="1">
        <v>16.900039722549</v>
      </c>
      <c r="D13648" s="1">
        <v>7.0185817686274499</v>
      </c>
    </row>
    <row r="13649" spans="1:4" x14ac:dyDescent="0.25">
      <c r="A13649" s="2">
        <v>13.327</v>
      </c>
      <c r="B13649" s="1">
        <v>-5.7454345882352902</v>
      </c>
      <c r="C13649" s="1">
        <v>0.23467319509803899</v>
      </c>
      <c r="D13649" s="1">
        <v>0.29118154509803601</v>
      </c>
    </row>
    <row r="13650" spans="1:4" x14ac:dyDescent="0.25">
      <c r="A13650" s="2">
        <v>13.327999999999999</v>
      </c>
      <c r="B13650" s="1">
        <v>-3.2191588823529398</v>
      </c>
      <c r="C13650" s="1">
        <v>2.1309753960784299</v>
      </c>
      <c r="D13650" s="1">
        <v>3.5555163362745099</v>
      </c>
    </row>
    <row r="13651" spans="1:4" x14ac:dyDescent="0.25">
      <c r="A13651" s="2">
        <v>13.329000000000001</v>
      </c>
      <c r="B13651" s="1">
        <v>1.97701461764706</v>
      </c>
      <c r="C13651" s="1">
        <v>10.787686997058801</v>
      </c>
      <c r="D13651" s="1">
        <v>9.7382473950980408</v>
      </c>
    </row>
    <row r="13652" spans="1:4" x14ac:dyDescent="0.25">
      <c r="A13652" s="2">
        <v>13.33</v>
      </c>
      <c r="B13652" s="1">
        <v>-1.1347972941176501</v>
      </c>
      <c r="C13652" s="1">
        <v>-18.5516060852941</v>
      </c>
      <c r="D13652" s="1">
        <v>-3.1939650696078501</v>
      </c>
    </row>
    <row r="13653" spans="1:4" x14ac:dyDescent="0.25">
      <c r="A13653" s="2">
        <v>13.331</v>
      </c>
      <c r="B13653" s="1">
        <v>5.8916371764705904</v>
      </c>
      <c r="C13653" s="1">
        <v>-5.0933836686274496</v>
      </c>
      <c r="D13653" s="1">
        <v>-3.2491680254901998</v>
      </c>
    </row>
    <row r="13654" spans="1:4" x14ac:dyDescent="0.25">
      <c r="A13654" s="2">
        <v>13.332000000000001</v>
      </c>
      <c r="B13654" s="1">
        <v>5.1477484117647103</v>
      </c>
      <c r="C13654" s="1">
        <v>7.2196931470588197</v>
      </c>
      <c r="D13654" s="1">
        <v>-0.106279737254905</v>
      </c>
    </row>
    <row r="13655" spans="1:4" x14ac:dyDescent="0.25">
      <c r="A13655" s="2">
        <v>13.333</v>
      </c>
      <c r="B13655" s="1">
        <v>1.46513076470588</v>
      </c>
      <c r="C13655" s="1">
        <v>3.4933672686274502</v>
      </c>
      <c r="D13655" s="1">
        <v>1.7117376098039201</v>
      </c>
    </row>
    <row r="13656" spans="1:4" x14ac:dyDescent="0.25">
      <c r="A13656" s="2">
        <v>13.334</v>
      </c>
      <c r="B13656" s="1">
        <v>3.2327872352941198</v>
      </c>
      <c r="C13656" s="1">
        <v>6.2255152941176499</v>
      </c>
      <c r="D13656" s="1">
        <v>3.0292481568627401</v>
      </c>
    </row>
    <row r="13657" spans="1:4" x14ac:dyDescent="0.25">
      <c r="A13657" s="2">
        <v>13.335000000000001</v>
      </c>
      <c r="B13657" s="1">
        <v>-5.4839687352941198</v>
      </c>
      <c r="C13657" s="1">
        <v>2.5544215186274499</v>
      </c>
      <c r="D13657" s="1">
        <v>-7.6396431166666696</v>
      </c>
    </row>
    <row r="13658" spans="1:4" x14ac:dyDescent="0.25">
      <c r="A13658" s="2">
        <v>13.336</v>
      </c>
      <c r="B13658" s="1">
        <v>-5.95902641176471</v>
      </c>
      <c r="C13658" s="1">
        <v>16.089968879411799</v>
      </c>
      <c r="D13658" s="1">
        <v>5.7047514186274499</v>
      </c>
    </row>
    <row r="13659" spans="1:4" x14ac:dyDescent="0.25">
      <c r="A13659" s="2">
        <v>13.337</v>
      </c>
      <c r="B13659" s="1">
        <v>-1.51042429411765</v>
      </c>
      <c r="C13659" s="1">
        <v>-7.5604176000000001</v>
      </c>
      <c r="D13659" s="1">
        <v>4.3946012656862701</v>
      </c>
    </row>
    <row r="13660" spans="1:4" x14ac:dyDescent="0.25">
      <c r="A13660" s="2">
        <v>13.337999999999999</v>
      </c>
      <c r="B13660" s="1">
        <v>-9.0487426176470596</v>
      </c>
      <c r="C13660" s="1">
        <v>-25.875382935294098</v>
      </c>
      <c r="D13660" s="1">
        <v>-17.2817594107843</v>
      </c>
    </row>
    <row r="13661" spans="1:4" x14ac:dyDescent="0.25">
      <c r="A13661" s="2">
        <v>13.339</v>
      </c>
      <c r="B13661" s="1">
        <v>-3.5911032647058798</v>
      </c>
      <c r="C13661" s="1">
        <v>-4.4600555549019596</v>
      </c>
      <c r="D13661" s="1">
        <v>-6.1160415343137302</v>
      </c>
    </row>
    <row r="13662" spans="1:4" x14ac:dyDescent="0.25">
      <c r="A13662" s="2">
        <v>13.34</v>
      </c>
      <c r="B13662" s="1">
        <v>12.833371441176499</v>
      </c>
      <c r="C13662" s="1">
        <v>18.240338753921598</v>
      </c>
      <c r="D13662" s="1">
        <v>13.411084059803899</v>
      </c>
    </row>
    <row r="13663" spans="1:4" x14ac:dyDescent="0.25">
      <c r="A13663" s="2">
        <v>13.340999999999999</v>
      </c>
      <c r="B13663" s="1">
        <v>5.6522670294117701</v>
      </c>
      <c r="C13663" s="1">
        <v>10.7655941558824</v>
      </c>
      <c r="D13663" s="1">
        <v>0.953617015686271</v>
      </c>
    </row>
    <row r="13664" spans="1:4" x14ac:dyDescent="0.25">
      <c r="A13664" s="2">
        <v>13.342000000000001</v>
      </c>
      <c r="B13664" s="1">
        <v>-5.4434599411764699</v>
      </c>
      <c r="C13664" s="1">
        <v>-11.824335947058801</v>
      </c>
      <c r="D13664" s="1">
        <v>-10.4145116990196</v>
      </c>
    </row>
    <row r="13665" spans="1:4" x14ac:dyDescent="0.25">
      <c r="A13665" s="2">
        <v>13.343</v>
      </c>
      <c r="B13665" s="1">
        <v>1.3730653235294099</v>
      </c>
      <c r="C13665" s="1">
        <v>14.4550986323529</v>
      </c>
      <c r="D13665" s="1">
        <v>7.4675658098039204</v>
      </c>
    </row>
    <row r="13666" spans="1:4" x14ac:dyDescent="0.25">
      <c r="A13666" s="2">
        <v>13.343999999999999</v>
      </c>
      <c r="B13666" s="1">
        <v>-6.9680636470588198</v>
      </c>
      <c r="C13666" s="1">
        <v>5.3896694696078402</v>
      </c>
      <c r="D13666" s="1">
        <v>6.5107145745097998</v>
      </c>
    </row>
    <row r="13667" spans="1:4" x14ac:dyDescent="0.25">
      <c r="A13667" s="2">
        <v>13.345000000000001</v>
      </c>
      <c r="B13667" s="1">
        <v>-11.1515172941176</v>
      </c>
      <c r="C13667" s="1">
        <v>-15.675854592156901</v>
      </c>
      <c r="D13667" s="1">
        <v>-1.46795264901961</v>
      </c>
    </row>
    <row r="13668" spans="1:4" x14ac:dyDescent="0.25">
      <c r="A13668" s="2">
        <v>13.346</v>
      </c>
      <c r="B13668" s="1">
        <v>3.5200314117647098</v>
      </c>
      <c r="C13668" s="1">
        <v>5.7210620872549001</v>
      </c>
      <c r="D13668" s="1">
        <v>8.0048745803921602</v>
      </c>
    </row>
    <row r="13669" spans="1:4" x14ac:dyDescent="0.25">
      <c r="A13669" s="2">
        <v>13.347</v>
      </c>
      <c r="B13669" s="1">
        <v>5.6633148823529398</v>
      </c>
      <c r="C13669" s="1">
        <v>5.4449015725490204</v>
      </c>
      <c r="D13669" s="1">
        <v>5.6679494480392103</v>
      </c>
    </row>
    <row r="13670" spans="1:4" x14ac:dyDescent="0.25">
      <c r="A13670" s="2">
        <v>13.348000000000001</v>
      </c>
      <c r="B13670" s="1">
        <v>5.7553803235294101</v>
      </c>
      <c r="C13670" s="1">
        <v>-4.0402915725490196</v>
      </c>
      <c r="D13670" s="1">
        <v>-3.2749294049019602</v>
      </c>
    </row>
    <row r="13671" spans="1:4" x14ac:dyDescent="0.25">
      <c r="A13671" s="2">
        <v>13.349</v>
      </c>
      <c r="B13671" s="1">
        <v>3.73730585294118</v>
      </c>
      <c r="C13671" s="1">
        <v>1.1294332627451</v>
      </c>
      <c r="D13671" s="1">
        <v>-0.61782712843137499</v>
      </c>
    </row>
    <row r="13672" spans="1:4" x14ac:dyDescent="0.25">
      <c r="A13672" s="2">
        <v>13.35</v>
      </c>
      <c r="B13672" s="1">
        <v>-4.4970272058823504</v>
      </c>
      <c r="C13672" s="1">
        <v>20.3170658245098</v>
      </c>
      <c r="D13672" s="1">
        <v>8.2919299509803892</v>
      </c>
    </row>
    <row r="13673" spans="1:4" x14ac:dyDescent="0.25">
      <c r="A13673" s="2">
        <v>13.351000000000001</v>
      </c>
      <c r="B13673" s="1">
        <v>-12.0537586176471</v>
      </c>
      <c r="C13673" s="1">
        <v>6.93985049215686</v>
      </c>
      <c r="D13673" s="1">
        <v>3.6401608686274498</v>
      </c>
    </row>
    <row r="13674" spans="1:4" x14ac:dyDescent="0.25">
      <c r="A13674" s="2">
        <v>13.352</v>
      </c>
      <c r="B13674" s="1">
        <v>-15.0219484411765</v>
      </c>
      <c r="C13674" s="1">
        <v>-6.54046476568627</v>
      </c>
      <c r="D13674" s="1">
        <v>-3.47734024313726</v>
      </c>
    </row>
    <row r="13675" spans="1:4" x14ac:dyDescent="0.25">
      <c r="A13675" s="2">
        <v>13.353</v>
      </c>
      <c r="B13675" s="1">
        <v>-6.1542051470588204</v>
      </c>
      <c r="C13675" s="1">
        <v>-4.9350516401960798</v>
      </c>
      <c r="D13675" s="1">
        <v>4.0413023480392098</v>
      </c>
    </row>
    <row r="13676" spans="1:4" x14ac:dyDescent="0.25">
      <c r="A13676" s="2">
        <v>13.353999999999999</v>
      </c>
      <c r="B13676" s="1">
        <v>4.1829025882352999</v>
      </c>
      <c r="C13676" s="1">
        <v>-8.6356025372549006</v>
      </c>
      <c r="D13676" s="1">
        <v>-2.5462503872548998</v>
      </c>
    </row>
    <row r="13677" spans="1:4" x14ac:dyDescent="0.25">
      <c r="A13677" s="2">
        <v>13.353999999999999</v>
      </c>
      <c r="B13677" s="1">
        <v>5.3097835882352999</v>
      </c>
      <c r="C13677" s="1">
        <v>-1.56957550098039</v>
      </c>
      <c r="D13677" s="1">
        <v>-10.753089828431399</v>
      </c>
    </row>
    <row r="13678" spans="1:4" x14ac:dyDescent="0.25">
      <c r="A13678" s="2">
        <v>13.355</v>
      </c>
      <c r="B13678" s="1">
        <v>4.0429631176470604</v>
      </c>
      <c r="C13678" s="1">
        <v>-2.1366250911764699</v>
      </c>
      <c r="D13678" s="1">
        <v>1.07506351862745</v>
      </c>
    </row>
    <row r="13679" spans="1:4" x14ac:dyDescent="0.25">
      <c r="A13679" s="2">
        <v>13.356</v>
      </c>
      <c r="B13679" s="1">
        <v>7.5304020294117704</v>
      </c>
      <c r="C13679" s="1">
        <v>14.444052211764699</v>
      </c>
      <c r="D13679" s="1">
        <v>4.7147784098039196</v>
      </c>
    </row>
    <row r="13680" spans="1:4" x14ac:dyDescent="0.25">
      <c r="A13680" s="2">
        <v>13.356999999999999</v>
      </c>
      <c r="B13680" s="1">
        <v>-4.93525870588235</v>
      </c>
      <c r="C13680" s="1">
        <v>20.479079993137301</v>
      </c>
      <c r="D13680" s="1">
        <v>4.65221505980392</v>
      </c>
    </row>
    <row r="13681" spans="1:4" x14ac:dyDescent="0.25">
      <c r="A13681" s="2">
        <v>13.358000000000001</v>
      </c>
      <c r="B13681" s="1">
        <v>-17.739720264705898</v>
      </c>
      <c r="C13681" s="1">
        <v>-1.9267430999999999</v>
      </c>
      <c r="D13681" s="1">
        <v>2.6869898303921498</v>
      </c>
    </row>
    <row r="13682" spans="1:4" x14ac:dyDescent="0.25">
      <c r="A13682" s="2">
        <v>13.359</v>
      </c>
      <c r="B13682" s="1">
        <v>-6.1615703823529397</v>
      </c>
      <c r="C13682" s="1">
        <v>-17.178167792156898</v>
      </c>
      <c r="D13682" s="1">
        <v>-6.7858373990196101</v>
      </c>
    </row>
    <row r="13683" spans="1:4" x14ac:dyDescent="0.25">
      <c r="A13683" s="2">
        <v>13.36</v>
      </c>
      <c r="B13683" s="1">
        <v>-4.1324480588235302</v>
      </c>
      <c r="C13683" s="1">
        <v>-5.8629509696078399</v>
      </c>
      <c r="D13683" s="1">
        <v>-7.71324705784314</v>
      </c>
    </row>
    <row r="13684" spans="1:4" x14ac:dyDescent="0.25">
      <c r="A13684" s="2">
        <v>13.361000000000001</v>
      </c>
      <c r="B13684" s="1">
        <v>-6.3898926764705903</v>
      </c>
      <c r="C13684" s="1">
        <v>-0.68217971372549002</v>
      </c>
      <c r="D13684" s="1">
        <v>-1.4274704813725501</v>
      </c>
    </row>
    <row r="13685" spans="1:4" x14ac:dyDescent="0.25">
      <c r="A13685" s="2">
        <v>13.362</v>
      </c>
      <c r="B13685" s="1">
        <v>6.8491177647058796</v>
      </c>
      <c r="C13685" s="1">
        <v>-4.8871838176470597</v>
      </c>
      <c r="D13685" s="1">
        <v>3.3899074686274502</v>
      </c>
    </row>
    <row r="13686" spans="1:4" x14ac:dyDescent="0.25">
      <c r="A13686" s="2">
        <v>13.363</v>
      </c>
      <c r="B13686" s="1">
        <v>5.2287660000000002</v>
      </c>
      <c r="C13686" s="1">
        <v>14.6281592215686</v>
      </c>
      <c r="D13686" s="1">
        <v>-7.6838160784316101E-2</v>
      </c>
    </row>
    <row r="13687" spans="1:4" x14ac:dyDescent="0.25">
      <c r="A13687" s="2">
        <v>13.364000000000001</v>
      </c>
      <c r="B13687" s="1">
        <v>-7.12273358823529</v>
      </c>
      <c r="C13687" s="1">
        <v>8.0665853921568598</v>
      </c>
      <c r="D13687" s="1">
        <v>0.762246768627449</v>
      </c>
    </row>
    <row r="13688" spans="1:4" x14ac:dyDescent="0.25">
      <c r="A13688" s="2">
        <v>13.365</v>
      </c>
      <c r="B13688" s="1">
        <v>-2.5894312647058801</v>
      </c>
      <c r="C13688" s="1">
        <v>0.74280854215686298</v>
      </c>
      <c r="D13688" s="1">
        <v>9.4438316303921503</v>
      </c>
    </row>
    <row r="13689" spans="1:4" x14ac:dyDescent="0.25">
      <c r="A13689" s="2">
        <v>13.366</v>
      </c>
      <c r="B13689" s="1">
        <v>-3.3554157352941201</v>
      </c>
      <c r="C13689" s="1">
        <v>11.5167507558824</v>
      </c>
      <c r="D13689" s="1">
        <v>0.72912499509803697</v>
      </c>
    </row>
    <row r="13690" spans="1:4" x14ac:dyDescent="0.25">
      <c r="A13690" s="2">
        <v>13.367000000000001</v>
      </c>
      <c r="B13690" s="1">
        <v>-8.0286575294117704</v>
      </c>
      <c r="C13690" s="1">
        <v>-6.3379470549019601</v>
      </c>
      <c r="D13690" s="1">
        <v>-1.5231556049019599</v>
      </c>
    </row>
    <row r="13691" spans="1:4" x14ac:dyDescent="0.25">
      <c r="A13691" s="2">
        <v>13.368</v>
      </c>
      <c r="B13691" s="1">
        <v>-2.0259907647058801</v>
      </c>
      <c r="C13691" s="1">
        <v>-10.1010943352941</v>
      </c>
      <c r="D13691" s="1">
        <v>13.0651455362745</v>
      </c>
    </row>
    <row r="13692" spans="1:4" x14ac:dyDescent="0.25">
      <c r="A13692" s="2">
        <v>13.369</v>
      </c>
      <c r="B13692" s="1">
        <v>0.58498514705882398</v>
      </c>
      <c r="C13692" s="1">
        <v>7.9266640647058804</v>
      </c>
      <c r="D13692" s="1">
        <v>3.7505667803921501</v>
      </c>
    </row>
    <row r="13693" spans="1:4" x14ac:dyDescent="0.25">
      <c r="A13693" s="2">
        <v>13.37</v>
      </c>
      <c r="B13693" s="1">
        <v>3.37272670588235</v>
      </c>
      <c r="C13693" s="1">
        <v>0.69125857941176405</v>
      </c>
      <c r="D13693" s="1">
        <v>-4.7322874401960799</v>
      </c>
    </row>
    <row r="13694" spans="1:4" x14ac:dyDescent="0.25">
      <c r="A13694" s="2">
        <v>13.371</v>
      </c>
      <c r="B13694" s="1">
        <v>0.63285917647058798</v>
      </c>
      <c r="C13694" s="1">
        <v>-5.5352404921568601</v>
      </c>
      <c r="D13694" s="1">
        <v>4.7037378186274497</v>
      </c>
    </row>
    <row r="13695" spans="1:4" x14ac:dyDescent="0.25">
      <c r="A13695" s="2">
        <v>13.372</v>
      </c>
      <c r="B13695" s="1">
        <v>0.33456714705882401</v>
      </c>
      <c r="C13695" s="1">
        <v>15.3167194382353</v>
      </c>
      <c r="D13695" s="1">
        <v>4.5602101333333298</v>
      </c>
    </row>
    <row r="13696" spans="1:4" x14ac:dyDescent="0.25">
      <c r="A13696" s="2">
        <v>13.372999999999999</v>
      </c>
      <c r="B13696" s="1">
        <v>-1.5141069117647099</v>
      </c>
      <c r="C13696" s="1">
        <v>20.456987151960799</v>
      </c>
      <c r="D13696" s="1">
        <v>-0.34917274313725799</v>
      </c>
    </row>
    <row r="13697" spans="1:4" x14ac:dyDescent="0.25">
      <c r="A13697" s="2">
        <v>13.374000000000001</v>
      </c>
      <c r="B13697" s="1">
        <v>-14.289107529411799</v>
      </c>
      <c r="C13697" s="1">
        <v>-10.296247765686299</v>
      </c>
      <c r="D13697" s="1">
        <v>-1.6298813196078501</v>
      </c>
    </row>
    <row r="13698" spans="1:4" x14ac:dyDescent="0.25">
      <c r="A13698" s="2">
        <v>13.375</v>
      </c>
      <c r="B13698" s="1">
        <v>-8.5147630588235295</v>
      </c>
      <c r="C13698" s="1">
        <v>-9.0001344166666701</v>
      </c>
      <c r="D13698" s="1">
        <v>0.89473386274509503</v>
      </c>
    </row>
    <row r="13699" spans="1:4" x14ac:dyDescent="0.25">
      <c r="A13699" s="2">
        <v>13.375999999999999</v>
      </c>
      <c r="B13699" s="1">
        <v>0.72124200000000005</v>
      </c>
      <c r="C13699" s="1">
        <v>5.1208732352941198</v>
      </c>
      <c r="D13699" s="1">
        <v>1.6234128803921499</v>
      </c>
    </row>
    <row r="13700" spans="1:4" x14ac:dyDescent="0.25">
      <c r="A13700" s="2">
        <v>13.377000000000001</v>
      </c>
      <c r="B13700" s="1">
        <v>-2.42003085294118</v>
      </c>
      <c r="C13700" s="1">
        <v>-16.312864846078401</v>
      </c>
      <c r="D13700" s="1">
        <v>-8.8945903137254891</v>
      </c>
    </row>
    <row r="13701" spans="1:4" x14ac:dyDescent="0.25">
      <c r="A13701" s="2">
        <v>13.378</v>
      </c>
      <c r="B13701" s="1">
        <v>3.9656281470588199</v>
      </c>
      <c r="C13701" s="1">
        <v>-7.4626581372549503E-2</v>
      </c>
      <c r="D13701" s="1">
        <v>-3.7975173872549002</v>
      </c>
    </row>
    <row r="13702" spans="1:4" x14ac:dyDescent="0.25">
      <c r="A13702" s="2">
        <v>13.379</v>
      </c>
      <c r="B13702" s="1">
        <v>7.9354899705882396</v>
      </c>
      <c r="C13702" s="1">
        <v>18.3139815578431</v>
      </c>
      <c r="D13702" s="1">
        <v>9.8302523215686204</v>
      </c>
    </row>
    <row r="13703" spans="1:4" x14ac:dyDescent="0.25">
      <c r="A13703" s="2">
        <v>13.38</v>
      </c>
      <c r="B13703" s="1">
        <v>-0.339351882352941</v>
      </c>
      <c r="C13703" s="1">
        <v>0.23467319509803899</v>
      </c>
      <c r="D13703" s="1">
        <v>-1.67036348725491</v>
      </c>
    </row>
    <row r="13704" spans="1:4" x14ac:dyDescent="0.25">
      <c r="A13704" s="2">
        <v>13.381</v>
      </c>
      <c r="B13704" s="1">
        <v>-5.17094623529412</v>
      </c>
      <c r="C13704" s="1">
        <v>0.73176212156862697</v>
      </c>
      <c r="D13704" s="1">
        <v>-5.7222604490196103</v>
      </c>
    </row>
    <row r="13705" spans="1:4" x14ac:dyDescent="0.25">
      <c r="A13705" s="2">
        <v>13.382</v>
      </c>
      <c r="B13705" s="1">
        <v>-10.713285794117599</v>
      </c>
      <c r="C13705" s="1">
        <v>0.289905298039216</v>
      </c>
      <c r="D13705" s="1">
        <v>-1.14777550490196</v>
      </c>
    </row>
    <row r="13706" spans="1:4" x14ac:dyDescent="0.25">
      <c r="A13706" s="2">
        <v>13.382999999999999</v>
      </c>
      <c r="B13706" s="1">
        <v>-7.7487785882352904</v>
      </c>
      <c r="C13706" s="1">
        <v>8.6704563843137201</v>
      </c>
      <c r="D13706" s="1">
        <v>10.577332324509801</v>
      </c>
    </row>
    <row r="13707" spans="1:4" x14ac:dyDescent="0.25">
      <c r="A13707" s="2">
        <v>13.384</v>
      </c>
      <c r="B13707" s="1">
        <v>-4.8425088235294102E-2</v>
      </c>
      <c r="C13707" s="1">
        <v>6.44276156568628</v>
      </c>
      <c r="D13707" s="1">
        <v>7.3571598980392103</v>
      </c>
    </row>
    <row r="13708" spans="1:4" x14ac:dyDescent="0.25">
      <c r="A13708" s="2">
        <v>13.385</v>
      </c>
      <c r="B13708" s="1">
        <v>-1.95233841176471</v>
      </c>
      <c r="C13708" s="1">
        <v>-19.295398404901999</v>
      </c>
      <c r="D13708" s="1">
        <v>-15.5483865960784</v>
      </c>
    </row>
    <row r="13709" spans="1:4" x14ac:dyDescent="0.25">
      <c r="A13709" s="2">
        <v>13.385999999999999</v>
      </c>
      <c r="B13709" s="1">
        <v>10.1008691470588</v>
      </c>
      <c r="C13709" s="1">
        <v>1.7811720774509801</v>
      </c>
      <c r="D13709" s="1">
        <v>-0.25348761960784599</v>
      </c>
    </row>
    <row r="13710" spans="1:4" x14ac:dyDescent="0.25">
      <c r="A13710" s="2">
        <v>13.387</v>
      </c>
      <c r="B13710" s="1">
        <v>10.5096397058824</v>
      </c>
      <c r="C13710" s="1">
        <v>6.6121400147058802</v>
      </c>
      <c r="D13710" s="1">
        <v>2.1312800745097999</v>
      </c>
    </row>
    <row r="13711" spans="1:4" x14ac:dyDescent="0.25">
      <c r="A13711" s="2">
        <v>13.388</v>
      </c>
      <c r="B13711" s="1">
        <v>-0.27306476470588198</v>
      </c>
      <c r="C13711" s="1">
        <v>1.9579148068627501</v>
      </c>
      <c r="D13711" s="1">
        <v>-0.46325885196078698</v>
      </c>
    </row>
    <row r="13712" spans="1:4" x14ac:dyDescent="0.25">
      <c r="A13712" s="2">
        <v>13.388999999999999</v>
      </c>
      <c r="B13712" s="1">
        <v>1.56824405882353</v>
      </c>
      <c r="C13712" s="1">
        <v>16.712250572548999</v>
      </c>
      <c r="D13712" s="1">
        <v>10.4043630627451</v>
      </c>
    </row>
    <row r="13713" spans="1:4" x14ac:dyDescent="0.25">
      <c r="A13713" s="2">
        <v>13.39</v>
      </c>
      <c r="B13713" s="1">
        <v>-11.935914852941201</v>
      </c>
      <c r="C13713" s="1">
        <v>-6.4557755411764699</v>
      </c>
      <c r="D13713" s="1">
        <v>-3.3595739372549001</v>
      </c>
    </row>
    <row r="13714" spans="1:4" x14ac:dyDescent="0.25">
      <c r="A13714" s="2">
        <v>13.391</v>
      </c>
      <c r="B13714" s="1">
        <v>-4.7437625882352901</v>
      </c>
      <c r="C13714" s="1">
        <v>6.8956648098039199</v>
      </c>
      <c r="D13714" s="1">
        <v>11.596746909803899</v>
      </c>
    </row>
    <row r="13715" spans="1:4" x14ac:dyDescent="0.25">
      <c r="A13715" s="2">
        <v>13.391999999999999</v>
      </c>
      <c r="B13715" s="1">
        <v>2.7024902941176498</v>
      </c>
      <c r="C13715" s="1">
        <v>7.1202753617647101</v>
      </c>
      <c r="D13715" s="1">
        <v>5.5207415656862704</v>
      </c>
    </row>
    <row r="13716" spans="1:4" x14ac:dyDescent="0.25">
      <c r="A13716" s="2">
        <v>13.393000000000001</v>
      </c>
      <c r="B13716" s="1">
        <v>-10.337658794117599</v>
      </c>
      <c r="C13716" s="1">
        <v>-29.1708984107843</v>
      </c>
      <c r="D13716" s="1">
        <v>-18.3122145872549</v>
      </c>
    </row>
    <row r="13717" spans="1:4" x14ac:dyDescent="0.25">
      <c r="A13717" s="2">
        <v>13.394</v>
      </c>
      <c r="B13717" s="1">
        <v>12.4466965882353</v>
      </c>
      <c r="C13717" s="1">
        <v>4.28502741078431</v>
      </c>
      <c r="D13717" s="1">
        <v>6.1868572333333303</v>
      </c>
    </row>
    <row r="13718" spans="1:4" x14ac:dyDescent="0.25">
      <c r="A13718" s="2">
        <v>13.395</v>
      </c>
      <c r="B13718" s="1">
        <v>14.6304888529412</v>
      </c>
      <c r="C13718" s="1">
        <v>24.013934581372599</v>
      </c>
      <c r="D13718" s="1">
        <v>8.4244170450980391</v>
      </c>
    </row>
    <row r="13719" spans="1:4" x14ac:dyDescent="0.25">
      <c r="A13719" s="2">
        <v>13.396000000000001</v>
      </c>
      <c r="B13719" s="1">
        <v>-7.1448292941176499</v>
      </c>
      <c r="C13719" s="1">
        <v>-2.8251853078431401</v>
      </c>
      <c r="D13719" s="1">
        <v>-2.2039920607843202</v>
      </c>
    </row>
    <row r="13720" spans="1:4" x14ac:dyDescent="0.25">
      <c r="A13720" s="2">
        <v>13.396000000000001</v>
      </c>
      <c r="B13720" s="1">
        <v>-6.5298321470588201</v>
      </c>
      <c r="C13720" s="1">
        <v>-0.336058535294118</v>
      </c>
      <c r="D13720" s="1">
        <v>-0.13572131372549401</v>
      </c>
    </row>
    <row r="13721" spans="1:4" x14ac:dyDescent="0.25">
      <c r="A13721" s="2">
        <v>13.397</v>
      </c>
      <c r="B13721" s="1">
        <v>-7.8997659117647103</v>
      </c>
      <c r="C13721" s="1">
        <v>15.644429915686301</v>
      </c>
      <c r="D13721" s="1">
        <v>0.670241842156861</v>
      </c>
    </row>
    <row r="13722" spans="1:4" x14ac:dyDescent="0.25">
      <c r="A13722" s="2">
        <v>13.398</v>
      </c>
      <c r="B13722" s="1">
        <v>-9.2255082647058799</v>
      </c>
      <c r="C13722" s="1">
        <v>-0.99516163039215699</v>
      </c>
      <c r="D13722" s="1">
        <v>4.4755656009803904</v>
      </c>
    </row>
    <row r="13723" spans="1:4" x14ac:dyDescent="0.25">
      <c r="A13723" s="2">
        <v>13.398999999999999</v>
      </c>
      <c r="B13723" s="1">
        <v>-6.2573184411764702</v>
      </c>
      <c r="C13723" s="1">
        <v>-24.6897337921569</v>
      </c>
      <c r="D13723" s="1">
        <v>-8.6148953372549002</v>
      </c>
    </row>
    <row r="13724" spans="1:4" x14ac:dyDescent="0.25">
      <c r="A13724" s="2">
        <v>13.4</v>
      </c>
      <c r="B13724" s="1">
        <v>7.2947145000000004</v>
      </c>
      <c r="C13724" s="1">
        <v>-1.26395786470588</v>
      </c>
      <c r="D13724" s="1">
        <v>-6.7085532607843197</v>
      </c>
    </row>
    <row r="13725" spans="1:4" x14ac:dyDescent="0.25">
      <c r="A13725" s="2">
        <v>13.401</v>
      </c>
      <c r="B13725" s="1">
        <v>15.0760855882353</v>
      </c>
      <c r="C13725" s="1">
        <v>6.4206687245097998</v>
      </c>
      <c r="D13725" s="1">
        <v>9.0500505450980402</v>
      </c>
    </row>
    <row r="13726" spans="1:4" x14ac:dyDescent="0.25">
      <c r="A13726" s="2">
        <v>13.401999999999999</v>
      </c>
      <c r="B13726" s="1">
        <v>8.2448298529411801</v>
      </c>
      <c r="C13726" s="1">
        <v>-3.6757596931372598</v>
      </c>
      <c r="D13726" s="1">
        <v>-1.20665865784314</v>
      </c>
    </row>
    <row r="13727" spans="1:4" x14ac:dyDescent="0.25">
      <c r="A13727" s="2">
        <v>13.403</v>
      </c>
      <c r="B13727" s="1">
        <v>5.7369672352941201</v>
      </c>
      <c r="C13727" s="1">
        <v>16.351400833333301</v>
      </c>
      <c r="D13727" s="1">
        <v>3.0513293392156799</v>
      </c>
    </row>
    <row r="13728" spans="1:4" x14ac:dyDescent="0.25">
      <c r="A13728" s="2">
        <v>13.404</v>
      </c>
      <c r="B13728" s="1">
        <v>-1.2563236764705901</v>
      </c>
      <c r="C13728" s="1">
        <v>8.0997246539215695</v>
      </c>
      <c r="D13728" s="1">
        <v>7.64053507156863</v>
      </c>
    </row>
    <row r="13729" spans="1:4" x14ac:dyDescent="0.25">
      <c r="A13729" s="2">
        <v>13.404999999999999</v>
      </c>
      <c r="B13729" s="1">
        <v>-8.8093724705882401</v>
      </c>
      <c r="C13729" s="1">
        <v>1.47187230098039</v>
      </c>
      <c r="D13729" s="1">
        <v>-0.84231914901961102</v>
      </c>
    </row>
    <row r="13730" spans="1:4" x14ac:dyDescent="0.25">
      <c r="A13730" s="2">
        <v>13.406000000000001</v>
      </c>
      <c r="B13730" s="1">
        <v>-9.7558052058823499</v>
      </c>
      <c r="C13730" s="1">
        <v>7.2601966892156904</v>
      </c>
      <c r="D13730" s="1">
        <v>6.5143947715686199</v>
      </c>
    </row>
    <row r="13731" spans="1:4" x14ac:dyDescent="0.25">
      <c r="A13731" s="2">
        <v>13.407</v>
      </c>
      <c r="B13731" s="1">
        <v>-2.9540104117647101</v>
      </c>
      <c r="C13731" s="1">
        <v>-12.291967751960801</v>
      </c>
      <c r="D13731" s="1">
        <v>0.81376952745097797</v>
      </c>
    </row>
    <row r="13732" spans="1:4" x14ac:dyDescent="0.25">
      <c r="A13732" s="2">
        <v>13.407999999999999</v>
      </c>
      <c r="B13732" s="1">
        <v>4.54379911764706</v>
      </c>
      <c r="C13732" s="1">
        <v>-16.320229126470601</v>
      </c>
      <c r="D13732" s="1">
        <v>-4.5409171931372603</v>
      </c>
    </row>
    <row r="13733" spans="1:4" x14ac:dyDescent="0.25">
      <c r="A13733" s="2">
        <v>13.409000000000001</v>
      </c>
      <c r="B13733" s="1">
        <v>10.233443382352901</v>
      </c>
      <c r="C13733" s="1">
        <v>3.0883318470588201</v>
      </c>
      <c r="D13733" s="1">
        <v>-0.246127225490199</v>
      </c>
    </row>
    <row r="13734" spans="1:4" x14ac:dyDescent="0.25">
      <c r="A13734" s="2">
        <v>13.41</v>
      </c>
      <c r="B13734" s="1">
        <v>13.470464294117599</v>
      </c>
      <c r="C13734" s="1">
        <v>16.682793450980402</v>
      </c>
      <c r="D13734" s="1">
        <v>1.9583108127451001</v>
      </c>
    </row>
    <row r="13735" spans="1:4" x14ac:dyDescent="0.25">
      <c r="A13735" s="2">
        <v>13.411</v>
      </c>
      <c r="B13735" s="1">
        <v>2.11695408823529</v>
      </c>
      <c r="C13735" s="1">
        <v>12.886506908823501</v>
      </c>
      <c r="D13735" s="1">
        <v>4.3173171274509796</v>
      </c>
    </row>
    <row r="13736" spans="1:4" x14ac:dyDescent="0.25">
      <c r="A13736" s="2">
        <v>13.412000000000001</v>
      </c>
      <c r="B13736" s="1">
        <v>-6.7102804117647104</v>
      </c>
      <c r="C13736" s="1">
        <v>6.9914004549019602</v>
      </c>
      <c r="D13736" s="1">
        <v>1.38420007156862</v>
      </c>
    </row>
    <row r="13737" spans="1:4" x14ac:dyDescent="0.25">
      <c r="A13737" s="2">
        <v>13.413</v>
      </c>
      <c r="B13737" s="1">
        <v>-8.2864407647058798</v>
      </c>
      <c r="C13737" s="1">
        <v>-0.881015284313725</v>
      </c>
      <c r="D13737" s="1">
        <v>-3.4699798490196101</v>
      </c>
    </row>
    <row r="13738" spans="1:4" x14ac:dyDescent="0.25">
      <c r="A13738" s="2">
        <v>13.414</v>
      </c>
      <c r="B13738" s="1">
        <v>-6.9459679411764697</v>
      </c>
      <c r="C13738" s="1">
        <v>-6.0728329607843099</v>
      </c>
      <c r="D13738" s="1">
        <v>1.3289971156862701</v>
      </c>
    </row>
    <row r="13739" spans="1:4" x14ac:dyDescent="0.25">
      <c r="A13739" s="2">
        <v>13.414999999999999</v>
      </c>
      <c r="B13739" s="1">
        <v>0.172531970588235</v>
      </c>
      <c r="C13739" s="1">
        <v>-15.6390331901961</v>
      </c>
      <c r="D13739" s="1">
        <v>1.19651002156862</v>
      </c>
    </row>
    <row r="13740" spans="1:4" x14ac:dyDescent="0.25">
      <c r="A13740" s="2">
        <v>13.416</v>
      </c>
      <c r="B13740" s="1">
        <v>10.2592217058824</v>
      </c>
      <c r="C13740" s="1">
        <v>-4.0292451519607901</v>
      </c>
      <c r="D13740" s="1">
        <v>-4.07721236372549</v>
      </c>
    </row>
    <row r="13741" spans="1:4" x14ac:dyDescent="0.25">
      <c r="A13741" s="2">
        <v>13.417</v>
      </c>
      <c r="B13741" s="1">
        <v>11.463437676470599</v>
      </c>
      <c r="C13741" s="1">
        <v>15.0184660823529</v>
      </c>
      <c r="D13741" s="1">
        <v>4.9061486568627402</v>
      </c>
    </row>
    <row r="13742" spans="1:4" x14ac:dyDescent="0.25">
      <c r="A13742" s="2">
        <v>13.417999999999999</v>
      </c>
      <c r="B13742" s="1">
        <v>-0.210460264705882</v>
      </c>
      <c r="C13742" s="1">
        <v>-3.6757596931372598</v>
      </c>
      <c r="D13742" s="1">
        <v>2.56554332745098</v>
      </c>
    </row>
    <row r="13743" spans="1:4" x14ac:dyDescent="0.25">
      <c r="A13743" s="2">
        <v>13.419</v>
      </c>
      <c r="B13743" s="1">
        <v>-2.43844394117647</v>
      </c>
      <c r="C13743" s="1">
        <v>10.747183454902</v>
      </c>
      <c r="D13743" s="1">
        <v>0.20285681568627101</v>
      </c>
    </row>
    <row r="13744" spans="1:4" x14ac:dyDescent="0.25">
      <c r="A13744" s="2">
        <v>13.42</v>
      </c>
      <c r="B13744" s="1">
        <v>-8.5147630588235295</v>
      </c>
      <c r="C13744" s="1">
        <v>15.6922977382353</v>
      </c>
      <c r="D13744" s="1">
        <v>1.1449872627451001</v>
      </c>
    </row>
    <row r="13745" spans="1:4" x14ac:dyDescent="0.25">
      <c r="A13745" s="2">
        <v>13.420999999999999</v>
      </c>
      <c r="B13745" s="1">
        <v>-14.3885382058824</v>
      </c>
      <c r="C13745" s="1">
        <v>-10.045862232352899</v>
      </c>
      <c r="D13745" s="1">
        <v>-2.6860978754902001</v>
      </c>
    </row>
    <row r="13746" spans="1:4" x14ac:dyDescent="0.25">
      <c r="A13746" s="2">
        <v>13.422000000000001</v>
      </c>
      <c r="B13746" s="1">
        <v>-1.8897339117647101</v>
      </c>
      <c r="C13746" s="1">
        <v>-9.5819125676470591</v>
      </c>
      <c r="D13746" s="1">
        <v>1.0529823362745101</v>
      </c>
    </row>
    <row r="13747" spans="1:4" x14ac:dyDescent="0.25">
      <c r="A13747" s="2">
        <v>13.423</v>
      </c>
      <c r="B13747" s="1">
        <v>4.9010130294117698</v>
      </c>
      <c r="C13747" s="1">
        <v>-6.7245717754902001</v>
      </c>
      <c r="D13747" s="1">
        <v>-2.4284840813725501</v>
      </c>
    </row>
    <row r="13748" spans="1:4" x14ac:dyDescent="0.25">
      <c r="A13748" s="2">
        <v>13.423999999999999</v>
      </c>
      <c r="B13748" s="1">
        <v>7.6077370000000002</v>
      </c>
      <c r="C13748" s="1">
        <v>-3.4990169637254902</v>
      </c>
      <c r="D13748" s="1">
        <v>-5.0671853725490204</v>
      </c>
    </row>
    <row r="13749" spans="1:4" x14ac:dyDescent="0.25">
      <c r="A13749" s="2">
        <v>13.425000000000001</v>
      </c>
      <c r="B13749" s="1">
        <v>10.369700235294101</v>
      </c>
      <c r="C13749" s="1">
        <v>7.0392682774509803</v>
      </c>
      <c r="D13749" s="1">
        <v>2.4514572186274499</v>
      </c>
    </row>
    <row r="13750" spans="1:4" x14ac:dyDescent="0.25">
      <c r="A13750" s="2">
        <v>13.426</v>
      </c>
      <c r="B13750" s="1">
        <v>1.9917450882352901</v>
      </c>
      <c r="C13750" s="1">
        <v>7.6615499705882399</v>
      </c>
      <c r="D13750" s="1">
        <v>3.6622420509803901</v>
      </c>
    </row>
    <row r="13751" spans="1:4" x14ac:dyDescent="0.25">
      <c r="A13751" s="2">
        <v>13.427</v>
      </c>
      <c r="B13751" s="1">
        <v>-2.1033257352941201</v>
      </c>
      <c r="C13751" s="1">
        <v>6.26601883627451</v>
      </c>
      <c r="D13751" s="1">
        <v>5.3146505303921501</v>
      </c>
    </row>
    <row r="13752" spans="1:4" x14ac:dyDescent="0.25">
      <c r="A13752" s="2">
        <v>13.428000000000001</v>
      </c>
      <c r="B13752" s="1">
        <v>-1.15321038235294</v>
      </c>
      <c r="C13752" s="1">
        <v>23.137585214705901</v>
      </c>
      <c r="D13752" s="1">
        <v>10.1945918303922</v>
      </c>
    </row>
    <row r="13753" spans="1:4" x14ac:dyDescent="0.25">
      <c r="A13753" s="2">
        <v>13.429</v>
      </c>
      <c r="B13753" s="1">
        <v>-7.5535998529411801</v>
      </c>
      <c r="C13753" s="1">
        <v>2.3261288264705899</v>
      </c>
      <c r="D13753" s="1">
        <v>-0.54790338431372798</v>
      </c>
    </row>
    <row r="13754" spans="1:4" x14ac:dyDescent="0.25">
      <c r="A13754" s="2">
        <v>13.43</v>
      </c>
      <c r="B13754" s="1">
        <v>-4.5154402941176501</v>
      </c>
      <c r="C13754" s="1">
        <v>-24.177916304901999</v>
      </c>
      <c r="D13754" s="1">
        <v>-5.5971337490196102</v>
      </c>
    </row>
    <row r="13755" spans="1:4" x14ac:dyDescent="0.25">
      <c r="A13755" s="2">
        <v>13.430999999999999</v>
      </c>
      <c r="B13755" s="1">
        <v>3.8441017647058802</v>
      </c>
      <c r="C13755" s="1">
        <v>-14.523344710784301</v>
      </c>
      <c r="D13755" s="1">
        <v>-4.5041152225490197</v>
      </c>
    </row>
    <row r="13756" spans="1:4" x14ac:dyDescent="0.25">
      <c r="A13756" s="2">
        <v>13.432</v>
      </c>
      <c r="B13756" s="1">
        <v>7.7771374117647101</v>
      </c>
      <c r="C13756" s="1">
        <v>8.2875138039215699</v>
      </c>
      <c r="D13756" s="1">
        <v>0.22861819509803599</v>
      </c>
    </row>
    <row r="13757" spans="1:4" x14ac:dyDescent="0.25">
      <c r="A13757" s="2">
        <v>13.433</v>
      </c>
      <c r="B13757" s="1">
        <v>3.99877170588235</v>
      </c>
      <c r="C13757" s="1">
        <v>16.2519830480392</v>
      </c>
      <c r="D13757" s="1">
        <v>8.7188328098039207</v>
      </c>
    </row>
    <row r="13758" spans="1:4" x14ac:dyDescent="0.25">
      <c r="A13758" s="2">
        <v>13.433999999999999</v>
      </c>
      <c r="B13758" s="1">
        <v>-7.7082697941176503</v>
      </c>
      <c r="C13758" s="1">
        <v>-4.9976480235294103</v>
      </c>
      <c r="D13758" s="1">
        <v>0.71440420686274198</v>
      </c>
    </row>
    <row r="13759" spans="1:4" x14ac:dyDescent="0.25">
      <c r="A13759" s="2">
        <v>13.435</v>
      </c>
      <c r="B13759" s="1">
        <v>-5.8227695588235298</v>
      </c>
      <c r="C13759" s="1">
        <v>21.719961239215699</v>
      </c>
      <c r="D13759" s="1">
        <v>3.1470144627450898</v>
      </c>
    </row>
    <row r="13760" spans="1:4" x14ac:dyDescent="0.25">
      <c r="A13760" s="2">
        <v>13.436</v>
      </c>
      <c r="B13760" s="1">
        <v>-8.3932366764705897</v>
      </c>
      <c r="C13760" s="1">
        <v>11.8628719343137</v>
      </c>
      <c r="D13760" s="1">
        <v>2.9703650039215699</v>
      </c>
    </row>
    <row r="13761" spans="1:4" x14ac:dyDescent="0.25">
      <c r="A13761" s="2">
        <v>13.436999999999999</v>
      </c>
      <c r="B13761" s="1">
        <v>-13.839828176470601</v>
      </c>
      <c r="C13761" s="1">
        <v>-30.223990506862702</v>
      </c>
      <c r="D13761" s="1">
        <v>-8.4419260754901995</v>
      </c>
    </row>
    <row r="13762" spans="1:4" x14ac:dyDescent="0.25">
      <c r="A13762" s="2">
        <v>13.438000000000001</v>
      </c>
      <c r="B13762" s="1">
        <v>0.68073320588235298</v>
      </c>
      <c r="C13762" s="1">
        <v>-5.2995835196078396</v>
      </c>
      <c r="D13762" s="1">
        <v>2.3962542627450998</v>
      </c>
    </row>
    <row r="13763" spans="1:4" x14ac:dyDescent="0.25">
      <c r="A13763" s="2">
        <v>13.438000000000001</v>
      </c>
      <c r="B13763" s="1">
        <v>9.7878466470588208</v>
      </c>
      <c r="C13763" s="1">
        <v>4.3697166352941199</v>
      </c>
      <c r="D13763" s="1">
        <v>3.8867340715686201</v>
      </c>
    </row>
    <row r="13764" spans="1:4" x14ac:dyDescent="0.25">
      <c r="A13764" s="2">
        <v>13.439</v>
      </c>
      <c r="B13764" s="1">
        <v>6.3814253235294096</v>
      </c>
      <c r="C13764" s="1">
        <v>-0.83682960196078404</v>
      </c>
      <c r="D13764" s="1">
        <v>-4.7028458637254902</v>
      </c>
    </row>
    <row r="13765" spans="1:4" x14ac:dyDescent="0.25">
      <c r="A13765" s="2">
        <v>13.44</v>
      </c>
      <c r="B13765" s="1">
        <v>4.3449377647058798</v>
      </c>
      <c r="C13765" s="1">
        <v>-2.52324981176471</v>
      </c>
      <c r="D13765" s="1">
        <v>-1.57467836372549</v>
      </c>
    </row>
    <row r="13766" spans="1:4" x14ac:dyDescent="0.25">
      <c r="A13766" s="2">
        <v>13.441000000000001</v>
      </c>
      <c r="B13766" s="1">
        <v>1.81866205882353</v>
      </c>
      <c r="C13766" s="1">
        <v>16.726979133333302</v>
      </c>
      <c r="D13766" s="1">
        <v>0.23229839215685999</v>
      </c>
    </row>
    <row r="13767" spans="1:4" x14ac:dyDescent="0.25">
      <c r="A13767" s="2">
        <v>13.442</v>
      </c>
      <c r="B13767" s="1">
        <v>-12.480942264705901</v>
      </c>
      <c r="C13767" s="1">
        <v>17.562824957843102</v>
      </c>
      <c r="D13767" s="1">
        <v>12.248141789215699</v>
      </c>
    </row>
    <row r="13768" spans="1:4" x14ac:dyDescent="0.25">
      <c r="A13768" s="2">
        <v>13.443</v>
      </c>
      <c r="B13768" s="1">
        <v>-14.708925941176499</v>
      </c>
      <c r="C13768" s="1">
        <v>-8.8675773696078402</v>
      </c>
      <c r="D13768" s="1">
        <v>7.8466261068627396</v>
      </c>
    </row>
    <row r="13769" spans="1:4" x14ac:dyDescent="0.25">
      <c r="A13769" s="2">
        <v>13.444000000000001</v>
      </c>
      <c r="B13769" s="1">
        <v>-2.2985044705882398</v>
      </c>
      <c r="C13769" s="1">
        <v>-5.02710514509804</v>
      </c>
      <c r="D13769" s="1">
        <v>-8.0260638078431406</v>
      </c>
    </row>
    <row r="13770" spans="1:4" x14ac:dyDescent="0.25">
      <c r="A13770" s="2">
        <v>13.445</v>
      </c>
      <c r="B13770" s="1">
        <v>-4.7179842647058798</v>
      </c>
      <c r="C13770" s="1">
        <v>-18.967687927450999</v>
      </c>
      <c r="D13770" s="1">
        <v>-3.8821619196078498</v>
      </c>
    </row>
    <row r="13771" spans="1:4" x14ac:dyDescent="0.25">
      <c r="A13771" s="2">
        <v>13.446</v>
      </c>
      <c r="B13771" s="1">
        <v>9.2980584999999998</v>
      </c>
      <c r="C13771" s="1">
        <v>0.34513740098039197</v>
      </c>
      <c r="D13771" s="1">
        <v>6.5695977274509803</v>
      </c>
    </row>
    <row r="13772" spans="1:4" x14ac:dyDescent="0.25">
      <c r="A13772" s="2">
        <v>13.446999999999999</v>
      </c>
      <c r="B13772" s="1">
        <v>15.0834508235294</v>
      </c>
      <c r="C13772" s="1">
        <v>22.854060419607801</v>
      </c>
      <c r="D13772" s="1">
        <v>7.1179470892156802</v>
      </c>
    </row>
    <row r="13773" spans="1:4" x14ac:dyDescent="0.25">
      <c r="A13773" s="2">
        <v>13.448</v>
      </c>
      <c r="B13773" s="1">
        <v>-7.2332121176470601</v>
      </c>
      <c r="C13773" s="1">
        <v>-6.91972520588235</v>
      </c>
      <c r="D13773" s="1">
        <v>-6.0056356225490202</v>
      </c>
    </row>
    <row r="13774" spans="1:4" x14ac:dyDescent="0.25">
      <c r="A13774" s="2">
        <v>13.449</v>
      </c>
      <c r="B13774" s="1">
        <v>-5.5833994117647103</v>
      </c>
      <c r="C13774" s="1">
        <v>11.8444612333333</v>
      </c>
      <c r="D13774" s="1">
        <v>5.3661732892156797</v>
      </c>
    </row>
    <row r="13775" spans="1:4" x14ac:dyDescent="0.25">
      <c r="A13775" s="2">
        <v>13.45</v>
      </c>
      <c r="B13775" s="1">
        <v>-2.43844394117647</v>
      </c>
      <c r="C13775" s="1">
        <v>35.056673029411797</v>
      </c>
      <c r="D13775" s="1">
        <v>12.9841812009804</v>
      </c>
    </row>
    <row r="13776" spans="1:4" x14ac:dyDescent="0.25">
      <c r="A13776" s="2">
        <v>13.451000000000001</v>
      </c>
      <c r="B13776" s="1">
        <v>-15.051409382352899</v>
      </c>
      <c r="C13776" s="1">
        <v>-12.527624724509799</v>
      </c>
      <c r="D13776" s="1">
        <v>-9.9986494313725505</v>
      </c>
    </row>
    <row r="13777" spans="1:4" x14ac:dyDescent="0.25">
      <c r="A13777" s="2">
        <v>13.452</v>
      </c>
      <c r="B13777" s="1">
        <v>-12.5324989117647</v>
      </c>
      <c r="C13777" s="1">
        <v>-34.381126788235299</v>
      </c>
      <c r="D13777" s="1">
        <v>-11.6694588960784</v>
      </c>
    </row>
    <row r="13778" spans="1:4" x14ac:dyDescent="0.25">
      <c r="A13778" s="2">
        <v>13.452999999999999</v>
      </c>
      <c r="B13778" s="1">
        <v>9.4085370294117698</v>
      </c>
      <c r="C13778" s="1">
        <v>1.3282688333333299</v>
      </c>
      <c r="D13778" s="1">
        <v>3.5518361392156801</v>
      </c>
    </row>
    <row r="13779" spans="1:4" x14ac:dyDescent="0.25">
      <c r="A13779" s="2">
        <v>13.454000000000001</v>
      </c>
      <c r="B13779" s="1">
        <v>13.927108882352901</v>
      </c>
      <c r="C13779" s="1">
        <v>6.6710542578431404</v>
      </c>
      <c r="D13779" s="1">
        <v>-3.0761987637254902</v>
      </c>
    </row>
    <row r="13780" spans="1:4" x14ac:dyDescent="0.25">
      <c r="A13780" s="2">
        <v>13.455</v>
      </c>
      <c r="B13780" s="1">
        <v>-4.2502918235294098</v>
      </c>
      <c r="C13780" s="1">
        <v>-6.5846504480392198</v>
      </c>
      <c r="D13780" s="1">
        <v>-9.2184476549019596</v>
      </c>
    </row>
    <row r="13781" spans="1:4" x14ac:dyDescent="0.25">
      <c r="A13781" s="2">
        <v>13.456</v>
      </c>
      <c r="B13781" s="1">
        <v>-3.5432292352941199</v>
      </c>
      <c r="C13781" s="1">
        <v>13.829134799019601</v>
      </c>
      <c r="D13781" s="1">
        <v>9.9259374450980395</v>
      </c>
    </row>
    <row r="13782" spans="1:4" x14ac:dyDescent="0.25">
      <c r="A13782" s="2">
        <v>13.457000000000001</v>
      </c>
      <c r="B13782" s="1">
        <v>-1.8013510882352901</v>
      </c>
      <c r="C13782" s="1">
        <v>34.559584102941201</v>
      </c>
      <c r="D13782" s="1">
        <v>8.9727664068627409</v>
      </c>
    </row>
    <row r="13783" spans="1:4" x14ac:dyDescent="0.25">
      <c r="A13783" s="2">
        <v>13.458</v>
      </c>
      <c r="B13783" s="1">
        <v>-15.9941595</v>
      </c>
      <c r="C13783" s="1">
        <v>-5.7377582029411798</v>
      </c>
      <c r="D13783" s="1">
        <v>-7.9303786843137303</v>
      </c>
    </row>
    <row r="13784" spans="1:4" x14ac:dyDescent="0.25">
      <c r="A13784" s="2">
        <v>13.459</v>
      </c>
      <c r="B13784" s="1">
        <v>-15.717963176470599</v>
      </c>
      <c r="C13784" s="1">
        <v>-32.713117279411797</v>
      </c>
      <c r="D13784" s="1">
        <v>-3.9152836931372601</v>
      </c>
    </row>
    <row r="13785" spans="1:4" x14ac:dyDescent="0.25">
      <c r="A13785" s="2">
        <v>13.46</v>
      </c>
      <c r="B13785" s="1">
        <v>2.0285712647058798</v>
      </c>
      <c r="C13785" s="1">
        <v>-0.22927646960784301</v>
      </c>
      <c r="D13785" s="1">
        <v>2.70539081568627</v>
      </c>
    </row>
    <row r="13786" spans="1:4" x14ac:dyDescent="0.25">
      <c r="A13786" s="2">
        <v>13.461</v>
      </c>
      <c r="B13786" s="1">
        <v>10.969966911764701</v>
      </c>
      <c r="C13786" s="1">
        <v>5.1245553754901998</v>
      </c>
      <c r="D13786" s="1">
        <v>3.93089643627451</v>
      </c>
    </row>
    <row r="13787" spans="1:4" x14ac:dyDescent="0.25">
      <c r="A13787" s="2">
        <v>13.462</v>
      </c>
      <c r="B13787" s="1">
        <v>4.8457737647058803</v>
      </c>
      <c r="C13787" s="1">
        <v>-1.1424472382352899</v>
      </c>
      <c r="D13787" s="1">
        <v>-0.72823304019608204</v>
      </c>
    </row>
    <row r="13788" spans="1:4" x14ac:dyDescent="0.25">
      <c r="A13788" s="2">
        <v>13.462999999999999</v>
      </c>
      <c r="B13788" s="1">
        <v>1.49827432352941</v>
      </c>
      <c r="C13788" s="1">
        <v>-0.95097594803921603</v>
      </c>
      <c r="D13788" s="1">
        <v>-4.2722628078431404</v>
      </c>
    </row>
    <row r="13789" spans="1:4" x14ac:dyDescent="0.25">
      <c r="A13789" s="2">
        <v>13.464</v>
      </c>
      <c r="B13789" s="1">
        <v>-3.5800554117647101</v>
      </c>
      <c r="C13789" s="1">
        <v>20.541676376470601</v>
      </c>
      <c r="D13789" s="1">
        <v>11.482660800980399</v>
      </c>
    </row>
    <row r="13790" spans="1:4" x14ac:dyDescent="0.25">
      <c r="A13790" s="2">
        <v>13.465</v>
      </c>
      <c r="B13790" s="1">
        <v>-12.455163941176499</v>
      </c>
      <c r="C13790" s="1">
        <v>20.630047741176501</v>
      </c>
      <c r="D13790" s="1">
        <v>11.9022032656863</v>
      </c>
    </row>
    <row r="13791" spans="1:4" x14ac:dyDescent="0.25">
      <c r="A13791" s="2">
        <v>13.465999999999999</v>
      </c>
      <c r="B13791" s="1">
        <v>-15.729011029411801</v>
      </c>
      <c r="C13791" s="1">
        <v>-12.660181771568601</v>
      </c>
      <c r="D13791" s="1">
        <v>-1.4973942254902</v>
      </c>
    </row>
    <row r="13792" spans="1:4" x14ac:dyDescent="0.25">
      <c r="A13792" s="2">
        <v>13.467000000000001</v>
      </c>
      <c r="B13792" s="1">
        <v>-6.3530664999999997</v>
      </c>
      <c r="C13792" s="1">
        <v>-0.55330480686274497</v>
      </c>
      <c r="D13792" s="1">
        <v>6.6579224568627398</v>
      </c>
    </row>
    <row r="13793" spans="1:4" x14ac:dyDescent="0.25">
      <c r="A13793" s="2">
        <v>13.468</v>
      </c>
      <c r="B13793" s="1">
        <v>3.4426964411764698</v>
      </c>
      <c r="C13793" s="1">
        <v>-14.924697992156901</v>
      </c>
      <c r="D13793" s="1">
        <v>-1.4937140284313799</v>
      </c>
    </row>
    <row r="13794" spans="1:4" x14ac:dyDescent="0.25">
      <c r="A13794" s="2">
        <v>13.468999999999999</v>
      </c>
      <c r="B13794" s="1">
        <v>5.8842719411764701</v>
      </c>
      <c r="C13794" s="1">
        <v>-14.770048103921599</v>
      </c>
      <c r="D13794" s="1">
        <v>-5.3100783784313697</v>
      </c>
    </row>
    <row r="13795" spans="1:4" x14ac:dyDescent="0.25">
      <c r="A13795" s="2">
        <v>13.47</v>
      </c>
      <c r="B13795" s="1">
        <v>13.4004945588235</v>
      </c>
      <c r="C13795" s="1">
        <v>18.192470931372601</v>
      </c>
      <c r="D13795" s="1">
        <v>4.5712507245097997</v>
      </c>
    </row>
    <row r="13796" spans="1:4" x14ac:dyDescent="0.25">
      <c r="A13796" s="2">
        <v>13.471</v>
      </c>
      <c r="B13796" s="1">
        <v>8.6204568529411798</v>
      </c>
      <c r="C13796" s="1">
        <v>12.5477500107843</v>
      </c>
      <c r="D13796" s="1">
        <v>2.36681268627451</v>
      </c>
    </row>
    <row r="13797" spans="1:4" x14ac:dyDescent="0.25">
      <c r="A13797" s="2">
        <v>13.472</v>
      </c>
      <c r="B13797" s="1">
        <v>-1.37048482352941</v>
      </c>
      <c r="C13797" s="1">
        <v>26.646664821568599</v>
      </c>
      <c r="D13797" s="1">
        <v>11.1882450362745</v>
      </c>
    </row>
    <row r="13798" spans="1:4" x14ac:dyDescent="0.25">
      <c r="A13798" s="2">
        <v>13.473000000000001</v>
      </c>
      <c r="B13798" s="1">
        <v>-11.899088676470599</v>
      </c>
      <c r="C13798" s="1">
        <v>4.2555702892156901</v>
      </c>
      <c r="D13798" s="1">
        <v>-5.3947229107843198</v>
      </c>
    </row>
    <row r="13799" spans="1:4" x14ac:dyDescent="0.25">
      <c r="A13799" s="2">
        <v>13.474</v>
      </c>
      <c r="B13799" s="1">
        <v>-13.408961911764701</v>
      </c>
      <c r="C13799" s="1">
        <v>-19.0486950117647</v>
      </c>
      <c r="D13799" s="1">
        <v>-7.0581719813725501</v>
      </c>
    </row>
    <row r="13800" spans="1:4" x14ac:dyDescent="0.25">
      <c r="A13800" s="2">
        <v>13.475</v>
      </c>
      <c r="B13800" s="1">
        <v>-7.1264162058823501</v>
      </c>
      <c r="C13800" s="1">
        <v>4.1708810647058803</v>
      </c>
      <c r="D13800" s="1">
        <v>6.2788621598039196</v>
      </c>
    </row>
    <row r="13801" spans="1:4" x14ac:dyDescent="0.25">
      <c r="A13801" s="2">
        <v>13.476000000000001</v>
      </c>
      <c r="B13801" s="1">
        <v>-9.8957446764705903</v>
      </c>
      <c r="C13801" s="1">
        <v>-24.034312837254902</v>
      </c>
      <c r="D13801" s="1">
        <v>-11.6105757431373</v>
      </c>
    </row>
    <row r="13802" spans="1:4" x14ac:dyDescent="0.25">
      <c r="A13802" s="2">
        <v>13.477</v>
      </c>
      <c r="B13802" s="1">
        <v>11.2793067941176</v>
      </c>
      <c r="C13802" s="1">
        <v>-6.88658594411765</v>
      </c>
      <c r="D13802" s="1">
        <v>2.0245543598039202</v>
      </c>
    </row>
    <row r="13803" spans="1:4" x14ac:dyDescent="0.25">
      <c r="A13803" s="2">
        <v>13.478</v>
      </c>
      <c r="B13803" s="1">
        <v>15.3007252647059</v>
      </c>
      <c r="C13803" s="1">
        <v>16.782211236274499</v>
      </c>
      <c r="D13803" s="1">
        <v>-0.62518752254902199</v>
      </c>
    </row>
    <row r="13804" spans="1:4" x14ac:dyDescent="0.25">
      <c r="A13804" s="2">
        <v>13.478999999999999</v>
      </c>
      <c r="B13804" s="1">
        <v>1.0342644999999999</v>
      </c>
      <c r="C13804" s="1">
        <v>-1.1166722568627401</v>
      </c>
      <c r="D13804" s="1">
        <v>-3.5987867460784302</v>
      </c>
    </row>
    <row r="13805" spans="1:4" x14ac:dyDescent="0.25">
      <c r="A13805" s="2">
        <v>13.478999999999999</v>
      </c>
      <c r="B13805" s="1">
        <v>3.8256886764705902</v>
      </c>
      <c r="C13805" s="1">
        <v>28.550331302941199</v>
      </c>
      <c r="D13805" s="1">
        <v>11.6519498656863</v>
      </c>
    </row>
    <row r="13806" spans="1:4" x14ac:dyDescent="0.25">
      <c r="A13806" s="2">
        <v>13.48</v>
      </c>
      <c r="B13806" s="1">
        <v>-13.2616572058824</v>
      </c>
      <c r="C13806" s="1">
        <v>0.71335142058823497</v>
      </c>
      <c r="D13806" s="1">
        <v>-7.7463688313725498</v>
      </c>
    </row>
    <row r="13807" spans="1:4" x14ac:dyDescent="0.25">
      <c r="A13807" s="2">
        <v>13.481</v>
      </c>
      <c r="B13807" s="1">
        <v>-17.1652319117647</v>
      </c>
      <c r="C13807" s="1">
        <v>-12.6380889303922</v>
      </c>
      <c r="D13807" s="1">
        <v>3.5518361392156801</v>
      </c>
    </row>
    <row r="13808" spans="1:4" x14ac:dyDescent="0.25">
      <c r="A13808" s="2">
        <v>13.481999999999999</v>
      </c>
      <c r="B13808" s="1">
        <v>-8.5479066176470599</v>
      </c>
      <c r="C13808" s="1">
        <v>6.9177576509803904</v>
      </c>
      <c r="D13808" s="1">
        <v>5.6274672803921497</v>
      </c>
    </row>
    <row r="13809" spans="1:4" x14ac:dyDescent="0.25">
      <c r="A13809" s="2">
        <v>13.483000000000001</v>
      </c>
      <c r="B13809" s="1">
        <v>-6.7507892058823504</v>
      </c>
      <c r="C13809" s="1">
        <v>-21.368443335294099</v>
      </c>
      <c r="D13809" s="1">
        <v>-10.1053751460784</v>
      </c>
    </row>
    <row r="13810" spans="1:4" x14ac:dyDescent="0.25">
      <c r="A13810" s="2">
        <v>13.484</v>
      </c>
      <c r="B13810" s="1">
        <v>12.8112757352941</v>
      </c>
      <c r="C13810" s="1">
        <v>-6.3821327372549002</v>
      </c>
      <c r="D13810" s="1">
        <v>4.8104635333333299</v>
      </c>
    </row>
    <row r="13811" spans="1:4" x14ac:dyDescent="0.25">
      <c r="A13811" s="2">
        <v>13.484999999999999</v>
      </c>
      <c r="B13811" s="1">
        <v>16.703802588235298</v>
      </c>
      <c r="C13811" s="1">
        <v>3.7916206245097999</v>
      </c>
      <c r="D13811" s="1">
        <v>-1.01160821372549</v>
      </c>
    </row>
    <row r="13812" spans="1:4" x14ac:dyDescent="0.25">
      <c r="A13812" s="2">
        <v>13.486000000000001</v>
      </c>
      <c r="B13812" s="1">
        <v>11.953225823529401</v>
      </c>
      <c r="C13812" s="1">
        <v>14.9669161196078</v>
      </c>
      <c r="D13812" s="1">
        <v>2.9372432303921499</v>
      </c>
    </row>
    <row r="13813" spans="1:4" x14ac:dyDescent="0.25">
      <c r="A13813" s="2">
        <v>13.487</v>
      </c>
      <c r="B13813" s="1">
        <v>12.089482676470601</v>
      </c>
      <c r="C13813" s="1">
        <v>29.128427313725499</v>
      </c>
      <c r="D13813" s="1">
        <v>14.139763077451001</v>
      </c>
    </row>
    <row r="13814" spans="1:4" x14ac:dyDescent="0.25">
      <c r="A13814" s="2">
        <v>13.488</v>
      </c>
      <c r="B13814" s="1">
        <v>-7.8666223529411798</v>
      </c>
      <c r="C13814" s="1">
        <v>-6.4189541392156899</v>
      </c>
      <c r="D13814" s="1">
        <v>-5.2806368019607897</v>
      </c>
    </row>
    <row r="13815" spans="1:4" x14ac:dyDescent="0.25">
      <c r="A13815" s="2">
        <v>13.489000000000001</v>
      </c>
      <c r="B13815" s="1">
        <v>-17.305171382352899</v>
      </c>
      <c r="C13815" s="1">
        <v>-3.1381672245097998</v>
      </c>
      <c r="D13815" s="1">
        <v>-2.16352049019637E-2</v>
      </c>
    </row>
    <row r="13816" spans="1:4" x14ac:dyDescent="0.25">
      <c r="A13816" s="2">
        <v>13.49</v>
      </c>
      <c r="B13816" s="1">
        <v>-7.4541691764705904</v>
      </c>
      <c r="C13816" s="1">
        <v>3.5854207735294099</v>
      </c>
      <c r="D13816" s="1">
        <v>7.8245449245097998</v>
      </c>
    </row>
    <row r="13817" spans="1:4" x14ac:dyDescent="0.25">
      <c r="A13817" s="2">
        <v>13.491</v>
      </c>
      <c r="B13817" s="1">
        <v>-5.8117217058823503</v>
      </c>
      <c r="C13817" s="1">
        <v>-21.235886288235299</v>
      </c>
      <c r="D13817" s="1">
        <v>-7.1023343460784298</v>
      </c>
    </row>
    <row r="13818" spans="1:4" x14ac:dyDescent="0.25">
      <c r="A13818" s="2">
        <v>13.492000000000001</v>
      </c>
      <c r="B13818" s="1">
        <v>1.3325565294117601</v>
      </c>
      <c r="C13818" s="1">
        <v>-9.4714483617647094</v>
      </c>
      <c r="D13818" s="1">
        <v>0.45311021568627102</v>
      </c>
    </row>
    <row r="13819" spans="1:4" x14ac:dyDescent="0.25">
      <c r="A13819" s="2">
        <v>13.493</v>
      </c>
      <c r="B13819" s="1">
        <v>15.816291735294101</v>
      </c>
      <c r="C13819" s="1">
        <v>13.2436745078431</v>
      </c>
      <c r="D13819" s="1">
        <v>5.8629998921568598</v>
      </c>
    </row>
    <row r="13820" spans="1:4" x14ac:dyDescent="0.25">
      <c r="A13820" s="2">
        <v>13.494</v>
      </c>
      <c r="B13820" s="1">
        <v>12.914389029411799</v>
      </c>
      <c r="C13820" s="1">
        <v>20.456987151960799</v>
      </c>
      <c r="D13820" s="1">
        <v>-0.15412229901961</v>
      </c>
    </row>
    <row r="13821" spans="1:4" x14ac:dyDescent="0.25">
      <c r="A13821" s="2">
        <v>13.494999999999999</v>
      </c>
      <c r="B13821" s="1">
        <v>2.83506452941177</v>
      </c>
      <c r="C13821" s="1">
        <v>9.8082377049019591</v>
      </c>
      <c r="D13821" s="1">
        <v>-2.89586910784314</v>
      </c>
    </row>
    <row r="13822" spans="1:4" x14ac:dyDescent="0.25">
      <c r="A13822" s="2">
        <v>13.496</v>
      </c>
      <c r="B13822" s="1">
        <v>-7.2368947352941202</v>
      </c>
      <c r="C13822" s="1">
        <v>-2.16240007254902</v>
      </c>
      <c r="D13822" s="1">
        <v>-4.57035876960785</v>
      </c>
    </row>
    <row r="13823" spans="1:4" x14ac:dyDescent="0.25">
      <c r="A13823" s="2">
        <v>13.497</v>
      </c>
      <c r="B13823" s="1">
        <v>-14.0718330882353</v>
      </c>
      <c r="C13823" s="1">
        <v>1.6928007127450999</v>
      </c>
      <c r="D13823" s="1">
        <v>6.1794968392156804</v>
      </c>
    </row>
    <row r="13824" spans="1:4" x14ac:dyDescent="0.25">
      <c r="A13824" s="2">
        <v>13.497999999999999</v>
      </c>
      <c r="B13824" s="1">
        <v>-8.01760967647059</v>
      </c>
      <c r="C13824" s="1">
        <v>-3.2007636078431401</v>
      </c>
      <c r="D13824" s="1">
        <v>1.0824239127451001</v>
      </c>
    </row>
    <row r="13825" spans="1:4" x14ac:dyDescent="0.25">
      <c r="A13825" s="2">
        <v>13.499000000000001</v>
      </c>
      <c r="B13825" s="1">
        <v>-4.8468758823529399</v>
      </c>
      <c r="C13825" s="1">
        <v>-17.295996278431399</v>
      </c>
      <c r="D13825" s="1">
        <v>-7.4114708990196103</v>
      </c>
    </row>
    <row r="13826" spans="1:4" x14ac:dyDescent="0.25">
      <c r="A13826" s="2">
        <v>13.5</v>
      </c>
      <c r="B13826" s="1">
        <v>5.1293353235294097</v>
      </c>
      <c r="C13826" s="1">
        <v>-9.2136985480392202</v>
      </c>
      <c r="D13826" s="1">
        <v>3.4303896362745099</v>
      </c>
    </row>
    <row r="13827" spans="1:4" x14ac:dyDescent="0.25">
      <c r="A13827" s="2">
        <v>13.500999999999999</v>
      </c>
      <c r="B13827" s="1">
        <v>18.1621191764706</v>
      </c>
      <c r="C13827" s="1">
        <v>15.6996620186275</v>
      </c>
      <c r="D13827" s="1">
        <v>3.08813130980392</v>
      </c>
    </row>
    <row r="13828" spans="1:4" x14ac:dyDescent="0.25">
      <c r="A13828" s="2">
        <v>13.502000000000001</v>
      </c>
      <c r="B13828" s="1">
        <v>9.6479071764705893</v>
      </c>
      <c r="C13828" s="1">
        <v>5.6879228254902001</v>
      </c>
      <c r="D13828" s="1">
        <v>-3.3926957107843201</v>
      </c>
    </row>
    <row r="13829" spans="1:4" x14ac:dyDescent="0.25">
      <c r="A13829" s="2">
        <v>13.503</v>
      </c>
      <c r="B13829" s="1">
        <v>-0.43509994117647099</v>
      </c>
      <c r="C13829" s="1">
        <v>2.9189533980392199</v>
      </c>
      <c r="D13829" s="1">
        <v>-2.3475197460784298</v>
      </c>
    </row>
    <row r="13830" spans="1:4" x14ac:dyDescent="0.25">
      <c r="A13830" s="2">
        <v>13.504</v>
      </c>
      <c r="B13830" s="1">
        <v>-3.6242468235294099</v>
      </c>
      <c r="C13830" s="1">
        <v>18.8663025872549</v>
      </c>
      <c r="D13830" s="1">
        <v>10.595733309803901</v>
      </c>
    </row>
    <row r="13831" spans="1:4" x14ac:dyDescent="0.25">
      <c r="A13831" s="2">
        <v>13.505000000000001</v>
      </c>
      <c r="B13831" s="1">
        <v>-9.9693970294117609</v>
      </c>
      <c r="C13831" s="1">
        <v>-0.737411816666667</v>
      </c>
      <c r="D13831" s="1">
        <v>9.2671821715686207</v>
      </c>
    </row>
    <row r="13832" spans="1:4" x14ac:dyDescent="0.25">
      <c r="A13832" s="2">
        <v>13.506</v>
      </c>
      <c r="B13832" s="1">
        <v>-6.6292628235294098</v>
      </c>
      <c r="C13832" s="1">
        <v>-12.115225022549</v>
      </c>
      <c r="D13832" s="1">
        <v>-6.8115987784313701</v>
      </c>
    </row>
    <row r="13833" spans="1:4" x14ac:dyDescent="0.25">
      <c r="A13833" s="2">
        <v>13.507</v>
      </c>
      <c r="B13833" s="1">
        <v>0.979025235294118</v>
      </c>
      <c r="C13833" s="1">
        <v>-13.875288036274499</v>
      </c>
      <c r="D13833" s="1">
        <v>-0.886481513725493</v>
      </c>
    </row>
    <row r="13834" spans="1:4" x14ac:dyDescent="0.25">
      <c r="A13834" s="2">
        <v>13.507999999999999</v>
      </c>
      <c r="B13834" s="1">
        <v>5.6780453529411803</v>
      </c>
      <c r="C13834" s="1">
        <v>-5.9550044745098001</v>
      </c>
      <c r="D13834" s="1">
        <v>4.4093220539215698</v>
      </c>
    </row>
    <row r="13835" spans="1:4" x14ac:dyDescent="0.25">
      <c r="A13835" s="2">
        <v>13.509</v>
      </c>
      <c r="B13835" s="1">
        <v>14.6525845588235</v>
      </c>
      <c r="C13835" s="1">
        <v>14.6686627637255</v>
      </c>
      <c r="D13835" s="1">
        <v>2.5581829333333301</v>
      </c>
    </row>
    <row r="13836" spans="1:4" x14ac:dyDescent="0.25">
      <c r="A13836" s="2">
        <v>13.51</v>
      </c>
      <c r="B13836" s="1">
        <v>7.7329460000000001</v>
      </c>
      <c r="C13836" s="1">
        <v>16.0015975147059</v>
      </c>
      <c r="D13836" s="1">
        <v>3.4267094392156801</v>
      </c>
    </row>
    <row r="13837" spans="1:4" x14ac:dyDescent="0.25">
      <c r="A13837" s="2">
        <v>13.510999999999999</v>
      </c>
      <c r="B13837" s="1">
        <v>-4.6480145294117703</v>
      </c>
      <c r="C13837" s="1">
        <v>8.3574744676470605</v>
      </c>
      <c r="D13837" s="1">
        <v>2.19752362156862</v>
      </c>
    </row>
    <row r="13838" spans="1:4" x14ac:dyDescent="0.25">
      <c r="A13838" s="2">
        <v>13.512</v>
      </c>
      <c r="B13838" s="1">
        <v>-3.8930779117647099</v>
      </c>
      <c r="C13838" s="1">
        <v>0.96741909411764704</v>
      </c>
      <c r="D13838" s="1">
        <v>1.10818529215686</v>
      </c>
    </row>
    <row r="13839" spans="1:4" x14ac:dyDescent="0.25">
      <c r="A13839" s="2">
        <v>13.513</v>
      </c>
      <c r="B13839" s="1">
        <v>-5.8006738529411797</v>
      </c>
      <c r="C13839" s="1">
        <v>3.1398818098039198</v>
      </c>
      <c r="D13839" s="1">
        <v>-1.7034852607843201</v>
      </c>
    </row>
    <row r="13840" spans="1:4" x14ac:dyDescent="0.25">
      <c r="A13840" s="2">
        <v>13.513999999999999</v>
      </c>
      <c r="B13840" s="1">
        <v>-8.8535638823529403</v>
      </c>
      <c r="C13840" s="1">
        <v>-12.6380889303922</v>
      </c>
      <c r="D13840" s="1">
        <v>-2.51312861372549</v>
      </c>
    </row>
    <row r="13841" spans="1:4" x14ac:dyDescent="0.25">
      <c r="A13841" s="2">
        <v>13.515000000000001</v>
      </c>
      <c r="B13841" s="1">
        <v>0.73597247058823501</v>
      </c>
      <c r="C13841" s="1">
        <v>-20.403722603921601</v>
      </c>
      <c r="D13841" s="1">
        <v>-1.9647792519607901</v>
      </c>
    </row>
    <row r="13842" spans="1:4" x14ac:dyDescent="0.25">
      <c r="A13842" s="2">
        <v>13.516</v>
      </c>
      <c r="B13842" s="1">
        <v>10.8594883823529</v>
      </c>
      <c r="C13842" s="1">
        <v>3.1177889686274498</v>
      </c>
      <c r="D13842" s="1">
        <v>-4.4673132519607899</v>
      </c>
    </row>
    <row r="13843" spans="1:4" x14ac:dyDescent="0.25">
      <c r="A13843" s="2">
        <v>13.516999999999999</v>
      </c>
      <c r="B13843" s="1">
        <v>8.1233034705882403</v>
      </c>
      <c r="C13843" s="1">
        <v>9.35165232058824</v>
      </c>
      <c r="D13843" s="1">
        <v>-0.27924899901961098</v>
      </c>
    </row>
    <row r="13844" spans="1:4" x14ac:dyDescent="0.25">
      <c r="A13844" s="2">
        <v>13.518000000000001</v>
      </c>
      <c r="B13844" s="1">
        <v>4.3486203823529399</v>
      </c>
      <c r="C13844" s="1">
        <v>10.482069360784299</v>
      </c>
      <c r="D13844" s="1">
        <v>3.8572924950980401</v>
      </c>
    </row>
    <row r="13845" spans="1:4" x14ac:dyDescent="0.25">
      <c r="A13845" s="2">
        <v>13.519</v>
      </c>
      <c r="B13845" s="1">
        <v>-4.6443319117647102</v>
      </c>
      <c r="C13845" s="1">
        <v>7.4590322598039203</v>
      </c>
      <c r="D13845" s="1">
        <v>-0.17620348137255201</v>
      </c>
    </row>
    <row r="13846" spans="1:4" x14ac:dyDescent="0.25">
      <c r="A13846" s="2">
        <v>13.52</v>
      </c>
      <c r="B13846" s="1">
        <v>-7.6014738823529404</v>
      </c>
      <c r="C13846" s="1">
        <v>7.4443036990196099</v>
      </c>
      <c r="D13846" s="1">
        <v>4.9687120068627397</v>
      </c>
    </row>
    <row r="13847" spans="1:4" x14ac:dyDescent="0.25">
      <c r="A13847" s="2">
        <v>13.521000000000001</v>
      </c>
      <c r="B13847" s="1">
        <v>-8.3343147941176507</v>
      </c>
      <c r="C13847" s="1">
        <v>2.7385285284313698</v>
      </c>
      <c r="D13847" s="1">
        <v>1.73381879215686</v>
      </c>
    </row>
    <row r="13848" spans="1:4" x14ac:dyDescent="0.25">
      <c r="A13848" s="2">
        <v>13.521000000000001</v>
      </c>
      <c r="B13848" s="1">
        <v>-12.930221617647099</v>
      </c>
      <c r="C13848" s="1">
        <v>-22.723470927451</v>
      </c>
      <c r="D13848" s="1">
        <v>-6.9072839019607901</v>
      </c>
    </row>
    <row r="13849" spans="1:4" x14ac:dyDescent="0.25">
      <c r="A13849" s="2">
        <v>13.522</v>
      </c>
      <c r="B13849" s="1">
        <v>3.5237140294117602</v>
      </c>
      <c r="C13849" s="1">
        <v>-14.729544561764699</v>
      </c>
      <c r="D13849" s="1">
        <v>0.56351612745097801</v>
      </c>
    </row>
    <row r="13850" spans="1:4" x14ac:dyDescent="0.25">
      <c r="A13850" s="2">
        <v>13.523</v>
      </c>
      <c r="B13850" s="1">
        <v>11.375054852941201</v>
      </c>
      <c r="C13850" s="1">
        <v>6.4648544068627398</v>
      </c>
      <c r="D13850" s="1">
        <v>-0.55158358137255203</v>
      </c>
    </row>
    <row r="13851" spans="1:4" x14ac:dyDescent="0.25">
      <c r="A13851" s="2">
        <v>13.523999999999999</v>
      </c>
      <c r="B13851" s="1">
        <v>6.6944478235294103</v>
      </c>
      <c r="C13851" s="1">
        <v>14.694437745098</v>
      </c>
      <c r="D13851" s="1">
        <v>6.3193443274509802</v>
      </c>
    </row>
    <row r="13852" spans="1:4" x14ac:dyDescent="0.25">
      <c r="A13852" s="2">
        <v>13.525</v>
      </c>
      <c r="B13852" s="1">
        <v>3.0486563529411801</v>
      </c>
      <c r="C13852" s="1">
        <v>12.8275926656863</v>
      </c>
      <c r="D13852" s="1">
        <v>11.3060113421569</v>
      </c>
    </row>
    <row r="13853" spans="1:4" x14ac:dyDescent="0.25">
      <c r="A13853" s="2">
        <v>13.526</v>
      </c>
      <c r="B13853" s="1">
        <v>-8.0581184705882407</v>
      </c>
      <c r="C13853" s="1">
        <v>8.9318883382352894</v>
      </c>
      <c r="D13853" s="1">
        <v>-5.6854584784313804</v>
      </c>
    </row>
    <row r="13854" spans="1:4" x14ac:dyDescent="0.25">
      <c r="A13854" s="2">
        <v>13.526999999999999</v>
      </c>
      <c r="B13854" s="1">
        <v>-11.177295617647101</v>
      </c>
      <c r="C13854" s="1">
        <v>11.748725588235301</v>
      </c>
      <c r="D13854" s="1">
        <v>2.4072948539215702</v>
      </c>
    </row>
    <row r="13855" spans="1:4" x14ac:dyDescent="0.25">
      <c r="A13855" s="2">
        <v>13.528</v>
      </c>
      <c r="B13855" s="1">
        <v>-11.9874715</v>
      </c>
      <c r="C13855" s="1">
        <v>-17.5021961294118</v>
      </c>
      <c r="D13855" s="1">
        <v>5.2815287568627403</v>
      </c>
    </row>
    <row r="13856" spans="1:4" x14ac:dyDescent="0.25">
      <c r="A13856" s="2">
        <v>13.529</v>
      </c>
      <c r="B13856" s="1">
        <v>-0.30620832352941202</v>
      </c>
      <c r="C13856" s="1">
        <v>-14.3797412431373</v>
      </c>
      <c r="D13856" s="1">
        <v>-3.6723906872549001</v>
      </c>
    </row>
    <row r="13857" spans="1:4" x14ac:dyDescent="0.25">
      <c r="A13857" s="2">
        <v>13.53</v>
      </c>
      <c r="B13857" s="1">
        <v>11.673346882352901</v>
      </c>
      <c r="C13857" s="1">
        <v>6.3875294627450998</v>
      </c>
      <c r="D13857" s="1">
        <v>1.42836243627451</v>
      </c>
    </row>
    <row r="13858" spans="1:4" x14ac:dyDescent="0.25">
      <c r="A13858" s="2">
        <v>13.531000000000001</v>
      </c>
      <c r="B13858" s="1">
        <v>8.4952478529411799</v>
      </c>
      <c r="C13858" s="1">
        <v>-2.2470892970588201</v>
      </c>
      <c r="D13858" s="1">
        <v>-0.39701530490196302</v>
      </c>
    </row>
    <row r="13859" spans="1:4" x14ac:dyDescent="0.25">
      <c r="A13859" s="2">
        <v>13.532</v>
      </c>
      <c r="B13859" s="1">
        <v>10.682722735294099</v>
      </c>
      <c r="C13859" s="1">
        <v>14.8601340539216</v>
      </c>
      <c r="D13859" s="1">
        <v>3.9382568303921501</v>
      </c>
    </row>
    <row r="13860" spans="1:4" x14ac:dyDescent="0.25">
      <c r="A13860" s="2">
        <v>13.532999999999999</v>
      </c>
      <c r="B13860" s="1">
        <v>-5.6644170000000003</v>
      </c>
      <c r="C13860" s="1">
        <v>11.8039576911765</v>
      </c>
      <c r="D13860" s="1">
        <v>-0.67671028137255196</v>
      </c>
    </row>
    <row r="13861" spans="1:4" x14ac:dyDescent="0.25">
      <c r="A13861" s="2">
        <v>13.534000000000001</v>
      </c>
      <c r="B13861" s="1">
        <v>-17.441428235294101</v>
      </c>
      <c r="C13861" s="1">
        <v>3.21352461372549</v>
      </c>
      <c r="D13861" s="1">
        <v>-3.0099552166666701</v>
      </c>
    </row>
    <row r="13862" spans="1:4" x14ac:dyDescent="0.25">
      <c r="A13862" s="2">
        <v>13.535</v>
      </c>
      <c r="B13862" s="1">
        <v>-11.4277136176471</v>
      </c>
      <c r="C13862" s="1">
        <v>10.588851426470599</v>
      </c>
      <c r="D13862" s="1">
        <v>9.9737800068627394</v>
      </c>
    </row>
    <row r="13863" spans="1:4" x14ac:dyDescent="0.25">
      <c r="A13863" s="2">
        <v>13.536</v>
      </c>
      <c r="B13863" s="1">
        <v>-13.316896470588199</v>
      </c>
      <c r="C13863" s="1">
        <v>-13.8016452323529</v>
      </c>
      <c r="D13863" s="1">
        <v>-1.25450121960785</v>
      </c>
    </row>
    <row r="13864" spans="1:4" x14ac:dyDescent="0.25">
      <c r="A13864" s="2">
        <v>13.537000000000001</v>
      </c>
      <c r="B13864" s="1">
        <v>9.5197000000000004E-2</v>
      </c>
      <c r="C13864" s="1">
        <v>-20.488411828431399</v>
      </c>
      <c r="D13864" s="1">
        <v>-10.988622440196099</v>
      </c>
    </row>
    <row r="13865" spans="1:4" x14ac:dyDescent="0.25">
      <c r="A13865" s="2">
        <v>13.538</v>
      </c>
      <c r="B13865" s="1">
        <v>10.502274470588199</v>
      </c>
      <c r="C13865" s="1">
        <v>-1.3707399303921599</v>
      </c>
      <c r="D13865" s="1">
        <v>1.1781090362745099</v>
      </c>
    </row>
    <row r="13866" spans="1:4" x14ac:dyDescent="0.25">
      <c r="A13866" s="2">
        <v>13.539</v>
      </c>
      <c r="B13866" s="1">
        <v>8.1085729999999998</v>
      </c>
      <c r="C13866" s="1">
        <v>3.1840674921568599</v>
      </c>
      <c r="D13866" s="1">
        <v>1.12290608039215</v>
      </c>
    </row>
    <row r="13867" spans="1:4" x14ac:dyDescent="0.25">
      <c r="A13867" s="2">
        <v>13.54</v>
      </c>
      <c r="B13867" s="1">
        <v>2.9970997058823499</v>
      </c>
      <c r="C13867" s="1">
        <v>15.3903622421569</v>
      </c>
      <c r="D13867" s="1">
        <v>-0.57366476372549302</v>
      </c>
    </row>
    <row r="13868" spans="1:4" x14ac:dyDescent="0.25">
      <c r="A13868" s="2">
        <v>13.541</v>
      </c>
      <c r="B13868" s="1">
        <v>-11.7260056470588</v>
      </c>
      <c r="C13868" s="1">
        <v>13.0632496382353</v>
      </c>
      <c r="D13868" s="1">
        <v>7.6736568450980398</v>
      </c>
    </row>
    <row r="13869" spans="1:4" x14ac:dyDescent="0.25">
      <c r="A13869" s="2">
        <v>13.542</v>
      </c>
      <c r="B13869" s="1">
        <v>-12.6171991176471</v>
      </c>
      <c r="C13869" s="1">
        <v>10.5778050058824</v>
      </c>
      <c r="D13869" s="1">
        <v>8.1410418715686301</v>
      </c>
    </row>
    <row r="13870" spans="1:4" x14ac:dyDescent="0.25">
      <c r="A13870" s="2">
        <v>13.542999999999999</v>
      </c>
      <c r="B13870" s="1">
        <v>-10.713285794117599</v>
      </c>
      <c r="C13870" s="1">
        <v>1.3429973941176501</v>
      </c>
      <c r="D13870" s="1">
        <v>1.3289971156862701</v>
      </c>
    </row>
    <row r="13871" spans="1:4" x14ac:dyDescent="0.25">
      <c r="A13871" s="2">
        <v>13.544</v>
      </c>
      <c r="B13871" s="1">
        <v>-11.9395974705882</v>
      </c>
      <c r="C13871" s="1">
        <v>-31.4206860705882</v>
      </c>
      <c r="D13871" s="1">
        <v>-7.0103294196078503</v>
      </c>
    </row>
    <row r="13872" spans="1:4" x14ac:dyDescent="0.25">
      <c r="A13872" s="2">
        <v>13.545</v>
      </c>
      <c r="B13872" s="1">
        <v>10.3917959411765</v>
      </c>
      <c r="C13872" s="1">
        <v>-10.281519204902001</v>
      </c>
      <c r="D13872" s="1">
        <v>-2.2775960019607902</v>
      </c>
    </row>
    <row r="13873" spans="1:4" x14ac:dyDescent="0.25">
      <c r="A13873" s="2">
        <v>13.545999999999999</v>
      </c>
      <c r="B13873" s="1">
        <v>18.342567441176499</v>
      </c>
      <c r="C13873" s="1">
        <v>9.9297483313725508</v>
      </c>
      <c r="D13873" s="1">
        <v>1.41732184509804</v>
      </c>
    </row>
    <row r="13874" spans="1:4" x14ac:dyDescent="0.25">
      <c r="A13874" s="2">
        <v>13.547000000000001</v>
      </c>
      <c r="B13874" s="1">
        <v>4.4554162941176498</v>
      </c>
      <c r="C13874" s="1">
        <v>2.1714789382352899</v>
      </c>
      <c r="D13874" s="1">
        <v>-1.9684594490196099</v>
      </c>
    </row>
    <row r="13875" spans="1:4" x14ac:dyDescent="0.25">
      <c r="A13875" s="2">
        <v>13.548</v>
      </c>
      <c r="B13875" s="1">
        <v>-0.70761364705882401</v>
      </c>
      <c r="C13875" s="1">
        <v>19.1608738029412</v>
      </c>
      <c r="D13875" s="1">
        <v>7.2761955627450901</v>
      </c>
    </row>
    <row r="13876" spans="1:4" x14ac:dyDescent="0.25">
      <c r="A13876" s="2">
        <v>13.548999999999999</v>
      </c>
      <c r="B13876" s="1">
        <v>-11.799658000000001</v>
      </c>
      <c r="C13876" s="1">
        <v>27.232125112745099</v>
      </c>
      <c r="D13876" s="1">
        <v>10.3565205009804</v>
      </c>
    </row>
    <row r="13877" spans="1:4" x14ac:dyDescent="0.25">
      <c r="A13877" s="2">
        <v>13.55</v>
      </c>
      <c r="B13877" s="1">
        <v>-18.060108</v>
      </c>
      <c r="C13877" s="1">
        <v>-4.1487319607843402E-2</v>
      </c>
      <c r="D13877" s="1">
        <v>1.9583108127451001</v>
      </c>
    </row>
    <row r="13878" spans="1:4" x14ac:dyDescent="0.25">
      <c r="A13878" s="2">
        <v>13.551</v>
      </c>
      <c r="B13878" s="1">
        <v>-14.8599132647059</v>
      </c>
      <c r="C13878" s="1">
        <v>-24.373069735294099</v>
      </c>
      <c r="D13878" s="1">
        <v>-6.81895917254902</v>
      </c>
    </row>
    <row r="13879" spans="1:4" x14ac:dyDescent="0.25">
      <c r="A13879" s="2">
        <v>13.552</v>
      </c>
      <c r="B13879" s="1">
        <v>-1.6982377941176501</v>
      </c>
      <c r="C13879" s="1">
        <v>-16.662668164705899</v>
      </c>
      <c r="D13879" s="1">
        <v>-5.2107130578431402</v>
      </c>
    </row>
    <row r="13880" spans="1:4" x14ac:dyDescent="0.25">
      <c r="A13880" s="2">
        <v>13.553000000000001</v>
      </c>
      <c r="B13880" s="1">
        <v>17.4734696764706</v>
      </c>
      <c r="C13880" s="1">
        <v>5.4780408343137301</v>
      </c>
      <c r="D13880" s="1">
        <v>3.5555163362745099</v>
      </c>
    </row>
    <row r="13881" spans="1:4" x14ac:dyDescent="0.25">
      <c r="A13881" s="2">
        <v>13.554</v>
      </c>
      <c r="B13881" s="1">
        <v>13.197950588235299</v>
      </c>
      <c r="C13881" s="1">
        <v>-0.66008687254901899</v>
      </c>
      <c r="D13881" s="1">
        <v>-1.8580535372549001</v>
      </c>
    </row>
    <row r="13882" spans="1:4" x14ac:dyDescent="0.25">
      <c r="A13882" s="2">
        <v>13.555</v>
      </c>
      <c r="B13882" s="1">
        <v>4.3854465588235296</v>
      </c>
      <c r="C13882" s="1">
        <v>2.2672145833333301</v>
      </c>
      <c r="D13882" s="1">
        <v>-3.4994214254901999</v>
      </c>
    </row>
    <row r="13883" spans="1:4" x14ac:dyDescent="0.25">
      <c r="A13883" s="2">
        <v>13.555999999999999</v>
      </c>
      <c r="B13883" s="1">
        <v>-3.2007457941176498</v>
      </c>
      <c r="C13883" s="1">
        <v>35.189230076470601</v>
      </c>
      <c r="D13883" s="1">
        <v>9.2745425656862697</v>
      </c>
    </row>
    <row r="13884" spans="1:4" x14ac:dyDescent="0.25">
      <c r="A13884" s="2">
        <v>13.557</v>
      </c>
      <c r="B13884" s="1">
        <v>-19.179623764705902</v>
      </c>
      <c r="C13884" s="1">
        <v>6.9693076137254897</v>
      </c>
      <c r="D13884" s="1">
        <v>8.7519545833333297</v>
      </c>
    </row>
    <row r="13885" spans="1:4" x14ac:dyDescent="0.25">
      <c r="A13885" s="2">
        <v>13.558</v>
      </c>
      <c r="B13885" s="1">
        <v>-19.809351382352901</v>
      </c>
      <c r="C13885" s="1">
        <v>-10.049544372549001</v>
      </c>
      <c r="D13885" s="1">
        <v>-3.0504373843137298</v>
      </c>
    </row>
    <row r="13886" spans="1:4" x14ac:dyDescent="0.25">
      <c r="A13886" s="2">
        <v>13.558999999999999</v>
      </c>
      <c r="B13886" s="1">
        <v>-12.8271083235294</v>
      </c>
      <c r="C13886" s="1">
        <v>-8.2379313960784302</v>
      </c>
      <c r="D13886" s="1">
        <v>-5.2916773931372596</v>
      </c>
    </row>
    <row r="13887" spans="1:4" x14ac:dyDescent="0.25">
      <c r="A13887" s="2">
        <v>13.56</v>
      </c>
      <c r="B13887" s="1">
        <v>1.2957303529411801</v>
      </c>
      <c r="C13887" s="1">
        <v>-16.938828679411799</v>
      </c>
      <c r="D13887" s="1">
        <v>4.0817845156862704</v>
      </c>
    </row>
    <row r="13888" spans="1:4" x14ac:dyDescent="0.25">
      <c r="A13888" s="2">
        <v>13.561</v>
      </c>
      <c r="B13888" s="1">
        <v>16.136679470588199</v>
      </c>
      <c r="C13888" s="1">
        <v>-0.97306878921568596</v>
      </c>
      <c r="D13888" s="1">
        <v>-4.4047499019607903</v>
      </c>
    </row>
    <row r="13889" spans="1:4" x14ac:dyDescent="0.25">
      <c r="A13889" s="2">
        <v>13.561999999999999</v>
      </c>
      <c r="B13889" s="1">
        <v>8.9224315000000001</v>
      </c>
      <c r="C13889" s="1">
        <v>-9.7476088764705899</v>
      </c>
      <c r="D13889" s="1">
        <v>-12.696233875490201</v>
      </c>
    </row>
    <row r="13890" spans="1:4" x14ac:dyDescent="0.25">
      <c r="A13890" s="2">
        <v>13.561999999999999</v>
      </c>
      <c r="B13890" s="1">
        <v>4.4259553529411804</v>
      </c>
      <c r="C13890" s="1">
        <v>15.2062552323529</v>
      </c>
      <c r="D13890" s="1">
        <v>9.4217504480392105</v>
      </c>
    </row>
    <row r="13891" spans="1:4" x14ac:dyDescent="0.25">
      <c r="A13891" s="2">
        <v>13.563000000000001</v>
      </c>
      <c r="B13891" s="1">
        <v>-3.2486198235294101</v>
      </c>
      <c r="C13891" s="1">
        <v>34.670048308823503</v>
      </c>
      <c r="D13891" s="1">
        <v>10.868067892156899</v>
      </c>
    </row>
    <row r="13892" spans="1:4" x14ac:dyDescent="0.25">
      <c r="A13892" s="2">
        <v>13.564</v>
      </c>
      <c r="B13892" s="1">
        <v>-14.473238411764701</v>
      </c>
      <c r="C13892" s="1">
        <v>12.6618963568627</v>
      </c>
      <c r="D13892" s="1">
        <v>7.0185817686274499</v>
      </c>
    </row>
    <row r="13893" spans="1:4" x14ac:dyDescent="0.25">
      <c r="A13893" s="2">
        <v>13.565</v>
      </c>
      <c r="B13893" s="1">
        <v>-20.619527264705901</v>
      </c>
      <c r="C13893" s="1">
        <v>-13.1314957166667</v>
      </c>
      <c r="D13893" s="1">
        <v>1.01618036568627</v>
      </c>
    </row>
    <row r="13894" spans="1:4" x14ac:dyDescent="0.25">
      <c r="A13894" s="2">
        <v>13.566000000000001</v>
      </c>
      <c r="B13894" s="1">
        <v>-10.8200817058824</v>
      </c>
      <c r="C13894" s="1">
        <v>-27.002117835294101</v>
      </c>
      <c r="D13894" s="1">
        <v>-7.8604549401960799</v>
      </c>
    </row>
    <row r="13895" spans="1:4" x14ac:dyDescent="0.25">
      <c r="A13895" s="2">
        <v>13.567</v>
      </c>
      <c r="B13895" s="1">
        <v>18.478824294117601</v>
      </c>
      <c r="C13895" s="1">
        <v>15.835901205882401</v>
      </c>
      <c r="D13895" s="1">
        <v>7.39396186862745</v>
      </c>
    </row>
    <row r="13896" spans="1:4" x14ac:dyDescent="0.25">
      <c r="A13896" s="2">
        <v>13.568</v>
      </c>
      <c r="B13896" s="1">
        <v>9.7620683235294106</v>
      </c>
      <c r="C13896" s="1">
        <v>-1.5511648</v>
      </c>
      <c r="D13896" s="1">
        <v>-2.2444742284313799</v>
      </c>
    </row>
    <row r="13897" spans="1:4" x14ac:dyDescent="0.25">
      <c r="A13897" s="2">
        <v>13.569000000000001</v>
      </c>
      <c r="B13897" s="1">
        <v>8.0901599117647098</v>
      </c>
      <c r="C13897" s="1">
        <v>-18.7209845343137</v>
      </c>
      <c r="D13897" s="1">
        <v>-2.6750572843137301</v>
      </c>
    </row>
    <row r="13898" spans="1:4" x14ac:dyDescent="0.25">
      <c r="A13898" s="2">
        <v>13.57</v>
      </c>
      <c r="B13898" s="1">
        <v>15.5253649411765</v>
      </c>
      <c r="C13898" s="1">
        <v>35.432251329411798</v>
      </c>
      <c r="D13898" s="1">
        <v>4.01922116568627</v>
      </c>
    </row>
    <row r="13899" spans="1:4" x14ac:dyDescent="0.25">
      <c r="A13899" s="2">
        <v>13.571</v>
      </c>
      <c r="B13899" s="1">
        <v>-8.2164710294117693</v>
      </c>
      <c r="C13899" s="1">
        <v>18.052549603921602</v>
      </c>
      <c r="D13899" s="1">
        <v>-1.45323186078432</v>
      </c>
    </row>
    <row r="13900" spans="1:4" x14ac:dyDescent="0.25">
      <c r="A13900" s="2">
        <v>13.571999999999999</v>
      </c>
      <c r="B13900" s="1">
        <v>-11.969058411764699</v>
      </c>
      <c r="C13900" s="1">
        <v>-5.8408581284313703</v>
      </c>
      <c r="D13900" s="1">
        <v>5.84827910392156</v>
      </c>
    </row>
    <row r="13901" spans="1:4" x14ac:dyDescent="0.25">
      <c r="A13901" s="2">
        <v>13.573</v>
      </c>
      <c r="B13901" s="1">
        <v>-20.022943205882399</v>
      </c>
      <c r="C13901" s="1">
        <v>-11.820653806862699</v>
      </c>
      <c r="D13901" s="1">
        <v>-5.38000212254902</v>
      </c>
    </row>
    <row r="13902" spans="1:4" x14ac:dyDescent="0.25">
      <c r="A13902" s="2">
        <v>13.574</v>
      </c>
      <c r="B13902" s="1">
        <v>-6.7618370588235299</v>
      </c>
      <c r="C13902" s="1">
        <v>-6.3968612980392203</v>
      </c>
      <c r="D13902" s="1">
        <v>2.8967610627450902</v>
      </c>
    </row>
    <row r="13903" spans="1:4" x14ac:dyDescent="0.25">
      <c r="A13903" s="2">
        <v>13.574999999999999</v>
      </c>
      <c r="B13903" s="1">
        <v>15.370695</v>
      </c>
      <c r="C13903" s="1">
        <v>3.4491815862745101</v>
      </c>
      <c r="D13903" s="1">
        <v>4.0891449098039203</v>
      </c>
    </row>
    <row r="13904" spans="1:4" x14ac:dyDescent="0.25">
      <c r="A13904" s="2">
        <v>13.576000000000001</v>
      </c>
      <c r="B13904" s="1">
        <v>1.9291405882352901</v>
      </c>
      <c r="C13904" s="1">
        <v>-21.265343409803901</v>
      </c>
      <c r="D13904" s="1">
        <v>-16.074654775490199</v>
      </c>
    </row>
    <row r="13905" spans="1:4" x14ac:dyDescent="0.25">
      <c r="A13905" s="2">
        <v>13.577</v>
      </c>
      <c r="B13905" s="1">
        <v>14.479501529411801</v>
      </c>
      <c r="C13905" s="1">
        <v>4.3365773735294102</v>
      </c>
      <c r="D13905" s="1">
        <v>0.44943001862744802</v>
      </c>
    </row>
    <row r="13906" spans="1:4" x14ac:dyDescent="0.25">
      <c r="A13906" s="2">
        <v>13.577999999999999</v>
      </c>
      <c r="B13906" s="1">
        <v>12.0379260294118</v>
      </c>
      <c r="C13906" s="1">
        <v>27.758671160784299</v>
      </c>
      <c r="D13906" s="1">
        <v>6.0838117156862701</v>
      </c>
    </row>
    <row r="13907" spans="1:4" x14ac:dyDescent="0.25">
      <c r="A13907" s="2">
        <v>13.579000000000001</v>
      </c>
      <c r="B13907" s="1">
        <v>-11.029990911764701</v>
      </c>
      <c r="C13907" s="1">
        <v>11.152218876470601</v>
      </c>
      <c r="D13907" s="1">
        <v>0.98305859215685998</v>
      </c>
    </row>
    <row r="13908" spans="1:4" x14ac:dyDescent="0.25">
      <c r="A13908" s="2">
        <v>13.58</v>
      </c>
      <c r="B13908" s="1">
        <v>-12.0758543235294</v>
      </c>
      <c r="C13908" s="1">
        <v>-3.6720775529411802</v>
      </c>
      <c r="D13908" s="1">
        <v>5.06439713039215</v>
      </c>
    </row>
    <row r="13909" spans="1:4" x14ac:dyDescent="0.25">
      <c r="A13909" s="2">
        <v>13.581</v>
      </c>
      <c r="B13909" s="1">
        <v>-12.4514813235294</v>
      </c>
      <c r="C13909" s="1">
        <v>-4.5815661813725503</v>
      </c>
      <c r="D13909" s="1">
        <v>1.70437721568627</v>
      </c>
    </row>
    <row r="13910" spans="1:4" x14ac:dyDescent="0.25">
      <c r="A13910" s="2">
        <v>13.582000000000001</v>
      </c>
      <c r="B13910" s="1">
        <v>-4.1361306764705903</v>
      </c>
      <c r="C13910" s="1">
        <v>-7.4352248333333302</v>
      </c>
      <c r="D13910" s="1">
        <v>-0.31973116666666901</v>
      </c>
    </row>
    <row r="13911" spans="1:4" x14ac:dyDescent="0.25">
      <c r="A13911" s="2">
        <v>13.583</v>
      </c>
      <c r="B13911" s="1">
        <v>2.7871904999999999</v>
      </c>
      <c r="C13911" s="1">
        <v>-22.226382000980401</v>
      </c>
      <c r="D13911" s="1">
        <v>-4.2096994578431399</v>
      </c>
    </row>
    <row r="13912" spans="1:4" x14ac:dyDescent="0.25">
      <c r="A13912" s="2">
        <v>13.584</v>
      </c>
      <c r="B13912" s="1">
        <v>9.0329100294117701</v>
      </c>
      <c r="C13912" s="1">
        <v>-1.32287210784314</v>
      </c>
      <c r="D13912" s="1">
        <v>-1.47163284607843</v>
      </c>
    </row>
    <row r="13913" spans="1:4" x14ac:dyDescent="0.25">
      <c r="A13913" s="2">
        <v>13.585000000000001</v>
      </c>
      <c r="B13913" s="1">
        <v>18.994390764705901</v>
      </c>
      <c r="C13913" s="1">
        <v>20.7441940872549</v>
      </c>
      <c r="D13913" s="1">
        <v>12.829612924509799</v>
      </c>
    </row>
    <row r="13914" spans="1:4" x14ac:dyDescent="0.25">
      <c r="A13914" s="2">
        <v>13.586</v>
      </c>
      <c r="B13914" s="1">
        <v>11.6328380882353</v>
      </c>
      <c r="C13914" s="1">
        <v>23.6162634401961</v>
      </c>
      <c r="D13914" s="1">
        <v>10.4411650333333</v>
      </c>
    </row>
    <row r="13915" spans="1:4" x14ac:dyDescent="0.25">
      <c r="A13915" s="2">
        <v>13.587</v>
      </c>
      <c r="B13915" s="1">
        <v>-4.6885233235294104</v>
      </c>
      <c r="C13915" s="1">
        <v>3.6075136147058799</v>
      </c>
      <c r="D13915" s="1">
        <v>-3.7202332490196102</v>
      </c>
    </row>
    <row r="13916" spans="1:4" x14ac:dyDescent="0.25">
      <c r="A13916" s="2">
        <v>13.587999999999999</v>
      </c>
      <c r="B13916" s="1">
        <v>-7.9881487352941196</v>
      </c>
      <c r="C13916" s="1">
        <v>-0.144587245098039</v>
      </c>
      <c r="D13916" s="1">
        <v>4.9466308245097999</v>
      </c>
    </row>
    <row r="13917" spans="1:4" x14ac:dyDescent="0.25">
      <c r="A13917" s="2">
        <v>13.589</v>
      </c>
      <c r="B13917" s="1">
        <v>-10.4113111470588</v>
      </c>
      <c r="C13917" s="1">
        <v>3.8910384098039201</v>
      </c>
      <c r="D13917" s="1">
        <v>2.56554332745098</v>
      </c>
    </row>
    <row r="13918" spans="1:4" x14ac:dyDescent="0.25">
      <c r="A13918" s="2">
        <v>13.59</v>
      </c>
      <c r="B13918" s="1">
        <v>-11.958010558823499</v>
      </c>
      <c r="C13918" s="1">
        <v>-23.032770703921599</v>
      </c>
      <c r="D13918" s="1">
        <v>-4.1802578813725502</v>
      </c>
    </row>
    <row r="13919" spans="1:4" x14ac:dyDescent="0.25">
      <c r="A13919" s="2">
        <v>13.590999999999999</v>
      </c>
      <c r="B13919" s="1">
        <v>5.7259193823529397</v>
      </c>
      <c r="C13919" s="1">
        <v>-6.0949258019607804</v>
      </c>
      <c r="D13919" s="1">
        <v>1.6822960333333301</v>
      </c>
    </row>
    <row r="13920" spans="1:4" x14ac:dyDescent="0.25">
      <c r="A13920" s="2">
        <v>13.592000000000001</v>
      </c>
      <c r="B13920" s="1">
        <v>12.292026647058799</v>
      </c>
      <c r="C13920" s="1">
        <v>3.16933893137255</v>
      </c>
      <c r="D13920" s="1">
        <v>-4.8353329578431401</v>
      </c>
    </row>
    <row r="13921" spans="1:4" x14ac:dyDescent="0.25">
      <c r="A13921" s="2">
        <v>13.593</v>
      </c>
      <c r="B13921" s="1">
        <v>13.9086957941176</v>
      </c>
      <c r="C13921" s="1">
        <v>10.787686997058801</v>
      </c>
      <c r="D13921" s="1">
        <v>5.9182028480392104</v>
      </c>
    </row>
    <row r="13922" spans="1:4" x14ac:dyDescent="0.25">
      <c r="A13922" s="2">
        <v>13.593999999999999</v>
      </c>
      <c r="B13922" s="1">
        <v>8.7456658529411797</v>
      </c>
      <c r="C13922" s="1">
        <v>17.5665070980392</v>
      </c>
      <c r="D13922" s="1">
        <v>-1.44219126960785</v>
      </c>
    </row>
    <row r="13923" spans="1:4" x14ac:dyDescent="0.25">
      <c r="A13923" s="2">
        <v>13.595000000000001</v>
      </c>
      <c r="B13923" s="1">
        <v>-9.3728129705882406</v>
      </c>
      <c r="C13923" s="1">
        <v>-6.7061610745097999</v>
      </c>
      <c r="D13923" s="1">
        <v>-7.9156578960784296</v>
      </c>
    </row>
    <row r="13924" spans="1:4" x14ac:dyDescent="0.25">
      <c r="A13924" s="2">
        <v>13.596</v>
      </c>
      <c r="B13924" s="1">
        <v>-8.9235336176470597</v>
      </c>
      <c r="C13924" s="1">
        <v>14.720212726470599</v>
      </c>
      <c r="D13924" s="1">
        <v>11.644589471568599</v>
      </c>
    </row>
    <row r="13925" spans="1:4" x14ac:dyDescent="0.25">
      <c r="A13925" s="2">
        <v>13.597</v>
      </c>
      <c r="B13925" s="1">
        <v>-12.3594158823529</v>
      </c>
      <c r="C13925" s="1">
        <v>0.93796197254902003</v>
      </c>
      <c r="D13925" s="1">
        <v>-0.12836091960784701</v>
      </c>
    </row>
    <row r="13926" spans="1:4" x14ac:dyDescent="0.25">
      <c r="A13926" s="2">
        <v>13.598000000000001</v>
      </c>
      <c r="B13926" s="1">
        <v>-9.0119164411764707</v>
      </c>
      <c r="C13926" s="1">
        <v>-27.572849565686301</v>
      </c>
      <c r="D13926" s="1">
        <v>-6.1086811401960803</v>
      </c>
    </row>
    <row r="13927" spans="1:4" x14ac:dyDescent="0.25">
      <c r="A13927" s="2">
        <v>13.599</v>
      </c>
      <c r="B13927" s="1">
        <v>7.7992331176470602</v>
      </c>
      <c r="C13927" s="1">
        <v>-6.7613931774509801</v>
      </c>
      <c r="D13927" s="1">
        <v>-2.8885087137254901</v>
      </c>
    </row>
    <row r="13928" spans="1:4" x14ac:dyDescent="0.25">
      <c r="A13928" s="2">
        <v>13.6</v>
      </c>
      <c r="B13928" s="1">
        <v>16.898981323529402</v>
      </c>
      <c r="C13928" s="1">
        <v>3.97572763431373</v>
      </c>
      <c r="D13928" s="1">
        <v>-0.879121119607846</v>
      </c>
    </row>
    <row r="13929" spans="1:4" x14ac:dyDescent="0.25">
      <c r="A13929" s="2">
        <v>13.601000000000001</v>
      </c>
      <c r="B13929" s="1">
        <v>15.116594382352901</v>
      </c>
      <c r="C13929" s="1">
        <v>15.8027619441176</v>
      </c>
      <c r="D13929" s="1">
        <v>2.9666848068627401</v>
      </c>
    </row>
    <row r="13930" spans="1:4" x14ac:dyDescent="0.25">
      <c r="A13930" s="2">
        <v>13.602</v>
      </c>
      <c r="B13930" s="1">
        <v>-0.93593594117647105</v>
      </c>
      <c r="C13930" s="1">
        <v>4.4764987009803896</v>
      </c>
      <c r="D13930" s="1">
        <v>-5.5971337490196102</v>
      </c>
    </row>
    <row r="13931" spans="1:4" x14ac:dyDescent="0.25">
      <c r="A13931" s="2">
        <v>13.603</v>
      </c>
      <c r="B13931" s="1">
        <v>-3.6942165588235301</v>
      </c>
      <c r="C13931" s="1">
        <v>9.6204485549019605</v>
      </c>
      <c r="D13931" s="1">
        <v>3.0182075656862701</v>
      </c>
    </row>
    <row r="13932" spans="1:4" x14ac:dyDescent="0.25">
      <c r="A13932" s="2">
        <v>13.603999999999999</v>
      </c>
      <c r="B13932" s="1">
        <v>-8.6252415882352906</v>
      </c>
      <c r="C13932" s="1">
        <v>18.649056315686298</v>
      </c>
      <c r="D13932" s="1">
        <v>9.7419275921568609</v>
      </c>
    </row>
    <row r="13933" spans="1:4" x14ac:dyDescent="0.25">
      <c r="A13933" s="2">
        <v>13.603999999999999</v>
      </c>
      <c r="B13933" s="1">
        <v>-19.522107205882399</v>
      </c>
      <c r="C13933" s="1">
        <v>-27.2230462470588</v>
      </c>
      <c r="D13933" s="1">
        <v>-4.7948507901960804</v>
      </c>
    </row>
    <row r="13934" spans="1:4" x14ac:dyDescent="0.25">
      <c r="A13934" s="2">
        <v>13.605</v>
      </c>
      <c r="B13934" s="1">
        <v>1.848123</v>
      </c>
      <c r="C13934" s="1">
        <v>-14.239819915686301</v>
      </c>
      <c r="D13934" s="1">
        <v>-1.6850842754902</v>
      </c>
    </row>
    <row r="13935" spans="1:4" x14ac:dyDescent="0.25">
      <c r="A13935" s="2">
        <v>13.606</v>
      </c>
      <c r="B13935" s="1">
        <v>10.634848705882399</v>
      </c>
      <c r="C13935" s="1">
        <v>8.1144532147058808</v>
      </c>
      <c r="D13935" s="1">
        <v>3.3310243156862702</v>
      </c>
    </row>
    <row r="13936" spans="1:4" x14ac:dyDescent="0.25">
      <c r="A13936" s="2">
        <v>13.606999999999999</v>
      </c>
      <c r="B13936" s="1">
        <v>2.48153323529412</v>
      </c>
      <c r="C13936" s="1">
        <v>-10.2041942607843</v>
      </c>
      <c r="D13936" s="1">
        <v>-0.60678653725490495</v>
      </c>
    </row>
    <row r="13937" spans="1:4" x14ac:dyDescent="0.25">
      <c r="A13937" s="2">
        <v>13.608000000000001</v>
      </c>
      <c r="B13937" s="1">
        <v>11.680712117647101</v>
      </c>
      <c r="C13937" s="1">
        <v>18.5643670911765</v>
      </c>
      <c r="D13937" s="1">
        <v>7.1952312274509804</v>
      </c>
    </row>
    <row r="13938" spans="1:4" x14ac:dyDescent="0.25">
      <c r="A13938" s="2">
        <v>13.609</v>
      </c>
      <c r="B13938" s="1">
        <v>0.45609352941176501</v>
      </c>
      <c r="C13938" s="1">
        <v>24.3379629186275</v>
      </c>
      <c r="D13938" s="1">
        <v>2.62810667745098</v>
      </c>
    </row>
    <row r="13939" spans="1:4" x14ac:dyDescent="0.25">
      <c r="A13939" s="2">
        <v>13.61</v>
      </c>
      <c r="B13939" s="1">
        <v>-9.0376947647058792</v>
      </c>
      <c r="C13939" s="1">
        <v>-2.3391428019607798</v>
      </c>
      <c r="D13939" s="1">
        <v>1.38420007156862</v>
      </c>
    </row>
    <row r="13940" spans="1:4" x14ac:dyDescent="0.25">
      <c r="A13940" s="2">
        <v>13.611000000000001</v>
      </c>
      <c r="B13940" s="1">
        <v>-3.9556824117647098</v>
      </c>
      <c r="C13940" s="1">
        <v>-0.47597986274509801</v>
      </c>
      <c r="D13940" s="1">
        <v>1.1302664745097999</v>
      </c>
    </row>
    <row r="13941" spans="1:4" x14ac:dyDescent="0.25">
      <c r="A13941" s="2">
        <v>13.612</v>
      </c>
      <c r="B13941" s="1">
        <v>-7.6640783823529404</v>
      </c>
      <c r="C13941" s="1">
        <v>0.84222632745098003</v>
      </c>
      <c r="D13941" s="1">
        <v>-5.2364744372549001</v>
      </c>
    </row>
    <row r="13942" spans="1:4" x14ac:dyDescent="0.25">
      <c r="A13942" s="2">
        <v>13.613</v>
      </c>
      <c r="B13942" s="1">
        <v>-1.0206361470588201</v>
      </c>
      <c r="C13942" s="1">
        <v>-14.040984345098</v>
      </c>
      <c r="D13942" s="1">
        <v>2.1128790892156801</v>
      </c>
    </row>
    <row r="13943" spans="1:4" x14ac:dyDescent="0.25">
      <c r="A13943" s="2">
        <v>13.614000000000001</v>
      </c>
      <c r="B13943" s="1">
        <v>3.6120968529411801</v>
      </c>
      <c r="C13943" s="1">
        <v>-13.853195195097999</v>
      </c>
      <c r="D13943" s="1">
        <v>-3.9668064519607902</v>
      </c>
    </row>
    <row r="13944" spans="1:4" x14ac:dyDescent="0.25">
      <c r="A13944" s="2">
        <v>13.615</v>
      </c>
      <c r="B13944" s="1">
        <v>3.1002130000000001</v>
      </c>
      <c r="C13944" s="1">
        <v>2.98154978137255</v>
      </c>
      <c r="D13944" s="1">
        <v>-7.0618521784313799</v>
      </c>
    </row>
    <row r="13945" spans="1:4" x14ac:dyDescent="0.25">
      <c r="A13945" s="2">
        <v>13.616</v>
      </c>
      <c r="B13945" s="1">
        <v>5.8069369705882403</v>
      </c>
      <c r="C13945" s="1">
        <v>9.8303305460784305</v>
      </c>
      <c r="D13945" s="1">
        <v>8.8807614803921506</v>
      </c>
    </row>
    <row r="13946" spans="1:4" x14ac:dyDescent="0.25">
      <c r="A13946" s="2">
        <v>13.617000000000001</v>
      </c>
      <c r="B13946" s="1">
        <v>3.35431361764706</v>
      </c>
      <c r="C13946" s="1">
        <v>18.498088567647098</v>
      </c>
      <c r="D13946" s="1">
        <v>9.1604564568627396</v>
      </c>
    </row>
    <row r="13947" spans="1:4" x14ac:dyDescent="0.25">
      <c r="A13947" s="2">
        <v>13.618</v>
      </c>
      <c r="B13947" s="1">
        <v>-4.7253495000000001</v>
      </c>
      <c r="C13947" s="1">
        <v>10.3016444911765</v>
      </c>
      <c r="D13947" s="1">
        <v>2.1717622421568601</v>
      </c>
    </row>
    <row r="13948" spans="1:4" x14ac:dyDescent="0.25">
      <c r="A13948" s="2">
        <v>13.619</v>
      </c>
      <c r="B13948" s="1">
        <v>-10.385532823529401</v>
      </c>
      <c r="C13948" s="1">
        <v>-5.1486157715686298</v>
      </c>
      <c r="D13948" s="1">
        <v>2.9887553921565099E-2</v>
      </c>
    </row>
    <row r="13949" spans="1:4" x14ac:dyDescent="0.25">
      <c r="A13949" s="2">
        <v>13.62</v>
      </c>
      <c r="B13949" s="1">
        <v>-9.8294575588235293</v>
      </c>
      <c r="C13949" s="1">
        <v>-13.658041764705899</v>
      </c>
      <c r="D13949" s="1">
        <v>-6.8704819313725496</v>
      </c>
    </row>
    <row r="13950" spans="1:4" x14ac:dyDescent="0.25">
      <c r="A13950" s="2">
        <v>13.621</v>
      </c>
      <c r="B13950" s="1">
        <v>-8.7614984411764691</v>
      </c>
      <c r="C13950" s="1">
        <v>-14.692723159803901</v>
      </c>
      <c r="D13950" s="1">
        <v>3.3383847098039201</v>
      </c>
    </row>
    <row r="13951" spans="1:4" x14ac:dyDescent="0.25">
      <c r="A13951" s="2">
        <v>13.622</v>
      </c>
      <c r="B13951" s="1">
        <v>0.40821950000000001</v>
      </c>
      <c r="C13951" s="1">
        <v>2.2156646205882402</v>
      </c>
      <c r="D13951" s="1">
        <v>4.3946012656862701</v>
      </c>
    </row>
    <row r="13952" spans="1:4" x14ac:dyDescent="0.25">
      <c r="A13952" s="2">
        <v>13.622999999999999</v>
      </c>
      <c r="B13952" s="1">
        <v>5.3760707058823503</v>
      </c>
      <c r="C13952" s="1">
        <v>2.7606213696078399</v>
      </c>
      <c r="D13952" s="1">
        <v>-2.5168088107843198</v>
      </c>
    </row>
    <row r="13953" spans="1:4" x14ac:dyDescent="0.25">
      <c r="A13953" s="2">
        <v>13.624000000000001</v>
      </c>
      <c r="B13953" s="1">
        <v>3.9693107647058801</v>
      </c>
      <c r="C13953" s="1">
        <v>14.462462912745099</v>
      </c>
      <c r="D13953" s="1">
        <v>7.54853014509803</v>
      </c>
    </row>
    <row r="13954" spans="1:4" x14ac:dyDescent="0.25">
      <c r="A13954" s="2">
        <v>13.625</v>
      </c>
      <c r="B13954" s="1">
        <v>4.5990383823529397</v>
      </c>
      <c r="C13954" s="1">
        <v>24.0875773852941</v>
      </c>
      <c r="D13954" s="1">
        <v>4.0486627421568597</v>
      </c>
    </row>
    <row r="13955" spans="1:4" x14ac:dyDescent="0.25">
      <c r="A13955" s="2">
        <v>13.625999999999999</v>
      </c>
      <c r="B13955" s="1">
        <v>-10.7280162647059</v>
      </c>
      <c r="C13955" s="1">
        <v>-2.6815818401960798</v>
      </c>
      <c r="D13955" s="1">
        <v>-1.69980506372549</v>
      </c>
    </row>
    <row r="13956" spans="1:4" x14ac:dyDescent="0.25">
      <c r="A13956" s="2">
        <v>13.627000000000001</v>
      </c>
      <c r="B13956" s="1">
        <v>-13.699888705882399</v>
      </c>
      <c r="C13956" s="1">
        <v>-3.7825417588235299</v>
      </c>
      <c r="D13956" s="1">
        <v>-2.4284840813725501</v>
      </c>
    </row>
    <row r="13957" spans="1:4" x14ac:dyDescent="0.25">
      <c r="A13957" s="2">
        <v>13.628</v>
      </c>
      <c r="B13957" s="1">
        <v>-4.27607014705882</v>
      </c>
      <c r="C13957" s="1">
        <v>-0.94361166764705895</v>
      </c>
      <c r="D13957" s="1">
        <v>3.2022174186274501</v>
      </c>
    </row>
    <row r="13958" spans="1:4" x14ac:dyDescent="0.25">
      <c r="A13958" s="2">
        <v>13.629</v>
      </c>
      <c r="B13958" s="1">
        <v>-4.8284627941176499</v>
      </c>
      <c r="C13958" s="1">
        <v>-17.550063951960801</v>
      </c>
      <c r="D13958" s="1">
        <v>2.4514572186274499</v>
      </c>
    </row>
    <row r="13959" spans="1:4" x14ac:dyDescent="0.25">
      <c r="A13959" s="2">
        <v>13.63</v>
      </c>
      <c r="B13959" s="1">
        <v>12.6013665294118</v>
      </c>
      <c r="C13959" s="1">
        <v>-0.479662002941176</v>
      </c>
      <c r="D13959" s="1">
        <v>-4.6991656666666701</v>
      </c>
    </row>
    <row r="13960" spans="1:4" x14ac:dyDescent="0.25">
      <c r="A13960" s="2">
        <v>13.631</v>
      </c>
      <c r="B13960" s="1">
        <v>13.4851947647059</v>
      </c>
      <c r="C13960" s="1">
        <v>2.0278754705882398</v>
      </c>
      <c r="D13960" s="1">
        <v>-4.5077954196078496</v>
      </c>
    </row>
    <row r="13961" spans="1:4" x14ac:dyDescent="0.25">
      <c r="A13961" s="2">
        <v>13.632</v>
      </c>
      <c r="B13961" s="1">
        <v>1.52405264705882</v>
      </c>
      <c r="C13961" s="1">
        <v>9.0018490019607906</v>
      </c>
      <c r="D13961" s="1">
        <v>5.06439713039215</v>
      </c>
    </row>
    <row r="13962" spans="1:4" x14ac:dyDescent="0.25">
      <c r="A13962" s="2">
        <v>13.632999999999999</v>
      </c>
      <c r="B13962" s="1">
        <v>3.56422282352941</v>
      </c>
      <c r="C13962" s="1">
        <v>31.3082543098039</v>
      </c>
      <c r="D13962" s="1">
        <v>13.230754403921599</v>
      </c>
    </row>
    <row r="13963" spans="1:4" x14ac:dyDescent="0.25">
      <c r="A13963" s="2">
        <v>13.634</v>
      </c>
      <c r="B13963" s="1">
        <v>-17.9312163823529</v>
      </c>
      <c r="C13963" s="1">
        <v>3.6811564186274501</v>
      </c>
      <c r="D13963" s="1">
        <v>-1.0631309725490199</v>
      </c>
    </row>
    <row r="13964" spans="1:4" x14ac:dyDescent="0.25">
      <c r="A13964" s="2">
        <v>13.635</v>
      </c>
      <c r="B13964" s="1">
        <v>-24.902411588235299</v>
      </c>
      <c r="C13964" s="1">
        <v>-12.339835574509801</v>
      </c>
      <c r="D13964" s="1">
        <v>-3.1755640843137298</v>
      </c>
    </row>
    <row r="13965" spans="1:4" x14ac:dyDescent="0.25">
      <c r="A13965" s="2">
        <v>13.635999999999999</v>
      </c>
      <c r="B13965" s="1">
        <v>-8.2680276764705898</v>
      </c>
      <c r="C13965" s="1">
        <v>-9.2136985480392202</v>
      </c>
      <c r="D13965" s="1">
        <v>1.5939713039215699</v>
      </c>
    </row>
    <row r="13966" spans="1:4" x14ac:dyDescent="0.25">
      <c r="A13966" s="2">
        <v>13.637</v>
      </c>
      <c r="B13966" s="1">
        <v>1.1226473235294101</v>
      </c>
      <c r="C13966" s="1">
        <v>-10.3477977284314</v>
      </c>
      <c r="D13966" s="1">
        <v>-4.7985309872548996</v>
      </c>
    </row>
    <row r="13967" spans="1:4" x14ac:dyDescent="0.25">
      <c r="A13967" s="2">
        <v>13.638</v>
      </c>
      <c r="B13967" s="1">
        <v>9.98302538235294</v>
      </c>
      <c r="C13967" s="1">
        <v>-15.6022117882353</v>
      </c>
      <c r="D13967" s="1">
        <v>-9.7704772137254903</v>
      </c>
    </row>
    <row r="13968" spans="1:4" x14ac:dyDescent="0.25">
      <c r="A13968" s="2">
        <v>13.638999999999999</v>
      </c>
      <c r="B13968" s="1">
        <v>11.9163996470588</v>
      </c>
      <c r="C13968" s="1">
        <v>4.0677811392156897</v>
      </c>
      <c r="D13968" s="1">
        <v>0.84689130098038901</v>
      </c>
    </row>
    <row r="13969" spans="1:4" x14ac:dyDescent="0.25">
      <c r="A13969" s="2">
        <v>13.64</v>
      </c>
      <c r="B13969" s="1">
        <v>7.0295660294117699</v>
      </c>
      <c r="C13969" s="1">
        <v>32.825296070588202</v>
      </c>
      <c r="D13969" s="1">
        <v>11.6077875009804</v>
      </c>
    </row>
    <row r="13970" spans="1:4" x14ac:dyDescent="0.25">
      <c r="A13970" s="2">
        <v>13.641</v>
      </c>
      <c r="B13970" s="1">
        <v>-12.0758543235294</v>
      </c>
      <c r="C13970" s="1">
        <v>12.886506908823501</v>
      </c>
      <c r="D13970" s="1">
        <v>2.4072948539215702</v>
      </c>
    </row>
    <row r="13971" spans="1:4" x14ac:dyDescent="0.25">
      <c r="A13971" s="2">
        <v>13.641999999999999</v>
      </c>
      <c r="B13971" s="1">
        <v>-25.042351058823499</v>
      </c>
      <c r="C13971" s="1">
        <v>1.9542326666666701</v>
      </c>
      <c r="D13971" s="1">
        <v>-0.18724407254902301</v>
      </c>
    </row>
    <row r="13972" spans="1:4" x14ac:dyDescent="0.25">
      <c r="A13972" s="2">
        <v>13.643000000000001</v>
      </c>
      <c r="B13972" s="1">
        <v>-15.5890715588235</v>
      </c>
      <c r="C13972" s="1">
        <v>-4.2649021245098</v>
      </c>
      <c r="D13972" s="1">
        <v>1.3326773127450999</v>
      </c>
    </row>
    <row r="13973" spans="1:4" x14ac:dyDescent="0.25">
      <c r="A13973" s="2">
        <v>13.644</v>
      </c>
      <c r="B13973" s="1">
        <v>-6.59243664705882</v>
      </c>
      <c r="C13973" s="1">
        <v>-25.632361682352901</v>
      </c>
      <c r="D13973" s="1">
        <v>-6.2264474460784296</v>
      </c>
    </row>
    <row r="13974" spans="1:4" x14ac:dyDescent="0.25">
      <c r="A13974" s="2">
        <v>13.645</v>
      </c>
      <c r="B13974" s="1">
        <v>10.763740323529399</v>
      </c>
      <c r="C13974" s="1">
        <v>-14.1293557098039</v>
      </c>
      <c r="D13974" s="1">
        <v>-5.5492911872548998</v>
      </c>
    </row>
    <row r="13975" spans="1:4" x14ac:dyDescent="0.25">
      <c r="A13975" s="2">
        <v>13.646000000000001</v>
      </c>
      <c r="B13975" s="1">
        <v>24.702448117647101</v>
      </c>
      <c r="C13975" s="1">
        <v>11.347372306862701</v>
      </c>
      <c r="D13975" s="1">
        <v>7.1952312274509804</v>
      </c>
    </row>
    <row r="13976" spans="1:4" x14ac:dyDescent="0.25">
      <c r="A13976" s="2">
        <v>13.646000000000001</v>
      </c>
      <c r="B13976" s="1">
        <v>10.310778352941201</v>
      </c>
      <c r="C13976" s="1">
        <v>7.7756963166666697</v>
      </c>
      <c r="D13976" s="1">
        <v>-0.12836091960784701</v>
      </c>
    </row>
    <row r="13977" spans="1:4" x14ac:dyDescent="0.25">
      <c r="A13977" s="2">
        <v>13.647</v>
      </c>
      <c r="B13977" s="1">
        <v>-1.44045455882353</v>
      </c>
      <c r="C13977" s="1">
        <v>21.598450612745101</v>
      </c>
      <c r="D13977" s="1">
        <v>5.6973910245098001</v>
      </c>
    </row>
    <row r="13978" spans="1:4" x14ac:dyDescent="0.25">
      <c r="A13978" s="2">
        <v>13.648</v>
      </c>
      <c r="B13978" s="1">
        <v>-8.01760967647059</v>
      </c>
      <c r="C13978" s="1">
        <v>30.549733429411798</v>
      </c>
      <c r="D13978" s="1">
        <v>14.515143177451</v>
      </c>
    </row>
    <row r="13979" spans="1:4" x14ac:dyDescent="0.25">
      <c r="A13979" s="2">
        <v>13.648999999999999</v>
      </c>
      <c r="B13979" s="1">
        <v>-23.329933852941199</v>
      </c>
      <c r="C13979" s="1">
        <v>-5.66043325882353</v>
      </c>
      <c r="D13979" s="1">
        <v>-5.2953575901960797</v>
      </c>
    </row>
    <row r="13980" spans="1:4" x14ac:dyDescent="0.25">
      <c r="A13980" s="2">
        <v>13.65</v>
      </c>
      <c r="B13980" s="1">
        <v>-17.397236823529401</v>
      </c>
      <c r="C13980" s="1">
        <v>-16.438057612745101</v>
      </c>
      <c r="D13980" s="1">
        <v>2.0319147539215701</v>
      </c>
    </row>
    <row r="13981" spans="1:4" x14ac:dyDescent="0.25">
      <c r="A13981" s="2">
        <v>13.651</v>
      </c>
      <c r="B13981" s="1">
        <v>2.3121328235294101</v>
      </c>
      <c r="C13981" s="1">
        <v>-14.2029985137255</v>
      </c>
      <c r="D13981" s="1">
        <v>4.1261745098015697E-3</v>
      </c>
    </row>
    <row r="13982" spans="1:4" x14ac:dyDescent="0.25">
      <c r="A13982" s="2">
        <v>13.651999999999999</v>
      </c>
      <c r="B13982" s="1">
        <v>15.2638990882353</v>
      </c>
      <c r="C13982" s="1">
        <v>-7.5420068990196096</v>
      </c>
      <c r="D13982" s="1">
        <v>-5.4131238960784298</v>
      </c>
    </row>
    <row r="13983" spans="1:4" x14ac:dyDescent="0.25">
      <c r="A13983" s="2">
        <v>13.653</v>
      </c>
      <c r="B13983" s="1">
        <v>13.0911546764706</v>
      </c>
      <c r="C13983" s="1">
        <v>-3.8119988803921601</v>
      </c>
      <c r="D13983" s="1">
        <v>-3.0541175813725499</v>
      </c>
    </row>
    <row r="13984" spans="1:4" x14ac:dyDescent="0.25">
      <c r="A13984" s="2">
        <v>13.654</v>
      </c>
      <c r="B13984" s="1">
        <v>0.25723217647058799</v>
      </c>
      <c r="C13984" s="1">
        <v>-2.9356495137254899</v>
      </c>
      <c r="D13984" s="1">
        <v>-4.04777078725491</v>
      </c>
    </row>
    <row r="13985" spans="1:4" x14ac:dyDescent="0.25">
      <c r="A13985" s="2">
        <v>13.654999999999999</v>
      </c>
      <c r="B13985" s="1">
        <v>3.2659307941176499</v>
      </c>
      <c r="C13985" s="1">
        <v>35.159772954902003</v>
      </c>
      <c r="D13985" s="1">
        <v>17.0728801333333</v>
      </c>
    </row>
    <row r="13986" spans="1:4" x14ac:dyDescent="0.25">
      <c r="A13986" s="2">
        <v>13.656000000000001</v>
      </c>
      <c r="B13986" s="1">
        <v>-13.3205790882353</v>
      </c>
      <c r="C13986" s="1">
        <v>27.176893009803901</v>
      </c>
      <c r="D13986" s="1">
        <v>1.5461287421568599</v>
      </c>
    </row>
    <row r="13987" spans="1:4" x14ac:dyDescent="0.25">
      <c r="A13987" s="2">
        <v>13.657</v>
      </c>
      <c r="B13987" s="1">
        <v>-22.449788235294101</v>
      </c>
      <c r="C13987" s="1">
        <v>-9.7660195774509795</v>
      </c>
      <c r="D13987" s="1">
        <v>1.47252480098039</v>
      </c>
    </row>
    <row r="13988" spans="1:4" x14ac:dyDescent="0.25">
      <c r="A13988" s="2">
        <v>13.657999999999999</v>
      </c>
      <c r="B13988" s="1">
        <v>-1.1090189705882401</v>
      </c>
      <c r="C13988" s="1">
        <v>-16.846775174509801</v>
      </c>
      <c r="D13988" s="1">
        <v>2.9482838215686198</v>
      </c>
    </row>
    <row r="13989" spans="1:4" x14ac:dyDescent="0.25">
      <c r="A13989" s="2">
        <v>13.659000000000001</v>
      </c>
      <c r="B13989" s="1">
        <v>-2.3021870882352902</v>
      </c>
      <c r="C13989" s="1">
        <v>-27.561803145098001</v>
      </c>
      <c r="D13989" s="1">
        <v>-20.895712922548999</v>
      </c>
    </row>
    <row r="13990" spans="1:4" x14ac:dyDescent="0.25">
      <c r="A13990" s="2">
        <v>13.66</v>
      </c>
      <c r="B13990" s="1">
        <v>13.7466606176471</v>
      </c>
      <c r="C13990" s="1">
        <v>-2.8656888500000002</v>
      </c>
      <c r="D13990" s="1">
        <v>6.47759280098039</v>
      </c>
    </row>
    <row r="13991" spans="1:4" x14ac:dyDescent="0.25">
      <c r="A13991" s="2">
        <v>13.661</v>
      </c>
      <c r="B13991" s="1">
        <v>18.534063558823501</v>
      </c>
      <c r="C13991" s="1">
        <v>10.4967979215686</v>
      </c>
      <c r="D13991" s="1">
        <v>0.36846568333333002</v>
      </c>
    </row>
    <row r="13992" spans="1:4" x14ac:dyDescent="0.25">
      <c r="A13992" s="2">
        <v>13.662000000000001</v>
      </c>
      <c r="B13992" s="1">
        <v>-1.08692326470588</v>
      </c>
      <c r="C13992" s="1">
        <v>13.0411567970588</v>
      </c>
      <c r="D13992" s="1">
        <v>-1.3722675254901999</v>
      </c>
    </row>
    <row r="13993" spans="1:4" x14ac:dyDescent="0.25">
      <c r="A13993" s="2">
        <v>13.663</v>
      </c>
      <c r="B13993" s="1">
        <v>-2.4973658235294098</v>
      </c>
      <c r="C13993" s="1">
        <v>33.127231566666701</v>
      </c>
      <c r="D13993" s="1">
        <v>17.036078162745099</v>
      </c>
    </row>
    <row r="13994" spans="1:4" x14ac:dyDescent="0.25">
      <c r="A13994" s="2">
        <v>13.664</v>
      </c>
      <c r="B13994" s="1">
        <v>-17.5703198529412</v>
      </c>
      <c r="C13994" s="1">
        <v>3.9609990735294098</v>
      </c>
      <c r="D13994" s="1">
        <v>-6.4251780872549</v>
      </c>
    </row>
    <row r="13995" spans="1:4" x14ac:dyDescent="0.25">
      <c r="A13995" s="2">
        <v>13.664999999999999</v>
      </c>
      <c r="B13995" s="1">
        <v>-15.7695198235294</v>
      </c>
      <c r="C13995" s="1">
        <v>-15.016751497058801</v>
      </c>
      <c r="D13995" s="1">
        <v>-2.2555148196078498</v>
      </c>
    </row>
    <row r="13996" spans="1:4" x14ac:dyDescent="0.25">
      <c r="A13996" s="2">
        <v>13.666</v>
      </c>
      <c r="B13996" s="1">
        <v>-0.77390076470588198</v>
      </c>
      <c r="C13996" s="1">
        <v>-9.41253411862745</v>
      </c>
      <c r="D13996" s="1">
        <v>-0.93432407549019902</v>
      </c>
    </row>
    <row r="13997" spans="1:4" x14ac:dyDescent="0.25">
      <c r="A13997" s="2">
        <v>13.667</v>
      </c>
      <c r="B13997" s="1">
        <v>0.26091479411764701</v>
      </c>
      <c r="C13997" s="1">
        <v>-16.8799144362745</v>
      </c>
      <c r="D13997" s="1">
        <v>-4.85741414019608</v>
      </c>
    </row>
    <row r="13998" spans="1:4" x14ac:dyDescent="0.25">
      <c r="A13998" s="2">
        <v>13.667999999999999</v>
      </c>
      <c r="B13998" s="1">
        <v>10.2923652647059</v>
      </c>
      <c r="C13998" s="1">
        <v>-6.9307716264705901</v>
      </c>
      <c r="D13998" s="1">
        <v>3.1506946598039201</v>
      </c>
    </row>
    <row r="13999" spans="1:4" x14ac:dyDescent="0.25">
      <c r="A13999" s="2">
        <v>13.669</v>
      </c>
      <c r="B13999" s="1">
        <v>19.8303449705882</v>
      </c>
      <c r="C13999" s="1">
        <v>18.214563772548999</v>
      </c>
      <c r="D13999" s="1">
        <v>5.8961216656862696</v>
      </c>
    </row>
    <row r="14000" spans="1:4" x14ac:dyDescent="0.25">
      <c r="A14000" s="2">
        <v>13.67</v>
      </c>
      <c r="B14000" s="1">
        <v>10.818979588235299</v>
      </c>
      <c r="C14000" s="1">
        <v>22.198639464705899</v>
      </c>
      <c r="D14000" s="1">
        <v>6.1095730950980398</v>
      </c>
    </row>
    <row r="14001" spans="1:4" x14ac:dyDescent="0.25">
      <c r="A14001" s="2">
        <v>13.670999999999999</v>
      </c>
      <c r="B14001" s="1">
        <v>-5.0346893823529397</v>
      </c>
      <c r="C14001" s="1">
        <v>10.8760583617647</v>
      </c>
      <c r="D14001" s="1">
        <v>-0.50374101960784601</v>
      </c>
    </row>
    <row r="14002" spans="1:4" x14ac:dyDescent="0.25">
      <c r="A14002" s="2">
        <v>13.672000000000001</v>
      </c>
      <c r="B14002" s="1">
        <v>-7.1448292941176499</v>
      </c>
      <c r="C14002" s="1">
        <v>7.1755074647058796</v>
      </c>
      <c r="D14002" s="1">
        <v>2.4588176127450998</v>
      </c>
    </row>
    <row r="14003" spans="1:4" x14ac:dyDescent="0.25">
      <c r="A14003" s="2">
        <v>13.673</v>
      </c>
      <c r="B14003" s="1">
        <v>-8.7872767647058794</v>
      </c>
      <c r="C14003" s="1">
        <v>1.8990005637254901</v>
      </c>
      <c r="D14003" s="1">
        <v>3.2537401774509802</v>
      </c>
    </row>
    <row r="14004" spans="1:4" x14ac:dyDescent="0.25">
      <c r="A14004" s="2">
        <v>13.673999999999999</v>
      </c>
      <c r="B14004" s="1">
        <v>-12.760821205882401</v>
      </c>
      <c r="C14004" s="1">
        <v>-19.100244974509799</v>
      </c>
      <c r="D14004" s="1">
        <v>-5.7369812372549003</v>
      </c>
    </row>
    <row r="14005" spans="1:4" x14ac:dyDescent="0.25">
      <c r="A14005" s="2">
        <v>13.675000000000001</v>
      </c>
      <c r="B14005" s="1">
        <v>-2.3611089705882402</v>
      </c>
      <c r="C14005" s="1">
        <v>-28.331370446078399</v>
      </c>
      <c r="D14005" s="1">
        <v>-6.4030969049019602</v>
      </c>
    </row>
    <row r="14006" spans="1:4" x14ac:dyDescent="0.25">
      <c r="A14006" s="2">
        <v>13.676</v>
      </c>
      <c r="B14006" s="1">
        <v>16.626467617647101</v>
      </c>
      <c r="C14006" s="1">
        <v>3.3018959784313702</v>
      </c>
      <c r="D14006" s="1">
        <v>4.8178239274509798</v>
      </c>
    </row>
    <row r="14007" spans="1:4" x14ac:dyDescent="0.25">
      <c r="A14007" s="2">
        <v>13.677</v>
      </c>
      <c r="B14007" s="1">
        <v>12.328852823529401</v>
      </c>
      <c r="C14007" s="1">
        <v>8.3685208882353006</v>
      </c>
      <c r="D14007" s="1">
        <v>-5.9872346372549003</v>
      </c>
    </row>
    <row r="14008" spans="1:4" x14ac:dyDescent="0.25">
      <c r="A14008" s="2">
        <v>13.678000000000001</v>
      </c>
      <c r="B14008" s="1">
        <v>1.42093935294118</v>
      </c>
      <c r="C14008" s="1">
        <v>9.6204485549019605</v>
      </c>
      <c r="D14008" s="1">
        <v>6.3340651156862702</v>
      </c>
    </row>
    <row r="14009" spans="1:4" x14ac:dyDescent="0.25">
      <c r="A14009" s="2">
        <v>13.679</v>
      </c>
      <c r="B14009" s="1">
        <v>5.2508617058823503</v>
      </c>
      <c r="C14009" s="1">
        <v>31.908443161764701</v>
      </c>
      <c r="D14009" s="1">
        <v>16.480368406862699</v>
      </c>
    </row>
    <row r="14010" spans="1:4" x14ac:dyDescent="0.25">
      <c r="A14010" s="2">
        <v>13.68</v>
      </c>
      <c r="B14010" s="1">
        <v>-11.5308269117647</v>
      </c>
      <c r="C14010" s="1">
        <v>3.3939494833333299</v>
      </c>
      <c r="D14010" s="1">
        <v>-13.3365881637255</v>
      </c>
    </row>
    <row r="14011" spans="1:4" x14ac:dyDescent="0.25">
      <c r="A14011" s="2">
        <v>13.680999999999999</v>
      </c>
      <c r="B14011" s="1">
        <v>-21.392876970588201</v>
      </c>
      <c r="C14011" s="1">
        <v>-20.838215147058801</v>
      </c>
      <c r="D14011" s="1">
        <v>1.1597080509803901</v>
      </c>
    </row>
    <row r="14012" spans="1:4" x14ac:dyDescent="0.25">
      <c r="A14012" s="2">
        <v>13.682</v>
      </c>
      <c r="B14012" s="1">
        <v>-7.6125217352941199</v>
      </c>
      <c r="C14012" s="1">
        <v>-19.0302843107843</v>
      </c>
      <c r="D14012" s="1">
        <v>3.94193702745098</v>
      </c>
    </row>
    <row r="14013" spans="1:4" x14ac:dyDescent="0.25">
      <c r="A14013" s="2">
        <v>13.683</v>
      </c>
      <c r="B14013" s="1">
        <v>3.7188927647058798</v>
      </c>
      <c r="C14013" s="1">
        <v>-10.0790014941176</v>
      </c>
      <c r="D14013" s="1">
        <v>-8.5449715931372605</v>
      </c>
    </row>
    <row r="14014" spans="1:4" x14ac:dyDescent="0.25">
      <c r="A14014" s="2">
        <v>13.683999999999999</v>
      </c>
      <c r="B14014" s="1">
        <v>13.1942679705882</v>
      </c>
      <c r="C14014" s="1">
        <v>10.331101612745099</v>
      </c>
      <c r="D14014" s="1">
        <v>6.5364759539215704</v>
      </c>
    </row>
    <row r="14015" spans="1:4" x14ac:dyDescent="0.25">
      <c r="A14015" s="2">
        <v>13.685</v>
      </c>
      <c r="B14015" s="1">
        <v>15.1313248529412</v>
      </c>
      <c r="C14015" s="1">
        <v>8.4090244303921597</v>
      </c>
      <c r="D14015" s="1">
        <v>8.0379963539215602</v>
      </c>
    </row>
    <row r="14016" spans="1:4" x14ac:dyDescent="0.25">
      <c r="A14016" s="2">
        <v>13.686</v>
      </c>
      <c r="B14016" s="1">
        <v>9.8099423529411798</v>
      </c>
      <c r="C14016" s="1">
        <v>17.316121564705899</v>
      </c>
      <c r="D14016" s="1">
        <v>1.4835653921568599</v>
      </c>
    </row>
    <row r="14017" spans="1:4" x14ac:dyDescent="0.25">
      <c r="A14017" s="2">
        <v>13.686999999999999</v>
      </c>
      <c r="B14017" s="1">
        <v>-1.9302427058823499</v>
      </c>
      <c r="C14017" s="1">
        <v>13.7923133970588</v>
      </c>
      <c r="D14017" s="1">
        <v>-9.2589298225490193</v>
      </c>
    </row>
    <row r="14018" spans="1:4" x14ac:dyDescent="0.25">
      <c r="A14018" s="2">
        <v>13.688000000000001</v>
      </c>
      <c r="B14018" s="1">
        <v>-9.7963140000000006</v>
      </c>
      <c r="C14018" s="1">
        <v>0.17207681176470599</v>
      </c>
      <c r="D14018" s="1">
        <v>2.2085642127451002</v>
      </c>
    </row>
    <row r="14019" spans="1:4" x14ac:dyDescent="0.25">
      <c r="A14019" s="2">
        <v>13.688000000000001</v>
      </c>
      <c r="B14019" s="1">
        <v>-10.8274469411765</v>
      </c>
      <c r="C14019" s="1">
        <v>6.2991580980392197</v>
      </c>
      <c r="D14019" s="1">
        <v>15.9982625921569</v>
      </c>
    </row>
    <row r="14020" spans="1:4" x14ac:dyDescent="0.25">
      <c r="A14020" s="2">
        <v>13.689</v>
      </c>
      <c r="B14020" s="1">
        <v>-7.0564464705882397</v>
      </c>
      <c r="C14020" s="1">
        <v>-17.638435316666701</v>
      </c>
      <c r="D14020" s="1">
        <v>-2.4358444754902</v>
      </c>
    </row>
    <row r="14021" spans="1:4" x14ac:dyDescent="0.25">
      <c r="A14021" s="2">
        <v>13.69</v>
      </c>
      <c r="B14021" s="1">
        <v>9.0586883529411804</v>
      </c>
      <c r="C14021" s="1">
        <v>-16.0072472098039</v>
      </c>
      <c r="D14021" s="1">
        <v>-6.3405335549019597</v>
      </c>
    </row>
    <row r="14022" spans="1:4" x14ac:dyDescent="0.25">
      <c r="A14022" s="2">
        <v>13.691000000000001</v>
      </c>
      <c r="B14022" s="1">
        <v>13.6140863823529</v>
      </c>
      <c r="C14022" s="1">
        <v>-2.16240007254902</v>
      </c>
      <c r="D14022" s="1">
        <v>-2.9989146254902002</v>
      </c>
    </row>
    <row r="14023" spans="1:4" x14ac:dyDescent="0.25">
      <c r="A14023" s="2">
        <v>13.692</v>
      </c>
      <c r="B14023" s="1">
        <v>6.3372339117647103</v>
      </c>
      <c r="C14023" s="1">
        <v>3.82475988627451</v>
      </c>
      <c r="D14023" s="1">
        <v>-2.5499305843137301</v>
      </c>
    </row>
    <row r="14024" spans="1:4" x14ac:dyDescent="0.25">
      <c r="A14024" s="2">
        <v>13.693</v>
      </c>
      <c r="B14024" s="1">
        <v>4.20499829411765</v>
      </c>
      <c r="C14024" s="1">
        <v>32.169875115686303</v>
      </c>
      <c r="D14024" s="1">
        <v>11.743954792156901</v>
      </c>
    </row>
    <row r="14025" spans="1:4" x14ac:dyDescent="0.25">
      <c r="A14025" s="2">
        <v>13.694000000000001</v>
      </c>
      <c r="B14025" s="1">
        <v>-9.8810142058823498</v>
      </c>
      <c r="C14025" s="1">
        <v>17.098875293137301</v>
      </c>
      <c r="D14025" s="1">
        <v>10.238754195098</v>
      </c>
    </row>
    <row r="14026" spans="1:4" x14ac:dyDescent="0.25">
      <c r="A14026" s="2">
        <v>13.695</v>
      </c>
      <c r="B14026" s="1">
        <v>-15.9941595</v>
      </c>
      <c r="C14026" s="1">
        <v>-3.8525024225490201</v>
      </c>
      <c r="D14026" s="1">
        <v>0.15501425392156601</v>
      </c>
    </row>
    <row r="14027" spans="1:4" x14ac:dyDescent="0.25">
      <c r="A14027" s="2">
        <v>13.696</v>
      </c>
      <c r="B14027" s="1">
        <v>-4.0146042941176496</v>
      </c>
      <c r="C14027" s="1">
        <v>-12.012125097058799</v>
      </c>
      <c r="D14027" s="1">
        <v>-3.1755640843137298</v>
      </c>
    </row>
    <row r="14028" spans="1:4" x14ac:dyDescent="0.25">
      <c r="A14028" s="2">
        <v>13.696999999999999</v>
      </c>
      <c r="B14028" s="1">
        <v>-3.3554157352941201</v>
      </c>
      <c r="C14028" s="1">
        <v>-23.688191658823499</v>
      </c>
      <c r="D14028" s="1">
        <v>-8.4456062725490195</v>
      </c>
    </row>
    <row r="14029" spans="1:4" x14ac:dyDescent="0.25">
      <c r="A14029" s="2">
        <v>13.698</v>
      </c>
      <c r="B14029" s="1">
        <v>4.5143381764705897</v>
      </c>
      <c r="C14029" s="1">
        <v>-8.5251383313725508</v>
      </c>
      <c r="D14029" s="1">
        <v>-4.5188360107843204</v>
      </c>
    </row>
    <row r="14030" spans="1:4" x14ac:dyDescent="0.25">
      <c r="A14030" s="2">
        <v>13.699</v>
      </c>
      <c r="B14030" s="1">
        <v>15.090816058823499</v>
      </c>
      <c r="C14030" s="1">
        <v>2.2451217421568601</v>
      </c>
      <c r="D14030" s="1">
        <v>0.13293307156862399</v>
      </c>
    </row>
    <row r="14031" spans="1:4" x14ac:dyDescent="0.25">
      <c r="A14031" s="2">
        <v>13.7</v>
      </c>
      <c r="B14031" s="1">
        <v>7.1289967058823498</v>
      </c>
      <c r="C14031" s="1">
        <v>17.805846210784299</v>
      </c>
      <c r="D14031" s="1">
        <v>5.1416812686274502</v>
      </c>
    </row>
    <row r="14032" spans="1:4" x14ac:dyDescent="0.25">
      <c r="A14032" s="2">
        <v>13.701000000000001</v>
      </c>
      <c r="B14032" s="1">
        <v>0.58130252941176497</v>
      </c>
      <c r="C14032" s="1">
        <v>21.289150836274501</v>
      </c>
      <c r="D14032" s="1">
        <v>6.1353344745097997</v>
      </c>
    </row>
    <row r="14033" spans="1:4" x14ac:dyDescent="0.25">
      <c r="A14033" s="2">
        <v>13.702</v>
      </c>
      <c r="B14033" s="1">
        <v>-7.2626730588235304</v>
      </c>
      <c r="C14033" s="1">
        <v>2.0462861715686298</v>
      </c>
      <c r="D14033" s="1">
        <v>-1.8874951137254901</v>
      </c>
    </row>
    <row r="14034" spans="1:4" x14ac:dyDescent="0.25">
      <c r="A14034" s="2">
        <v>13.702999999999999</v>
      </c>
      <c r="B14034" s="1">
        <v>-13.497344735294099</v>
      </c>
      <c r="C14034" s="1">
        <v>-5.9365937735294096</v>
      </c>
      <c r="D14034" s="1">
        <v>-5.7038594637254896</v>
      </c>
    </row>
    <row r="14035" spans="1:4" x14ac:dyDescent="0.25">
      <c r="A14035" s="2">
        <v>13.704000000000001</v>
      </c>
      <c r="B14035" s="1">
        <v>-5.9185176176470602</v>
      </c>
      <c r="C14035" s="1">
        <v>-9.4604019411764693</v>
      </c>
      <c r="D14035" s="1">
        <v>-1.5525971813725501</v>
      </c>
    </row>
    <row r="14036" spans="1:4" x14ac:dyDescent="0.25">
      <c r="A14036" s="2">
        <v>13.705</v>
      </c>
      <c r="B14036" s="1">
        <v>-0.69656579411764696</v>
      </c>
      <c r="C14036" s="1">
        <v>-6.1869793068627503</v>
      </c>
      <c r="D14036" s="1">
        <v>6.2862225539215704</v>
      </c>
    </row>
    <row r="14037" spans="1:4" x14ac:dyDescent="0.25">
      <c r="A14037" s="2">
        <v>13.706</v>
      </c>
      <c r="B14037" s="1">
        <v>-1.0464144705882401</v>
      </c>
      <c r="C14037" s="1">
        <v>-11.905343031372601</v>
      </c>
      <c r="D14037" s="1">
        <v>-5.0966269490196101</v>
      </c>
    </row>
    <row r="14038" spans="1:4" x14ac:dyDescent="0.25">
      <c r="A14038" s="2">
        <v>13.707000000000001</v>
      </c>
      <c r="B14038" s="1">
        <v>7.3978277941176502</v>
      </c>
      <c r="C14038" s="1">
        <v>1.22516890784314</v>
      </c>
      <c r="D14038" s="1">
        <v>0.45679041274509502</v>
      </c>
    </row>
    <row r="14039" spans="1:4" x14ac:dyDescent="0.25">
      <c r="A14039" s="2">
        <v>13.708</v>
      </c>
      <c r="B14039" s="1">
        <v>8.6278220882353001</v>
      </c>
      <c r="C14039" s="1">
        <v>22.132360941176501</v>
      </c>
      <c r="D14039" s="1">
        <v>8.0637577333333308</v>
      </c>
    </row>
    <row r="14040" spans="1:4" x14ac:dyDescent="0.25">
      <c r="A14040" s="2">
        <v>13.709</v>
      </c>
      <c r="B14040" s="1">
        <v>-3.1528717647058802</v>
      </c>
      <c r="C14040" s="1">
        <v>10.3936979960784</v>
      </c>
      <c r="D14040" s="1">
        <v>-3.6319085196078502</v>
      </c>
    </row>
    <row r="14041" spans="1:4" x14ac:dyDescent="0.25">
      <c r="A14041" s="2">
        <v>13.71</v>
      </c>
      <c r="B14041" s="1">
        <v>-4.3276267941176503</v>
      </c>
      <c r="C14041" s="1">
        <v>10.2574588088235</v>
      </c>
      <c r="D14041" s="1">
        <v>8.1520824627450992</v>
      </c>
    </row>
    <row r="14042" spans="1:4" x14ac:dyDescent="0.25">
      <c r="A14042" s="2">
        <v>13.711</v>
      </c>
      <c r="B14042" s="1">
        <v>-6.0142656764705897</v>
      </c>
      <c r="C14042" s="1">
        <v>4.9220376647058801</v>
      </c>
      <c r="D14042" s="1">
        <v>3.3236639215686199</v>
      </c>
    </row>
    <row r="14043" spans="1:4" x14ac:dyDescent="0.25">
      <c r="A14043" s="2">
        <v>13.712</v>
      </c>
      <c r="B14043" s="1">
        <v>-6.7029151764705901</v>
      </c>
      <c r="C14043" s="1">
        <v>-9.3609841558823508</v>
      </c>
      <c r="D14043" s="1">
        <v>-3.8269589637254899</v>
      </c>
    </row>
    <row r="14044" spans="1:4" x14ac:dyDescent="0.25">
      <c r="A14044" s="2">
        <v>13.712999999999999</v>
      </c>
      <c r="B14044" s="1">
        <v>-0.71866149999999995</v>
      </c>
      <c r="C14044" s="1">
        <v>-13.2235492215686</v>
      </c>
      <c r="D14044" s="1">
        <v>-2.7781028019607898</v>
      </c>
    </row>
    <row r="14045" spans="1:4" x14ac:dyDescent="0.25">
      <c r="A14045" s="2">
        <v>13.714</v>
      </c>
      <c r="B14045" s="1">
        <v>-0.18836455882352901</v>
      </c>
      <c r="C14045" s="1">
        <v>-14.8473730480392</v>
      </c>
      <c r="D14045" s="1">
        <v>-5.6633772960784299</v>
      </c>
    </row>
    <row r="14046" spans="1:4" x14ac:dyDescent="0.25">
      <c r="A14046" s="2">
        <v>13.715</v>
      </c>
      <c r="B14046" s="1">
        <v>8.51734355882353</v>
      </c>
      <c r="C14046" s="1">
        <v>8.1917781588235297</v>
      </c>
      <c r="D14046" s="1">
        <v>7.7362201950980403</v>
      </c>
    </row>
    <row r="14047" spans="1:4" x14ac:dyDescent="0.25">
      <c r="A14047" s="2">
        <v>13.715999999999999</v>
      </c>
      <c r="B14047" s="1">
        <v>10.071408205882401</v>
      </c>
      <c r="C14047" s="1">
        <v>24.466837825490199</v>
      </c>
      <c r="D14047" s="1">
        <v>9.86337409509804</v>
      </c>
    </row>
    <row r="14048" spans="1:4" x14ac:dyDescent="0.25">
      <c r="A14048" s="2">
        <v>13.717000000000001</v>
      </c>
      <c r="B14048" s="1">
        <v>-4.17295685294118</v>
      </c>
      <c r="C14048" s="1">
        <v>12.201628832352901</v>
      </c>
      <c r="D14048" s="1">
        <v>4.67797643921568</v>
      </c>
    </row>
    <row r="14049" spans="1:4" x14ac:dyDescent="0.25">
      <c r="A14049" s="2">
        <v>13.718</v>
      </c>
      <c r="B14049" s="1">
        <v>-9.8699663529411801</v>
      </c>
      <c r="C14049" s="1">
        <v>-5.3879548843137304</v>
      </c>
      <c r="D14049" s="1">
        <v>-3.67975108137255</v>
      </c>
    </row>
    <row r="14050" spans="1:4" x14ac:dyDescent="0.25">
      <c r="A14050" s="2">
        <v>13.718999999999999</v>
      </c>
      <c r="B14050" s="1">
        <v>-13.239561500000001</v>
      </c>
      <c r="C14050" s="1">
        <v>-8.6466489578431407</v>
      </c>
      <c r="D14050" s="1">
        <v>-4.3274657637254901</v>
      </c>
    </row>
    <row r="14051" spans="1:4" x14ac:dyDescent="0.25">
      <c r="A14051" s="2">
        <v>13.72</v>
      </c>
      <c r="B14051" s="1">
        <v>-13.475249029411801</v>
      </c>
      <c r="C14051" s="1">
        <v>5.0566185294117702E-2</v>
      </c>
      <c r="D14051" s="1">
        <v>4.92822983921568</v>
      </c>
    </row>
    <row r="14052" spans="1:4" x14ac:dyDescent="0.25">
      <c r="A14052" s="2">
        <v>13.721</v>
      </c>
      <c r="B14052" s="1">
        <v>-4.9720848823529398</v>
      </c>
      <c r="C14052" s="1">
        <v>-3.2854528323529402</v>
      </c>
      <c r="D14052" s="1">
        <v>2.7458729833333302</v>
      </c>
    </row>
    <row r="14053" spans="1:4" x14ac:dyDescent="0.25">
      <c r="A14053" s="2">
        <v>13.722</v>
      </c>
      <c r="B14053" s="1">
        <v>-1.45886764705882</v>
      </c>
      <c r="C14053" s="1">
        <v>-15.6869010127451</v>
      </c>
      <c r="D14053" s="1">
        <v>-3.2602086166666702</v>
      </c>
    </row>
    <row r="14054" spans="1:4" x14ac:dyDescent="0.25">
      <c r="A14054" s="2">
        <v>13.723000000000001</v>
      </c>
      <c r="B14054" s="1">
        <v>8.8230008235294104</v>
      </c>
      <c r="C14054" s="1">
        <v>5.0140911696078403</v>
      </c>
      <c r="D14054" s="1">
        <v>0.77696755686274199</v>
      </c>
    </row>
    <row r="14055" spans="1:4" x14ac:dyDescent="0.25">
      <c r="A14055" s="2">
        <v>13.724</v>
      </c>
      <c r="B14055" s="1">
        <v>12.339900676470601</v>
      </c>
      <c r="C14055" s="1">
        <v>27.383092860784298</v>
      </c>
      <c r="D14055" s="1">
        <v>4.4645250098039204</v>
      </c>
    </row>
    <row r="14056" spans="1:4" x14ac:dyDescent="0.25">
      <c r="A14056" s="2">
        <v>13.725</v>
      </c>
      <c r="B14056" s="1">
        <v>-4.4123270000000003</v>
      </c>
      <c r="C14056" s="1">
        <v>-4.9792373225490199</v>
      </c>
      <c r="D14056" s="1">
        <v>-4.6991656666666701</v>
      </c>
    </row>
    <row r="14057" spans="1:4" x14ac:dyDescent="0.25">
      <c r="A14057" s="2">
        <v>13.726000000000001</v>
      </c>
      <c r="B14057" s="1">
        <v>-4.3165789411764699</v>
      </c>
      <c r="C14057" s="1">
        <v>8.3795673088235301</v>
      </c>
      <c r="D14057" s="1">
        <v>5.5281019598039203</v>
      </c>
    </row>
    <row r="14058" spans="1:4" x14ac:dyDescent="0.25">
      <c r="A14058" s="2">
        <v>13.727</v>
      </c>
      <c r="B14058" s="1">
        <v>-4.7584930588235297</v>
      </c>
      <c r="C14058" s="1">
        <v>14.8196305117647</v>
      </c>
      <c r="D14058" s="1">
        <v>6.9854599950980401</v>
      </c>
    </row>
    <row r="14059" spans="1:4" x14ac:dyDescent="0.25">
      <c r="A14059" s="2">
        <v>13.728</v>
      </c>
      <c r="B14059" s="1">
        <v>-13.478931647058801</v>
      </c>
      <c r="C14059" s="1">
        <v>-18.581063206862702</v>
      </c>
      <c r="D14059" s="1">
        <v>-5.9504326666666696</v>
      </c>
    </row>
    <row r="14060" spans="1:4" x14ac:dyDescent="0.25">
      <c r="A14060" s="2">
        <v>13.728999999999999</v>
      </c>
      <c r="B14060" s="1">
        <v>-0.924888088235294</v>
      </c>
      <c r="C14060" s="1">
        <v>-7.0854215147058799</v>
      </c>
      <c r="D14060" s="1">
        <v>1.0051397745098001</v>
      </c>
    </row>
    <row r="14061" spans="1:4" x14ac:dyDescent="0.25">
      <c r="A14061" s="2">
        <v>13.728999999999999</v>
      </c>
      <c r="B14061" s="1">
        <v>10.8705362352941</v>
      </c>
      <c r="C14061" s="1">
        <v>-13.219867081372501</v>
      </c>
      <c r="D14061" s="1">
        <v>-1.5084348166666699</v>
      </c>
    </row>
    <row r="14062" spans="1:4" x14ac:dyDescent="0.25">
      <c r="A14062" s="2">
        <v>13.73</v>
      </c>
      <c r="B14062" s="1">
        <v>7.1768707352941199</v>
      </c>
      <c r="C14062" s="1">
        <v>11.402604409803899</v>
      </c>
      <c r="D14062" s="1">
        <v>0.53039435392156498</v>
      </c>
    </row>
    <row r="14063" spans="1:4" x14ac:dyDescent="0.25">
      <c r="A14063" s="2">
        <v>13.731</v>
      </c>
      <c r="B14063" s="1">
        <v>1.2957303529411801</v>
      </c>
      <c r="C14063" s="1">
        <v>20.534312096078398</v>
      </c>
      <c r="D14063" s="1">
        <v>9.1126138950980398</v>
      </c>
    </row>
    <row r="14064" spans="1:4" x14ac:dyDescent="0.25">
      <c r="A14064" s="2">
        <v>13.731999999999999</v>
      </c>
      <c r="B14064" s="1">
        <v>-2.8877232941176501</v>
      </c>
      <c r="C14064" s="1">
        <v>6.6857828186274499</v>
      </c>
      <c r="D14064" s="1">
        <v>6.9265768421568596</v>
      </c>
    </row>
    <row r="14065" spans="1:4" x14ac:dyDescent="0.25">
      <c r="A14065" s="2">
        <v>13.733000000000001</v>
      </c>
      <c r="B14065" s="1">
        <v>-12.1679197647059</v>
      </c>
      <c r="C14065" s="1">
        <v>17.507592854902001</v>
      </c>
      <c r="D14065" s="1">
        <v>0.24701918039215401</v>
      </c>
    </row>
    <row r="14066" spans="1:4" x14ac:dyDescent="0.25">
      <c r="A14066" s="2">
        <v>13.734</v>
      </c>
      <c r="B14066" s="1">
        <v>-20.350696176470599</v>
      </c>
      <c r="C14066" s="1">
        <v>-17.686303139215699</v>
      </c>
      <c r="D14066" s="1">
        <v>-7.3562679431372597</v>
      </c>
    </row>
    <row r="14067" spans="1:4" x14ac:dyDescent="0.25">
      <c r="A14067" s="2">
        <v>13.734999999999999</v>
      </c>
      <c r="B14067" s="1">
        <v>-11.405617911764701</v>
      </c>
      <c r="C14067" s="1">
        <v>-17.122935689215701</v>
      </c>
      <c r="D14067" s="1">
        <v>-0.19460446666667</v>
      </c>
    </row>
    <row r="14068" spans="1:4" x14ac:dyDescent="0.25">
      <c r="A14068" s="2">
        <v>13.736000000000001</v>
      </c>
      <c r="B14068" s="1">
        <v>6.4035210294117704</v>
      </c>
      <c r="C14068" s="1">
        <v>0.91218699117647095</v>
      </c>
      <c r="D14068" s="1">
        <v>0.61871908333333003</v>
      </c>
    </row>
    <row r="14069" spans="1:4" x14ac:dyDescent="0.25">
      <c r="A14069" s="2">
        <v>13.737</v>
      </c>
      <c r="B14069" s="1">
        <v>8.7088396764705909</v>
      </c>
      <c r="C14069" s="1">
        <v>-8.5214561911764708</v>
      </c>
      <c r="D14069" s="1">
        <v>-10.267303816666701</v>
      </c>
    </row>
    <row r="14070" spans="1:4" x14ac:dyDescent="0.25">
      <c r="A14070" s="2">
        <v>13.738</v>
      </c>
      <c r="B14070" s="1">
        <v>5.1735267352941197</v>
      </c>
      <c r="C14070" s="1">
        <v>1.7075292735294101</v>
      </c>
      <c r="D14070" s="1">
        <v>0.28750134803921201</v>
      </c>
    </row>
    <row r="14071" spans="1:4" x14ac:dyDescent="0.25">
      <c r="A14071" s="2">
        <v>13.739000000000001</v>
      </c>
      <c r="B14071" s="1">
        <v>7.0185181764705904</v>
      </c>
      <c r="C14071" s="1">
        <v>23.557349197058802</v>
      </c>
      <c r="D14071" s="1">
        <v>6.8272115215686204</v>
      </c>
    </row>
    <row r="14072" spans="1:4" x14ac:dyDescent="0.25">
      <c r="A14072" s="2">
        <v>13.74</v>
      </c>
      <c r="B14072" s="1">
        <v>-6.2278574999999998</v>
      </c>
      <c r="C14072" s="1">
        <v>23.7488204872549</v>
      </c>
      <c r="D14072" s="1">
        <v>-1.58939915196079</v>
      </c>
    </row>
    <row r="14073" spans="1:4" x14ac:dyDescent="0.25">
      <c r="A14073" s="2">
        <v>13.741</v>
      </c>
      <c r="B14073" s="1">
        <v>-23.403586205882402</v>
      </c>
      <c r="C14073" s="1">
        <v>-9.3425734549019595</v>
      </c>
      <c r="D14073" s="1">
        <v>0.77696755686274199</v>
      </c>
    </row>
    <row r="14074" spans="1:4" x14ac:dyDescent="0.25">
      <c r="A14074" s="2">
        <v>13.742000000000001</v>
      </c>
      <c r="B14074" s="1">
        <v>-12.230524264705901</v>
      </c>
      <c r="C14074" s="1">
        <v>-19.310126965686301</v>
      </c>
      <c r="D14074" s="1">
        <v>-1.9831802372548999</v>
      </c>
    </row>
    <row r="14075" spans="1:4" x14ac:dyDescent="0.25">
      <c r="A14075" s="2">
        <v>13.743</v>
      </c>
      <c r="B14075" s="1">
        <v>7.5083063235294096</v>
      </c>
      <c r="C14075" s="1">
        <v>6.6784185382352899</v>
      </c>
      <c r="D14075" s="1">
        <v>-2.16352049019637E-2</v>
      </c>
    </row>
    <row r="14076" spans="1:4" x14ac:dyDescent="0.25">
      <c r="A14076" s="2">
        <v>13.744</v>
      </c>
      <c r="B14076" s="1">
        <v>2.38578517647059</v>
      </c>
      <c r="C14076" s="1">
        <v>-17.907231550980399</v>
      </c>
      <c r="D14076" s="1">
        <v>-2.5278494019607902</v>
      </c>
    </row>
    <row r="14077" spans="1:4" x14ac:dyDescent="0.25">
      <c r="A14077" s="2">
        <v>13.744999999999999</v>
      </c>
      <c r="B14077" s="1">
        <v>11.9937346176471</v>
      </c>
      <c r="C14077" s="1">
        <v>-13.875288036274499</v>
      </c>
      <c r="D14077" s="1">
        <v>-1.2655418107843199</v>
      </c>
    </row>
    <row r="14078" spans="1:4" x14ac:dyDescent="0.25">
      <c r="A14078" s="2">
        <v>13.746</v>
      </c>
      <c r="B14078" s="1">
        <v>22.098837441176499</v>
      </c>
      <c r="C14078" s="1">
        <v>46.143597159803903</v>
      </c>
      <c r="D14078" s="1">
        <v>15.505116186274501</v>
      </c>
    </row>
    <row r="14079" spans="1:4" x14ac:dyDescent="0.25">
      <c r="A14079" s="2">
        <v>13.747</v>
      </c>
      <c r="B14079" s="1">
        <v>-11.733370882352901</v>
      </c>
      <c r="C14079" s="1">
        <v>-2.1918571941176501</v>
      </c>
      <c r="D14079" s="1">
        <v>-4.1728974872549003</v>
      </c>
    </row>
    <row r="14080" spans="1:4" x14ac:dyDescent="0.25">
      <c r="A14080" s="2">
        <v>13.747999999999999</v>
      </c>
      <c r="B14080" s="1">
        <v>-15.0219484411765</v>
      </c>
      <c r="C14080" s="1">
        <v>5.7726120500000002</v>
      </c>
      <c r="D14080" s="1">
        <v>11.0410371539216</v>
      </c>
    </row>
    <row r="14081" spans="1:4" x14ac:dyDescent="0.25">
      <c r="A14081" s="2">
        <v>13.749000000000001</v>
      </c>
      <c r="B14081" s="1">
        <v>-1.58039402941176</v>
      </c>
      <c r="C14081" s="1">
        <v>28.760213294117602</v>
      </c>
      <c r="D14081" s="1">
        <v>21.021731577451</v>
      </c>
    </row>
    <row r="14082" spans="1:4" x14ac:dyDescent="0.25">
      <c r="A14082" s="2">
        <v>13.75</v>
      </c>
      <c r="B14082" s="1">
        <v>-14.5579386176471</v>
      </c>
      <c r="C14082" s="1">
        <v>-34.093919852941198</v>
      </c>
      <c r="D14082" s="1">
        <v>-18.9341678901961</v>
      </c>
    </row>
    <row r="14083" spans="1:4" x14ac:dyDescent="0.25">
      <c r="A14083" s="2">
        <v>13.750999999999999</v>
      </c>
      <c r="B14083" s="1">
        <v>1.2515389411764699</v>
      </c>
      <c r="C14083" s="1">
        <v>-0.383926357843137</v>
      </c>
      <c r="D14083" s="1">
        <v>-0.65830929607843403</v>
      </c>
    </row>
    <row r="14084" spans="1:4" x14ac:dyDescent="0.25">
      <c r="A14084" s="2">
        <v>13.752000000000001</v>
      </c>
      <c r="B14084" s="1">
        <v>11.544455264705899</v>
      </c>
      <c r="C14084" s="1">
        <v>-10.0384979519608</v>
      </c>
      <c r="D14084" s="1">
        <v>-4.7396584313729E-2</v>
      </c>
    </row>
    <row r="14085" spans="1:4" x14ac:dyDescent="0.25">
      <c r="A14085" s="2">
        <v>13.753</v>
      </c>
      <c r="B14085" s="1">
        <v>6.9816919999999998</v>
      </c>
      <c r="C14085" s="1">
        <v>-8.35575988235294</v>
      </c>
      <c r="D14085" s="1">
        <v>-5.7369812372549003</v>
      </c>
    </row>
    <row r="14086" spans="1:4" x14ac:dyDescent="0.25">
      <c r="A14086" s="2">
        <v>13.754</v>
      </c>
      <c r="B14086" s="1">
        <v>6.05367235294118</v>
      </c>
      <c r="C14086" s="1">
        <v>34.368112812745103</v>
      </c>
      <c r="D14086" s="1">
        <v>10.8754282862745</v>
      </c>
    </row>
    <row r="14087" spans="1:4" x14ac:dyDescent="0.25">
      <c r="A14087" s="2">
        <v>13.755000000000001</v>
      </c>
      <c r="B14087" s="1">
        <v>-9.8294575588235293</v>
      </c>
      <c r="C14087" s="1">
        <v>9.8781983686274497</v>
      </c>
      <c r="D14087" s="1">
        <v>4.4976467833333302</v>
      </c>
    </row>
    <row r="14088" spans="1:4" x14ac:dyDescent="0.25">
      <c r="A14088" s="2">
        <v>13.756</v>
      </c>
      <c r="B14088" s="1">
        <v>-3.7163122647058802</v>
      </c>
      <c r="C14088" s="1">
        <v>12.558796431372601</v>
      </c>
      <c r="D14088" s="1">
        <v>7.1363480745098</v>
      </c>
    </row>
    <row r="14089" spans="1:4" x14ac:dyDescent="0.25">
      <c r="A14089" s="2">
        <v>13.757</v>
      </c>
      <c r="B14089" s="1">
        <v>-6.7323761176470596</v>
      </c>
      <c r="C14089" s="1">
        <v>-10.1673728588235</v>
      </c>
      <c r="D14089" s="1">
        <v>-7.5108362196078504</v>
      </c>
    </row>
    <row r="14090" spans="1:4" x14ac:dyDescent="0.25">
      <c r="A14090" s="2">
        <v>13.757999999999999</v>
      </c>
      <c r="B14090" s="1">
        <v>-17.0694838529412</v>
      </c>
      <c r="C14090" s="1">
        <v>-26.284100497058802</v>
      </c>
      <c r="D14090" s="1">
        <v>-11.0217442137255</v>
      </c>
    </row>
    <row r="14091" spans="1:4" x14ac:dyDescent="0.25">
      <c r="A14091" s="2">
        <v>13.759</v>
      </c>
      <c r="B14091" s="1">
        <v>9.1102450000000008</v>
      </c>
      <c r="C14091" s="1">
        <v>-5.6125654362745099</v>
      </c>
      <c r="D14091" s="1">
        <v>-2.12670792254902</v>
      </c>
    </row>
    <row r="14092" spans="1:4" x14ac:dyDescent="0.25">
      <c r="A14092" s="2">
        <v>13.76</v>
      </c>
      <c r="B14092" s="1">
        <v>13.2716029411765</v>
      </c>
      <c r="C14092" s="1">
        <v>2.38872520980392</v>
      </c>
      <c r="D14092" s="1">
        <v>-0.334451954901963</v>
      </c>
    </row>
    <row r="14093" spans="1:4" x14ac:dyDescent="0.25">
      <c r="A14093" s="2">
        <v>13.760999999999999</v>
      </c>
      <c r="B14093" s="1">
        <v>3.2659307941176499</v>
      </c>
      <c r="C14093" s="1">
        <v>5.0730054127450996</v>
      </c>
      <c r="D14093" s="1">
        <v>5.5170613686274503</v>
      </c>
    </row>
    <row r="14094" spans="1:4" x14ac:dyDescent="0.25">
      <c r="A14094" s="2">
        <v>13.762</v>
      </c>
      <c r="B14094" s="1">
        <v>6.74968708823529</v>
      </c>
      <c r="C14094" s="1">
        <v>21.646318435294098</v>
      </c>
      <c r="D14094" s="1">
        <v>3.3715064833333299</v>
      </c>
    </row>
    <row r="14095" spans="1:4" x14ac:dyDescent="0.25">
      <c r="A14095" s="2">
        <v>13.763</v>
      </c>
      <c r="B14095" s="1">
        <v>-6.8980939117647102</v>
      </c>
      <c r="C14095" s="1">
        <v>11.082258212745099</v>
      </c>
      <c r="D14095" s="1">
        <v>-4.6218815284313797</v>
      </c>
    </row>
    <row r="14096" spans="1:4" x14ac:dyDescent="0.25">
      <c r="A14096" s="2">
        <v>13.763999999999999</v>
      </c>
      <c r="B14096" s="1">
        <v>-8.6988939411764701</v>
      </c>
      <c r="C14096" s="1">
        <v>-6.9123609254901996</v>
      </c>
      <c r="D14096" s="1">
        <v>-1.4127496931372601</v>
      </c>
    </row>
    <row r="14097" spans="1:4" x14ac:dyDescent="0.25">
      <c r="A14097" s="2">
        <v>13.765000000000001</v>
      </c>
      <c r="B14097" s="1">
        <v>0.59971561764705905</v>
      </c>
      <c r="C14097" s="1">
        <v>5.0398661509803899</v>
      </c>
      <c r="D14097" s="1">
        <v>5.9329236362745101</v>
      </c>
    </row>
    <row r="14098" spans="1:4" x14ac:dyDescent="0.25">
      <c r="A14098" s="2">
        <v>13.766</v>
      </c>
      <c r="B14098" s="1">
        <v>-5.3477118823529404</v>
      </c>
      <c r="C14098" s="1">
        <v>-17.770992363725501</v>
      </c>
      <c r="D14098" s="1">
        <v>-5.6155347343137301</v>
      </c>
    </row>
    <row r="14099" spans="1:4" x14ac:dyDescent="0.25">
      <c r="A14099" s="2">
        <v>13.766999999999999</v>
      </c>
      <c r="B14099" s="1">
        <v>2.2863544999999998</v>
      </c>
      <c r="C14099" s="1">
        <v>-17.8225423264706</v>
      </c>
      <c r="D14099" s="1">
        <v>-5.2769566049019598</v>
      </c>
    </row>
    <row r="14100" spans="1:4" x14ac:dyDescent="0.25">
      <c r="A14100" s="2">
        <v>13.768000000000001</v>
      </c>
      <c r="B14100" s="1">
        <v>11.975321529411801</v>
      </c>
      <c r="C14100" s="1">
        <v>0.91955127156862704</v>
      </c>
      <c r="D14100" s="1">
        <v>3.2426995862745098</v>
      </c>
    </row>
    <row r="14101" spans="1:4" x14ac:dyDescent="0.25">
      <c r="A14101" s="2">
        <v>13.769</v>
      </c>
      <c r="B14101" s="1">
        <v>8.4400085882352904</v>
      </c>
      <c r="C14101" s="1">
        <v>20.703690545097999</v>
      </c>
      <c r="D14101" s="1">
        <v>11.559944939215701</v>
      </c>
    </row>
    <row r="14102" spans="1:4" x14ac:dyDescent="0.25">
      <c r="A14102" s="2">
        <v>13.77</v>
      </c>
      <c r="B14102" s="1">
        <v>0.69546367647058804</v>
      </c>
      <c r="C14102" s="1">
        <v>17.5333678362745</v>
      </c>
      <c r="D14102" s="1">
        <v>4.2179518068627404</v>
      </c>
    </row>
    <row r="14103" spans="1:4" x14ac:dyDescent="0.25">
      <c r="A14103" s="2">
        <v>13.771000000000001</v>
      </c>
      <c r="B14103" s="1">
        <v>-6.7102804117647104</v>
      </c>
      <c r="C14103" s="1">
        <v>-1.99302162352941</v>
      </c>
      <c r="D14103" s="1">
        <v>-3.09459974901961</v>
      </c>
    </row>
    <row r="14104" spans="1:4" x14ac:dyDescent="0.25">
      <c r="A14104" s="2">
        <v>13.771000000000001</v>
      </c>
      <c r="B14104" s="1">
        <v>-5.8706435882352901</v>
      </c>
      <c r="C14104" s="1">
        <v>18.2440208941176</v>
      </c>
      <c r="D14104" s="1">
        <v>12.281263562745099</v>
      </c>
    </row>
    <row r="14105" spans="1:4" x14ac:dyDescent="0.25">
      <c r="A14105" s="2">
        <v>13.772</v>
      </c>
      <c r="B14105" s="1">
        <v>-8.5000325882352907</v>
      </c>
      <c r="C14105" s="1">
        <v>-1.2013614813725499</v>
      </c>
      <c r="D14105" s="1">
        <v>3.5996787009803901</v>
      </c>
    </row>
    <row r="14106" spans="1:4" x14ac:dyDescent="0.25">
      <c r="A14106" s="2">
        <v>13.773</v>
      </c>
      <c r="B14106" s="1">
        <v>-6.4561797941176504</v>
      </c>
      <c r="C14106" s="1">
        <v>-33.515823842156898</v>
      </c>
      <c r="D14106" s="1">
        <v>-10.738369040196099</v>
      </c>
    </row>
    <row r="14107" spans="1:4" x14ac:dyDescent="0.25">
      <c r="A14107" s="2">
        <v>13.773999999999999</v>
      </c>
      <c r="B14107" s="1">
        <v>10.8521231470588</v>
      </c>
      <c r="C14107" s="1">
        <v>-9.3904412774509805</v>
      </c>
      <c r="D14107" s="1">
        <v>-2.3291187607843198</v>
      </c>
    </row>
    <row r="14108" spans="1:4" x14ac:dyDescent="0.25">
      <c r="A14108" s="2">
        <v>13.775</v>
      </c>
      <c r="B14108" s="1">
        <v>18.493554764705902</v>
      </c>
      <c r="C14108" s="1">
        <v>16.439772198039201</v>
      </c>
      <c r="D14108" s="1">
        <v>5.7231524039215698</v>
      </c>
    </row>
    <row r="14109" spans="1:4" x14ac:dyDescent="0.25">
      <c r="A14109" s="2">
        <v>13.776</v>
      </c>
      <c r="B14109" s="1">
        <v>5.0151741764705902</v>
      </c>
      <c r="C14109" s="1">
        <v>12.440967945098</v>
      </c>
      <c r="D14109" s="1">
        <v>3.8315311156862699</v>
      </c>
    </row>
    <row r="14110" spans="1:4" x14ac:dyDescent="0.25">
      <c r="A14110" s="2">
        <v>13.776999999999999</v>
      </c>
      <c r="B14110" s="1">
        <v>0.76543341176470603</v>
      </c>
      <c r="C14110" s="1">
        <v>12.6987177588235</v>
      </c>
      <c r="D14110" s="1">
        <v>0.99409918333333103</v>
      </c>
    </row>
    <row r="14111" spans="1:4" x14ac:dyDescent="0.25">
      <c r="A14111" s="2">
        <v>13.778</v>
      </c>
      <c r="B14111" s="1">
        <v>-4.0587957058823498</v>
      </c>
      <c r="C14111" s="1">
        <v>9.0386704039215697</v>
      </c>
      <c r="D14111" s="1">
        <v>-6.6349493196078502</v>
      </c>
    </row>
    <row r="14112" spans="1:4" x14ac:dyDescent="0.25">
      <c r="A14112" s="2">
        <v>13.779</v>
      </c>
      <c r="B14112" s="1">
        <v>-16.649665441176499</v>
      </c>
      <c r="C14112" s="1">
        <v>-4.1470736382352902</v>
      </c>
      <c r="D14112" s="1">
        <v>2.1091988921568601</v>
      </c>
    </row>
    <row r="14113" spans="1:4" x14ac:dyDescent="0.25">
      <c r="A14113" s="2">
        <v>13.78</v>
      </c>
      <c r="B14113" s="1">
        <v>-5.3550771176470597</v>
      </c>
      <c r="C14113" s="1">
        <v>-17.5279711107843</v>
      </c>
      <c r="D14113" s="1">
        <v>4.1406676686274499</v>
      </c>
    </row>
    <row r="14114" spans="1:4" x14ac:dyDescent="0.25">
      <c r="A14114" s="2">
        <v>13.781000000000001</v>
      </c>
      <c r="B14114" s="1">
        <v>0.98270785294117702</v>
      </c>
      <c r="C14114" s="1">
        <v>-14.7000874401961</v>
      </c>
      <c r="D14114" s="1">
        <v>-13.358669346078401</v>
      </c>
    </row>
    <row r="14115" spans="1:4" x14ac:dyDescent="0.25">
      <c r="A14115" s="2">
        <v>13.782</v>
      </c>
      <c r="B14115" s="1">
        <v>2.9565909117647098</v>
      </c>
      <c r="C14115" s="1">
        <v>-1.8494181558823499</v>
      </c>
      <c r="D14115" s="1">
        <v>-0.35653313725490499</v>
      </c>
    </row>
    <row r="14116" spans="1:4" x14ac:dyDescent="0.25">
      <c r="A14116" s="2">
        <v>13.782999999999999</v>
      </c>
      <c r="B14116" s="1">
        <v>16.096170676470599</v>
      </c>
      <c r="C14116" s="1">
        <v>15.298308737254899</v>
      </c>
      <c r="D14116" s="1">
        <v>10.577332324509801</v>
      </c>
    </row>
    <row r="14117" spans="1:4" x14ac:dyDescent="0.25">
      <c r="A14117" s="2">
        <v>13.784000000000001</v>
      </c>
      <c r="B14117" s="1">
        <v>6.3740600882353</v>
      </c>
      <c r="C14117" s="1">
        <v>12.536703590196099</v>
      </c>
      <c r="D14117" s="1">
        <v>-0.86440033137255201</v>
      </c>
    </row>
    <row r="14118" spans="1:4" x14ac:dyDescent="0.25">
      <c r="A14118" s="2">
        <v>13.785</v>
      </c>
      <c r="B14118" s="1">
        <v>-9.3617651176470602</v>
      </c>
      <c r="C14118" s="1">
        <v>-6.6840682333333303</v>
      </c>
      <c r="D14118" s="1">
        <v>-6.4582998607843196</v>
      </c>
    </row>
    <row r="14119" spans="1:4" x14ac:dyDescent="0.25">
      <c r="A14119" s="2">
        <v>13.786</v>
      </c>
      <c r="B14119" s="1">
        <v>-1.0206361470588201</v>
      </c>
      <c r="C14119" s="1">
        <v>25.284272949019599</v>
      </c>
      <c r="D14119" s="1">
        <v>10.073145327451</v>
      </c>
    </row>
    <row r="14120" spans="1:4" x14ac:dyDescent="0.25">
      <c r="A14120" s="2">
        <v>13.787000000000001</v>
      </c>
      <c r="B14120" s="1">
        <v>0.68809844117647101</v>
      </c>
      <c r="C14120" s="1">
        <v>11.1338081754902</v>
      </c>
      <c r="D14120" s="1">
        <v>14.8500411098039</v>
      </c>
    </row>
    <row r="14121" spans="1:4" x14ac:dyDescent="0.25">
      <c r="A14121" s="2">
        <v>13.788</v>
      </c>
      <c r="B14121" s="1">
        <v>-6.0768701764705897</v>
      </c>
      <c r="C14121" s="1">
        <v>-28.018388529411801</v>
      </c>
      <c r="D14121" s="1">
        <v>-7.7610896196078496</v>
      </c>
    </row>
    <row r="14122" spans="1:4" x14ac:dyDescent="0.25">
      <c r="A14122" s="2">
        <v>13.789</v>
      </c>
      <c r="B14122" s="1">
        <v>4.7242473823529396</v>
      </c>
      <c r="C14122" s="1">
        <v>-4.40114131176471</v>
      </c>
      <c r="D14122" s="1">
        <v>-4.30906477843138</v>
      </c>
    </row>
    <row r="14123" spans="1:4" x14ac:dyDescent="0.25">
      <c r="A14123" s="2">
        <v>13.79</v>
      </c>
      <c r="B14123" s="1">
        <v>5.8106195882352898</v>
      </c>
      <c r="C14123" s="1">
        <v>-0.881015284313725</v>
      </c>
      <c r="D14123" s="1">
        <v>2.6097056921568602</v>
      </c>
    </row>
    <row r="14124" spans="1:4" x14ac:dyDescent="0.25">
      <c r="A14124" s="2">
        <v>13.791</v>
      </c>
      <c r="B14124" s="1">
        <v>2.11695408823529</v>
      </c>
      <c r="C14124" s="1">
        <v>-8.4294026862745106</v>
      </c>
      <c r="D14124" s="1">
        <v>-1.3428259490196099</v>
      </c>
    </row>
    <row r="14125" spans="1:4" x14ac:dyDescent="0.25">
      <c r="A14125" s="2">
        <v>13.792</v>
      </c>
      <c r="B14125" s="1">
        <v>6.2967251176470604</v>
      </c>
      <c r="C14125" s="1">
        <v>16.576011385294098</v>
      </c>
      <c r="D14125" s="1">
        <v>9.8081711392156805</v>
      </c>
    </row>
    <row r="14126" spans="1:4" x14ac:dyDescent="0.25">
      <c r="A14126" s="2">
        <v>13.792999999999999</v>
      </c>
      <c r="B14126" s="1">
        <v>-2.7109576470588199</v>
      </c>
      <c r="C14126" s="1">
        <v>20.8399297323529</v>
      </c>
      <c r="D14126" s="1">
        <v>7.9754330039215704</v>
      </c>
    </row>
    <row r="14127" spans="1:4" x14ac:dyDescent="0.25">
      <c r="A14127" s="2">
        <v>13.794</v>
      </c>
      <c r="B14127" s="1">
        <v>-4.9647196470588204</v>
      </c>
      <c r="C14127" s="1">
        <v>2.0683790127450998</v>
      </c>
      <c r="D14127" s="1">
        <v>1.6344534715686201</v>
      </c>
    </row>
    <row r="14128" spans="1:4" x14ac:dyDescent="0.25">
      <c r="A14128" s="2">
        <v>13.795</v>
      </c>
      <c r="B14128" s="1">
        <v>-1.5325200000000001</v>
      </c>
      <c r="C14128" s="1">
        <v>-6.1059722225490196</v>
      </c>
      <c r="D14128" s="1">
        <v>-1.69980506372549</v>
      </c>
    </row>
    <row r="14129" spans="1:4" x14ac:dyDescent="0.25">
      <c r="A14129" s="2">
        <v>13.795999999999999</v>
      </c>
      <c r="B14129" s="1">
        <v>-5.12675482352941</v>
      </c>
      <c r="C14129" s="1">
        <v>-14.0778057470588</v>
      </c>
      <c r="D14129" s="1">
        <v>-7.5145164166666696</v>
      </c>
    </row>
    <row r="14130" spans="1:4" x14ac:dyDescent="0.25">
      <c r="A14130" s="2">
        <v>13.797000000000001</v>
      </c>
      <c r="B14130" s="1">
        <v>-1.8970991470588201</v>
      </c>
      <c r="C14130" s="1">
        <v>1.23989746862745</v>
      </c>
      <c r="D14130" s="1">
        <v>1.9546306156862701</v>
      </c>
    </row>
    <row r="14131" spans="1:4" x14ac:dyDescent="0.25">
      <c r="A14131" s="2">
        <v>13.798</v>
      </c>
      <c r="B14131" s="1">
        <v>-1.5914418823529399</v>
      </c>
      <c r="C14131" s="1">
        <v>0.93796197254902003</v>
      </c>
      <c r="D14131" s="1">
        <v>0.66656164509803695</v>
      </c>
    </row>
    <row r="14132" spans="1:4" x14ac:dyDescent="0.25">
      <c r="A14132" s="2">
        <v>13.798999999999999</v>
      </c>
      <c r="B14132" s="1">
        <v>-4.1655916176470598</v>
      </c>
      <c r="C14132" s="1">
        <v>-3.1050279627450998</v>
      </c>
      <c r="D14132" s="1">
        <v>-5.1444695107843197</v>
      </c>
    </row>
    <row r="14133" spans="1:4" x14ac:dyDescent="0.25">
      <c r="A14133" s="2">
        <v>13.8</v>
      </c>
      <c r="B14133" s="1">
        <v>-1.3262934117647101</v>
      </c>
      <c r="C14133" s="1">
        <v>11.0343903901961</v>
      </c>
      <c r="D14133" s="1">
        <v>1.4651644068627401</v>
      </c>
    </row>
    <row r="14134" spans="1:4" x14ac:dyDescent="0.25">
      <c r="A14134" s="2">
        <v>13.801</v>
      </c>
      <c r="B14134" s="1">
        <v>-1.03536661764706</v>
      </c>
      <c r="C14134" s="1">
        <v>7.52899292352941</v>
      </c>
      <c r="D14134" s="1">
        <v>0.89473386274509503</v>
      </c>
    </row>
    <row r="14135" spans="1:4" x14ac:dyDescent="0.25">
      <c r="A14135" s="2">
        <v>13.802</v>
      </c>
      <c r="B14135" s="1">
        <v>-3.8820300588235299</v>
      </c>
      <c r="C14135" s="1">
        <v>1.5565615254902001</v>
      </c>
      <c r="D14135" s="1">
        <v>-4.9420586725490203</v>
      </c>
    </row>
    <row r="14136" spans="1:4" x14ac:dyDescent="0.25">
      <c r="A14136" s="2">
        <v>13.803000000000001</v>
      </c>
      <c r="B14136" s="1">
        <v>-2.5415572352941198</v>
      </c>
      <c r="C14136" s="1">
        <v>-11.434029086274499</v>
      </c>
      <c r="D14136" s="1">
        <v>-3.4000561049019602</v>
      </c>
    </row>
    <row r="14137" spans="1:4" x14ac:dyDescent="0.25">
      <c r="A14137" s="2">
        <v>13.804</v>
      </c>
      <c r="B14137" s="1">
        <v>-0.84755311764705898</v>
      </c>
      <c r="C14137" s="1">
        <v>-0.70427255490196095</v>
      </c>
      <c r="D14137" s="1">
        <v>1.3915604656862699</v>
      </c>
    </row>
    <row r="14138" spans="1:4" x14ac:dyDescent="0.25">
      <c r="A14138" s="2">
        <v>13.805</v>
      </c>
      <c r="B14138" s="1">
        <v>-5.2924726176470598</v>
      </c>
      <c r="C14138" s="1">
        <v>0.64707289705882298</v>
      </c>
      <c r="D14138" s="1">
        <v>-0.71351225196078705</v>
      </c>
    </row>
    <row r="14139" spans="1:4" x14ac:dyDescent="0.25">
      <c r="A14139" s="2">
        <v>13.805999999999999</v>
      </c>
      <c r="B14139" s="1">
        <v>-1.85659035294118</v>
      </c>
      <c r="C14139" s="1">
        <v>-9.2726127911764706</v>
      </c>
      <c r="D14139" s="1">
        <v>0.81008933039215403</v>
      </c>
    </row>
    <row r="14140" spans="1:4" x14ac:dyDescent="0.25">
      <c r="A14140" s="2">
        <v>13.807</v>
      </c>
      <c r="B14140" s="1">
        <v>6.15678564705882</v>
      </c>
      <c r="C14140" s="1">
        <v>13.777584836274499</v>
      </c>
      <c r="D14140" s="1">
        <v>5.5133811715686303</v>
      </c>
    </row>
    <row r="14141" spans="1:4" x14ac:dyDescent="0.25">
      <c r="A14141" s="2">
        <v>13.808</v>
      </c>
      <c r="B14141" s="1">
        <v>1.44671767647059</v>
      </c>
      <c r="C14141" s="1">
        <v>11.03070825</v>
      </c>
      <c r="D14141" s="1">
        <v>8.7335535980392098</v>
      </c>
    </row>
    <row r="14142" spans="1:4" x14ac:dyDescent="0.25">
      <c r="A14142" s="2">
        <v>13.808999999999999</v>
      </c>
      <c r="B14142" s="1">
        <v>1.5903397647058799</v>
      </c>
      <c r="C14142" s="1">
        <v>3.5080958294117601</v>
      </c>
      <c r="D14142" s="1">
        <v>9.0132485745098005</v>
      </c>
    </row>
    <row r="14143" spans="1:4" x14ac:dyDescent="0.25">
      <c r="A14143" s="2">
        <v>13.81</v>
      </c>
      <c r="B14143" s="1">
        <v>2.73931647058824</v>
      </c>
      <c r="C14143" s="1">
        <v>9.5725807323529395</v>
      </c>
      <c r="D14143" s="1">
        <v>-1.0962527460784299</v>
      </c>
    </row>
    <row r="14144" spans="1:4" x14ac:dyDescent="0.25">
      <c r="A14144" s="2">
        <v>13.811</v>
      </c>
      <c r="B14144" s="1">
        <v>-7.9071311470588199</v>
      </c>
      <c r="C14144" s="1">
        <v>-6.6987967941176496</v>
      </c>
      <c r="D14144" s="1">
        <v>-2.3732811254902</v>
      </c>
    </row>
    <row r="14145" spans="1:4" x14ac:dyDescent="0.25">
      <c r="A14145" s="2">
        <v>13.811999999999999</v>
      </c>
      <c r="B14145" s="1">
        <v>-3.8893952941176502</v>
      </c>
      <c r="C14145" s="1">
        <v>-12.0084429568627</v>
      </c>
      <c r="D14145" s="1">
        <v>6.88977487156862</v>
      </c>
    </row>
    <row r="14146" spans="1:4" x14ac:dyDescent="0.25">
      <c r="A14146" s="2">
        <v>13.811999999999999</v>
      </c>
      <c r="B14146" s="1">
        <v>1.0895037647058801</v>
      </c>
      <c r="C14146" s="1">
        <v>2.4807787147058802</v>
      </c>
      <c r="D14146" s="1">
        <v>-0.98952703137255205</v>
      </c>
    </row>
    <row r="14147" spans="1:4" x14ac:dyDescent="0.25">
      <c r="A14147" s="2">
        <v>13.813000000000001</v>
      </c>
      <c r="B14147" s="1">
        <v>-0.51243491176470601</v>
      </c>
      <c r="C14147" s="1">
        <v>10.9239261843137</v>
      </c>
      <c r="D14147" s="1">
        <v>2.2821681539215701</v>
      </c>
    </row>
    <row r="14148" spans="1:4" x14ac:dyDescent="0.25">
      <c r="A14148" s="2">
        <v>13.814</v>
      </c>
      <c r="B14148" s="1">
        <v>2.2016542941176498</v>
      </c>
      <c r="C14148" s="1">
        <v>6.8772541088235304</v>
      </c>
      <c r="D14148" s="1">
        <v>10.297637348039199</v>
      </c>
    </row>
    <row r="14149" spans="1:4" x14ac:dyDescent="0.25">
      <c r="A14149" s="2">
        <v>13.815</v>
      </c>
      <c r="B14149" s="1">
        <v>-3.27071552941177</v>
      </c>
      <c r="C14149" s="1">
        <v>2.75325708921569</v>
      </c>
      <c r="D14149" s="1">
        <v>-4.6329221196078496</v>
      </c>
    </row>
    <row r="14150" spans="1:4" x14ac:dyDescent="0.25">
      <c r="A14150" s="2">
        <v>13.816000000000001</v>
      </c>
      <c r="B14150" s="1">
        <v>-6.8428546470588199</v>
      </c>
      <c r="C14150" s="1">
        <v>-3.13448508431373</v>
      </c>
      <c r="D14150" s="1">
        <v>-8.8062655843137296</v>
      </c>
    </row>
    <row r="14151" spans="1:4" x14ac:dyDescent="0.25">
      <c r="A14151" s="2">
        <v>13.817</v>
      </c>
      <c r="B14151" s="1">
        <v>-3.5505944705882402</v>
      </c>
      <c r="C14151" s="1">
        <v>-1.47752199607843</v>
      </c>
      <c r="D14151" s="1">
        <v>1.1302664745097999</v>
      </c>
    </row>
    <row r="14152" spans="1:4" x14ac:dyDescent="0.25">
      <c r="A14152" s="2">
        <v>13.818</v>
      </c>
      <c r="B14152" s="1">
        <v>-1.15321038235294</v>
      </c>
      <c r="C14152" s="1">
        <v>5.4043980303921604</v>
      </c>
      <c r="D14152" s="1">
        <v>7.0038609803921501</v>
      </c>
    </row>
    <row r="14153" spans="1:4" x14ac:dyDescent="0.25">
      <c r="A14153" s="2">
        <v>13.819000000000001</v>
      </c>
      <c r="B14153" s="1">
        <v>-1.2379105882352901</v>
      </c>
      <c r="C14153" s="1">
        <v>-3.0866172617647099</v>
      </c>
      <c r="D14153" s="1">
        <v>-0.59574594607843401</v>
      </c>
    </row>
    <row r="14154" spans="1:4" x14ac:dyDescent="0.25">
      <c r="A14154" s="2">
        <v>13.82</v>
      </c>
      <c r="B14154" s="1">
        <v>3.4463790588235299</v>
      </c>
      <c r="C14154" s="1">
        <v>3.2356174549019601</v>
      </c>
      <c r="D14154" s="1">
        <v>0.217577603921566</v>
      </c>
    </row>
    <row r="14155" spans="1:4" x14ac:dyDescent="0.25">
      <c r="A14155" s="2">
        <v>13.821</v>
      </c>
      <c r="B14155" s="1">
        <v>-2.1659302352941201</v>
      </c>
      <c r="C14155" s="1">
        <v>-7.9433601803921601</v>
      </c>
      <c r="D14155" s="1">
        <v>-5.6155347343137301</v>
      </c>
    </row>
    <row r="14156" spans="1:4" x14ac:dyDescent="0.25">
      <c r="A14156" s="2">
        <v>13.821999999999999</v>
      </c>
      <c r="B14156" s="1">
        <v>-5.8780088235294103</v>
      </c>
      <c r="C14156" s="1">
        <v>-1.3118256872548999</v>
      </c>
      <c r="D14156" s="1">
        <v>-6.1418029137254901</v>
      </c>
    </row>
    <row r="14157" spans="1:4" x14ac:dyDescent="0.25">
      <c r="A14157" s="2">
        <v>13.823</v>
      </c>
      <c r="B14157" s="1">
        <v>-0.387225911764706</v>
      </c>
      <c r="C14157" s="1">
        <v>18.2182459127451</v>
      </c>
      <c r="D14157" s="1">
        <v>9.4033494627450906</v>
      </c>
    </row>
    <row r="14158" spans="1:4" x14ac:dyDescent="0.25">
      <c r="A14158" s="2">
        <v>13.824</v>
      </c>
      <c r="B14158" s="1">
        <v>-6.1947139411764702</v>
      </c>
      <c r="C14158" s="1">
        <v>-9.3388913147058794</v>
      </c>
      <c r="D14158" s="1">
        <v>-3.1755640843137298</v>
      </c>
    </row>
    <row r="14159" spans="1:4" x14ac:dyDescent="0.25">
      <c r="A14159" s="2">
        <v>13.824999999999999</v>
      </c>
      <c r="B14159" s="1">
        <v>0.29037573529411798</v>
      </c>
      <c r="C14159" s="1">
        <v>9.3737451617647096</v>
      </c>
      <c r="D14159" s="1">
        <v>-1.71820604901961</v>
      </c>
    </row>
    <row r="14160" spans="1:4" x14ac:dyDescent="0.25">
      <c r="A14160" s="2">
        <v>13.826000000000001</v>
      </c>
      <c r="B14160" s="1">
        <v>0.106244852941177</v>
      </c>
      <c r="C14160" s="1">
        <v>11.2479545215686</v>
      </c>
      <c r="D14160" s="1">
        <v>3.1543748568627401</v>
      </c>
    </row>
    <row r="14161" spans="1:4" x14ac:dyDescent="0.25">
      <c r="A14161" s="2">
        <v>13.827</v>
      </c>
      <c r="B14161" s="1">
        <v>-4.4859793529411798</v>
      </c>
      <c r="C14161" s="1">
        <v>-13.2935098852941</v>
      </c>
      <c r="D14161" s="1">
        <v>-2.9915542313725498</v>
      </c>
    </row>
    <row r="14162" spans="1:4" x14ac:dyDescent="0.25">
      <c r="A14162" s="2">
        <v>13.827999999999999</v>
      </c>
      <c r="B14162" s="1">
        <v>-1.3226107941176499</v>
      </c>
      <c r="C14162" s="1">
        <v>-4.3127699470588201</v>
      </c>
      <c r="D14162" s="1">
        <v>-6.3037315843137298</v>
      </c>
    </row>
    <row r="14163" spans="1:4" x14ac:dyDescent="0.25">
      <c r="A14163" s="2">
        <v>13.829000000000001</v>
      </c>
      <c r="B14163" s="1">
        <v>-3.5027204411764701</v>
      </c>
      <c r="C14163" s="1">
        <v>-1.75736465098039</v>
      </c>
      <c r="D14163" s="1">
        <v>-0.69879146372549295</v>
      </c>
    </row>
    <row r="14164" spans="1:4" x14ac:dyDescent="0.25">
      <c r="A14164" s="2">
        <v>13.83</v>
      </c>
      <c r="B14164" s="1">
        <v>2.9271299705882399</v>
      </c>
      <c r="C14164" s="1">
        <v>11.3694651480392</v>
      </c>
      <c r="D14164" s="1">
        <v>11.1036005039216</v>
      </c>
    </row>
    <row r="14165" spans="1:4" x14ac:dyDescent="0.25">
      <c r="A14165" s="2">
        <v>13.831</v>
      </c>
      <c r="B14165" s="1">
        <v>1.6676747352941199</v>
      </c>
      <c r="C14165" s="1">
        <v>10.2132731264706</v>
      </c>
      <c r="D14165" s="1">
        <v>4.8141437303921499</v>
      </c>
    </row>
    <row r="14166" spans="1:4" x14ac:dyDescent="0.25">
      <c r="A14166" s="2">
        <v>13.832000000000001</v>
      </c>
      <c r="B14166" s="1">
        <v>-5.8006738529411797</v>
      </c>
      <c r="C14166" s="1">
        <v>3.00364262254902</v>
      </c>
      <c r="D14166" s="1">
        <v>2.5839443127450901</v>
      </c>
    </row>
    <row r="14167" spans="1:4" x14ac:dyDescent="0.25">
      <c r="A14167" s="2">
        <v>13.833</v>
      </c>
      <c r="B14167" s="1">
        <v>-4.3975965294117696</v>
      </c>
      <c r="C14167" s="1">
        <v>-5.1302050705882403</v>
      </c>
      <c r="D14167" s="1">
        <v>-2.7339404372548999</v>
      </c>
    </row>
    <row r="14168" spans="1:4" x14ac:dyDescent="0.25">
      <c r="A14168" s="2">
        <v>13.834</v>
      </c>
      <c r="B14168" s="1">
        <v>-3.1970631764705901</v>
      </c>
      <c r="C14168" s="1">
        <v>-6.0765151009803899</v>
      </c>
      <c r="D14168" s="1">
        <v>-0.53686279313725704</v>
      </c>
    </row>
    <row r="14169" spans="1:4" x14ac:dyDescent="0.25">
      <c r="A14169" s="2">
        <v>13.835000000000001</v>
      </c>
      <c r="B14169" s="1">
        <v>-6.9165070000000002</v>
      </c>
      <c r="C14169" s="1">
        <v>0.34145526078431399</v>
      </c>
      <c r="D14169" s="1">
        <v>-2.1929514696078498</v>
      </c>
    </row>
    <row r="14170" spans="1:4" x14ac:dyDescent="0.25">
      <c r="A14170" s="2">
        <v>13.836</v>
      </c>
      <c r="B14170" s="1">
        <v>-0.777583382352941</v>
      </c>
      <c r="C14170" s="1">
        <v>4.8520770009803904</v>
      </c>
      <c r="D14170" s="1">
        <v>8.0968795068627397</v>
      </c>
    </row>
    <row r="14171" spans="1:4" x14ac:dyDescent="0.25">
      <c r="A14171" s="2">
        <v>13.837</v>
      </c>
      <c r="B14171" s="1">
        <v>-1.04273185294118</v>
      </c>
      <c r="C14171" s="1">
        <v>7.7904248774509801</v>
      </c>
      <c r="D14171" s="1">
        <v>9.7824097598039206</v>
      </c>
    </row>
    <row r="14172" spans="1:4" x14ac:dyDescent="0.25">
      <c r="A14172" s="2">
        <v>13.837999999999999</v>
      </c>
      <c r="B14172" s="1">
        <v>-8.4337454705882404</v>
      </c>
      <c r="C14172" s="1">
        <v>-9.1142807627450999</v>
      </c>
      <c r="D14172" s="1">
        <v>-13.7561306284314</v>
      </c>
    </row>
    <row r="14173" spans="1:4" x14ac:dyDescent="0.25">
      <c r="A14173" s="2">
        <v>13.839</v>
      </c>
      <c r="B14173" s="1">
        <v>2.1544647058823599E-2</v>
      </c>
      <c r="C14173" s="1">
        <v>11.0270261098039</v>
      </c>
      <c r="D14173" s="1">
        <v>7.78038255980392</v>
      </c>
    </row>
    <row r="14174" spans="1:4" x14ac:dyDescent="0.25">
      <c r="A14174" s="2">
        <v>13.84</v>
      </c>
      <c r="B14174" s="1">
        <v>-4.3718182058823496</v>
      </c>
      <c r="C14174" s="1">
        <v>5.6842406852941201</v>
      </c>
      <c r="D14174" s="1">
        <v>-0.38229451666667003</v>
      </c>
    </row>
    <row r="14175" spans="1:4" x14ac:dyDescent="0.25">
      <c r="A14175" s="2">
        <v>13.840999999999999</v>
      </c>
      <c r="B14175" s="1">
        <v>-6.2462705882352898</v>
      </c>
      <c r="C14175" s="1">
        <v>-17.240764175490199</v>
      </c>
      <c r="D14175" s="1">
        <v>-7.8383737578431401</v>
      </c>
    </row>
    <row r="14176" spans="1:4" x14ac:dyDescent="0.25">
      <c r="A14176" s="2">
        <v>13.842000000000001</v>
      </c>
      <c r="B14176" s="1">
        <v>1.5461483529411799</v>
      </c>
      <c r="C14176" s="1">
        <v>12.242132374509801</v>
      </c>
      <c r="D14176" s="1">
        <v>9.9811404009803901</v>
      </c>
    </row>
    <row r="14177" spans="1:4" x14ac:dyDescent="0.25">
      <c r="A14177" s="2">
        <v>13.843</v>
      </c>
      <c r="B14177" s="1">
        <v>-3.0902672647058802</v>
      </c>
      <c r="C14177" s="1">
        <v>-0.84051174215686197</v>
      </c>
      <c r="D14177" s="1">
        <v>-4.70652606078432</v>
      </c>
    </row>
    <row r="14178" spans="1:4" x14ac:dyDescent="0.25">
      <c r="A14178" s="2">
        <v>13.843999999999999</v>
      </c>
      <c r="B14178" s="1">
        <v>-1.4735981176470601</v>
      </c>
      <c r="C14178" s="1">
        <v>-6.9823215892156902</v>
      </c>
      <c r="D14178" s="1">
        <v>3.4708718039215598</v>
      </c>
    </row>
    <row r="14179" spans="1:4" x14ac:dyDescent="0.25">
      <c r="A14179" s="2">
        <v>13.845000000000001</v>
      </c>
      <c r="B14179" s="1">
        <v>1.7634227941176499</v>
      </c>
      <c r="C14179" s="1">
        <v>7.2933359509803903</v>
      </c>
      <c r="D14179" s="1">
        <v>2.4183354450980401</v>
      </c>
    </row>
    <row r="14180" spans="1:4" x14ac:dyDescent="0.25">
      <c r="A14180" s="2">
        <v>13.846</v>
      </c>
      <c r="B14180" s="1">
        <v>1.78620294117646E-2</v>
      </c>
      <c r="C14180" s="1">
        <v>2.4623680137254902</v>
      </c>
      <c r="D14180" s="1">
        <v>-1.22505964313726</v>
      </c>
    </row>
    <row r="14181" spans="1:4" x14ac:dyDescent="0.25">
      <c r="A14181" s="2">
        <v>13.847</v>
      </c>
      <c r="B14181" s="1">
        <v>-0.30989094117647098</v>
      </c>
      <c r="C14181" s="1">
        <v>12.304728757843099</v>
      </c>
      <c r="D14181" s="1">
        <v>9.2635019745098006</v>
      </c>
    </row>
    <row r="14182" spans="1:4" x14ac:dyDescent="0.25">
      <c r="A14182" s="2">
        <v>13.848000000000001</v>
      </c>
      <c r="B14182" s="1">
        <v>-3.6868513235294098</v>
      </c>
      <c r="C14182" s="1">
        <v>1.2877652911764701</v>
      </c>
      <c r="D14182" s="1">
        <v>1.71909800392157</v>
      </c>
    </row>
    <row r="14183" spans="1:4" x14ac:dyDescent="0.25">
      <c r="A14183" s="2">
        <v>13.849</v>
      </c>
      <c r="B14183" s="1">
        <v>-2.2248521176470599</v>
      </c>
      <c r="C14183" s="1">
        <v>3.82107774607843</v>
      </c>
      <c r="D14183" s="1">
        <v>1.90678805392157</v>
      </c>
    </row>
    <row r="14184" spans="1:4" x14ac:dyDescent="0.25">
      <c r="A14184" s="2">
        <v>13.85</v>
      </c>
      <c r="B14184" s="1">
        <v>4.5695774411764702</v>
      </c>
      <c r="C14184" s="1">
        <v>4.2960738313725502</v>
      </c>
      <c r="D14184" s="1">
        <v>0.81008933039215403</v>
      </c>
    </row>
    <row r="14185" spans="1:4" x14ac:dyDescent="0.25">
      <c r="A14185" s="2">
        <v>13.851000000000001</v>
      </c>
      <c r="B14185" s="1">
        <v>1.4761786176470599</v>
      </c>
      <c r="C14185" s="1">
        <v>-15.6022117882353</v>
      </c>
      <c r="D14185" s="1">
        <v>-7.1207353313725497</v>
      </c>
    </row>
    <row r="14186" spans="1:4" x14ac:dyDescent="0.25">
      <c r="A14186" s="2">
        <v>13.852</v>
      </c>
      <c r="B14186" s="1">
        <v>2.96763876470588</v>
      </c>
      <c r="C14186" s="1">
        <v>-0.89206170490196102</v>
      </c>
      <c r="D14186" s="1">
        <v>0.65920125098038995</v>
      </c>
    </row>
    <row r="14187" spans="1:4" x14ac:dyDescent="0.25">
      <c r="A14187" s="2">
        <v>13.853</v>
      </c>
      <c r="B14187" s="1">
        <v>5.6191234705882396</v>
      </c>
      <c r="C14187" s="1">
        <v>12.9159640303922</v>
      </c>
      <c r="D14187" s="1">
        <v>4.5749309215686198</v>
      </c>
    </row>
    <row r="14188" spans="1:4" x14ac:dyDescent="0.25">
      <c r="A14188" s="2">
        <v>13.853999999999999</v>
      </c>
      <c r="B14188" s="1">
        <v>-1.7424292058823501</v>
      </c>
      <c r="C14188" s="1">
        <v>6.0229975833333302</v>
      </c>
      <c r="D14188" s="1">
        <v>0.70336361568627104</v>
      </c>
    </row>
    <row r="14189" spans="1:4" x14ac:dyDescent="0.25">
      <c r="A14189" s="2">
        <v>13.853999999999999</v>
      </c>
      <c r="B14189" s="1">
        <v>-0.65973961764705902</v>
      </c>
      <c r="C14189" s="1">
        <v>6.0708654058823504</v>
      </c>
      <c r="D14189" s="1">
        <v>8.4833001980392098</v>
      </c>
    </row>
    <row r="14190" spans="1:4" x14ac:dyDescent="0.25">
      <c r="A14190" s="2">
        <v>13.855</v>
      </c>
      <c r="B14190" s="1">
        <v>-2.4715875</v>
      </c>
      <c r="C14190" s="1">
        <v>-4.3348627882352897</v>
      </c>
      <c r="D14190" s="1">
        <v>-4.4893944343137298</v>
      </c>
    </row>
    <row r="14191" spans="1:4" x14ac:dyDescent="0.25">
      <c r="A14191" s="2">
        <v>13.856</v>
      </c>
      <c r="B14191" s="1">
        <v>-2.08491264705882</v>
      </c>
      <c r="C14191" s="1">
        <v>-12.7117317343137</v>
      </c>
      <c r="D14191" s="1">
        <v>-10.9591808637255</v>
      </c>
    </row>
    <row r="14192" spans="1:4" x14ac:dyDescent="0.25">
      <c r="A14192" s="2">
        <v>13.856999999999999</v>
      </c>
      <c r="B14192" s="1">
        <v>2.5183594117647101</v>
      </c>
      <c r="C14192" s="1">
        <v>6.1997403127451003</v>
      </c>
      <c r="D14192" s="1">
        <v>4.7405397892156804</v>
      </c>
    </row>
    <row r="14193" spans="1:4" x14ac:dyDescent="0.25">
      <c r="A14193" s="2">
        <v>13.858000000000001</v>
      </c>
      <c r="B14193" s="1">
        <v>-1.3483891176470599</v>
      </c>
      <c r="C14193" s="1">
        <v>-5.3769084637254903</v>
      </c>
      <c r="D14193" s="1">
        <v>-0.85703993725490402</v>
      </c>
    </row>
    <row r="14194" spans="1:4" x14ac:dyDescent="0.25">
      <c r="A14194" s="2">
        <v>13.859</v>
      </c>
      <c r="B14194" s="1">
        <v>0.40821950000000001</v>
      </c>
      <c r="C14194" s="1">
        <v>-0.47597986274509801</v>
      </c>
      <c r="D14194" s="1">
        <v>-0.82023796666666904</v>
      </c>
    </row>
    <row r="14195" spans="1:4" x14ac:dyDescent="0.25">
      <c r="A14195" s="2">
        <v>13.86</v>
      </c>
      <c r="B14195" s="1">
        <v>0.246184323529412</v>
      </c>
      <c r="C14195" s="1">
        <v>15.6996620186275</v>
      </c>
      <c r="D14195" s="1">
        <v>0.25437957450980198</v>
      </c>
    </row>
    <row r="14196" spans="1:4" x14ac:dyDescent="0.25">
      <c r="A14196" s="2">
        <v>13.861000000000001</v>
      </c>
      <c r="B14196" s="1">
        <v>-3.4622116470588198</v>
      </c>
      <c r="C14196" s="1">
        <v>-9.1474200245098007</v>
      </c>
      <c r="D14196" s="1">
        <v>-2.4248038843137301</v>
      </c>
    </row>
    <row r="14197" spans="1:4" x14ac:dyDescent="0.25">
      <c r="A14197" s="2">
        <v>13.862</v>
      </c>
      <c r="B14197" s="1">
        <v>-0.37249544117647099</v>
      </c>
      <c r="C14197" s="1">
        <v>6.27338311666667</v>
      </c>
      <c r="D14197" s="1">
        <v>5.8556394980392099</v>
      </c>
    </row>
    <row r="14198" spans="1:4" x14ac:dyDescent="0.25">
      <c r="A14198" s="2">
        <v>13.863</v>
      </c>
      <c r="B14198" s="1">
        <v>-0.276747382352941</v>
      </c>
      <c r="C14198" s="1">
        <v>11.1853581382353</v>
      </c>
      <c r="D14198" s="1">
        <v>-0.12836091960784701</v>
      </c>
    </row>
    <row r="14199" spans="1:4" x14ac:dyDescent="0.25">
      <c r="A14199" s="2">
        <v>13.864000000000001</v>
      </c>
      <c r="B14199" s="1">
        <v>-1.78662061764706</v>
      </c>
      <c r="C14199" s="1">
        <v>-9.3167984735294098</v>
      </c>
      <c r="D14199" s="1">
        <v>-0.67671028137255196</v>
      </c>
    </row>
    <row r="14200" spans="1:4" x14ac:dyDescent="0.25">
      <c r="A14200" s="2">
        <v>13.865</v>
      </c>
      <c r="B14200" s="1">
        <v>4.0503283529411798</v>
      </c>
      <c r="C14200" s="1">
        <v>-3.2081278882352899</v>
      </c>
      <c r="D14200" s="1">
        <v>2.06135633039215</v>
      </c>
    </row>
    <row r="14201" spans="1:4" x14ac:dyDescent="0.25">
      <c r="A14201" s="2">
        <v>13.866</v>
      </c>
      <c r="B14201" s="1">
        <v>6.4661255294117703</v>
      </c>
      <c r="C14201" s="1">
        <v>-6.1722507460784302</v>
      </c>
      <c r="D14201" s="1">
        <v>-4.1397757137254896</v>
      </c>
    </row>
    <row r="14202" spans="1:4" x14ac:dyDescent="0.25">
      <c r="A14202" s="2">
        <v>13.867000000000001</v>
      </c>
      <c r="B14202" s="1">
        <v>4.7758040294117698</v>
      </c>
      <c r="C14202" s="1">
        <v>1.2472617490196101</v>
      </c>
      <c r="D14202" s="1">
        <v>5.17480304215686</v>
      </c>
    </row>
    <row r="14203" spans="1:4" x14ac:dyDescent="0.25">
      <c r="A14203" s="2">
        <v>13.868</v>
      </c>
      <c r="B14203" s="1">
        <v>5.01149155882353</v>
      </c>
      <c r="C14203" s="1">
        <v>16.1010153</v>
      </c>
      <c r="D14203" s="1">
        <v>5.0901585098039197</v>
      </c>
    </row>
    <row r="14204" spans="1:4" x14ac:dyDescent="0.25">
      <c r="A14204" s="2">
        <v>13.869</v>
      </c>
      <c r="B14204" s="1">
        <v>0.179897205882353</v>
      </c>
      <c r="C14204" s="1">
        <v>7.8051534382352896</v>
      </c>
      <c r="D14204" s="1">
        <v>5.1564020568627402</v>
      </c>
    </row>
    <row r="14205" spans="1:4" x14ac:dyDescent="0.25">
      <c r="A14205" s="2">
        <v>13.87</v>
      </c>
      <c r="B14205" s="1">
        <v>-4.0514304705882402</v>
      </c>
      <c r="C14205" s="1">
        <v>4.4433594392156897</v>
      </c>
      <c r="D14205" s="1">
        <v>7.1179470892156802</v>
      </c>
    </row>
    <row r="14206" spans="1:4" x14ac:dyDescent="0.25">
      <c r="A14206" s="2">
        <v>13.871</v>
      </c>
      <c r="B14206" s="1">
        <v>-3.34068526470588</v>
      </c>
      <c r="C14206" s="1">
        <v>1.03369761764706</v>
      </c>
      <c r="D14206" s="1">
        <v>-4.2685826107843203</v>
      </c>
    </row>
    <row r="14207" spans="1:4" x14ac:dyDescent="0.25">
      <c r="A14207" s="2">
        <v>13.872</v>
      </c>
      <c r="B14207" s="1">
        <v>-4.0661609411764701</v>
      </c>
      <c r="C14207" s="1">
        <v>-8.7865702852941201</v>
      </c>
      <c r="D14207" s="1">
        <v>0.73648538921568396</v>
      </c>
    </row>
    <row r="14208" spans="1:4" x14ac:dyDescent="0.25">
      <c r="A14208" s="2">
        <v>13.872999999999999</v>
      </c>
      <c r="B14208" s="1">
        <v>2.6509336470588201</v>
      </c>
      <c r="C14208" s="1">
        <v>-4.5631554803921599</v>
      </c>
      <c r="D14208" s="1">
        <v>1.3621188892156799</v>
      </c>
    </row>
    <row r="14209" spans="1:4" x14ac:dyDescent="0.25">
      <c r="A14209" s="2">
        <v>13.874000000000001</v>
      </c>
      <c r="B14209" s="1">
        <v>8.7530310882353</v>
      </c>
      <c r="C14209" s="1">
        <v>3.42340660490196</v>
      </c>
      <c r="D14209" s="1">
        <v>-2.2334336372549002</v>
      </c>
    </row>
    <row r="14210" spans="1:4" x14ac:dyDescent="0.25">
      <c r="A14210" s="2">
        <v>13.875</v>
      </c>
      <c r="B14210" s="1">
        <v>2.1390497941176498</v>
      </c>
      <c r="C14210" s="1">
        <v>11.038072530392199</v>
      </c>
      <c r="D14210" s="1">
        <v>5.2741683627450904</v>
      </c>
    </row>
    <row r="14211" spans="1:4" x14ac:dyDescent="0.25">
      <c r="A14211" s="2">
        <v>13.875999999999999</v>
      </c>
      <c r="B14211" s="1">
        <v>0.89800764705882397</v>
      </c>
      <c r="C14211" s="1">
        <v>-0.63062975098039198</v>
      </c>
      <c r="D14211" s="1">
        <v>-0.27188860490196398</v>
      </c>
    </row>
    <row r="14212" spans="1:4" x14ac:dyDescent="0.25">
      <c r="A14212" s="2">
        <v>13.877000000000001</v>
      </c>
      <c r="B14212" s="1">
        <v>1.0496794117647E-2</v>
      </c>
      <c r="C14212" s="1">
        <v>1.8400863205882401</v>
      </c>
      <c r="D14212" s="1">
        <v>-1.4495516637254899</v>
      </c>
    </row>
    <row r="14213" spans="1:4" x14ac:dyDescent="0.25">
      <c r="A14213" s="2">
        <v>13.878</v>
      </c>
      <c r="B14213" s="1">
        <v>-7.1890207058823501</v>
      </c>
      <c r="C14213" s="1">
        <v>11.1779938578431</v>
      </c>
      <c r="D14213" s="1">
        <v>3.8204905245098</v>
      </c>
    </row>
    <row r="14214" spans="1:4" x14ac:dyDescent="0.25">
      <c r="A14214" s="2">
        <v>13.879</v>
      </c>
      <c r="B14214" s="1">
        <v>-8.4337454705882404</v>
      </c>
      <c r="C14214" s="1">
        <v>-15.035162198039201</v>
      </c>
      <c r="D14214" s="1">
        <v>-4.7580488196078496</v>
      </c>
    </row>
    <row r="14215" spans="1:4" x14ac:dyDescent="0.25">
      <c r="A14215" s="2">
        <v>13.88</v>
      </c>
      <c r="B14215" s="1">
        <v>-3.0571237058823502</v>
      </c>
      <c r="C14215" s="1">
        <v>-4.0402915725490196</v>
      </c>
      <c r="D14215" s="1">
        <v>3.0292481568627401</v>
      </c>
    </row>
    <row r="14216" spans="1:4" x14ac:dyDescent="0.25">
      <c r="A14216" s="2">
        <v>13.881</v>
      </c>
      <c r="B14216" s="1">
        <v>3.50161832352941</v>
      </c>
      <c r="C14216" s="1">
        <v>8.3132887852941195</v>
      </c>
      <c r="D14216" s="1">
        <v>1.8331841127450901</v>
      </c>
    </row>
    <row r="14217" spans="1:4" x14ac:dyDescent="0.25">
      <c r="A14217" s="2">
        <v>13.882</v>
      </c>
      <c r="B14217" s="1">
        <v>5.1477484117647103</v>
      </c>
      <c r="C14217" s="1">
        <v>-6.3269006343137297</v>
      </c>
      <c r="D14217" s="1">
        <v>-4.9457388696078501</v>
      </c>
    </row>
    <row r="14218" spans="1:4" x14ac:dyDescent="0.25">
      <c r="A14218" s="2">
        <v>13.882999999999999</v>
      </c>
      <c r="B14218" s="1">
        <v>-0.64869176470588197</v>
      </c>
      <c r="C14218" s="1">
        <v>-6.8055788598039202</v>
      </c>
      <c r="D14218" s="1">
        <v>0.43102903333333098</v>
      </c>
    </row>
    <row r="14219" spans="1:4" x14ac:dyDescent="0.25">
      <c r="A14219" s="2">
        <v>13.884</v>
      </c>
      <c r="B14219" s="1">
        <v>1.41794117647058E-2</v>
      </c>
      <c r="C14219" s="1">
        <v>5.42649087156863</v>
      </c>
      <c r="D14219" s="1">
        <v>-4.4783538431372598</v>
      </c>
    </row>
    <row r="14220" spans="1:4" x14ac:dyDescent="0.25">
      <c r="A14220" s="2">
        <v>13.885</v>
      </c>
      <c r="B14220" s="1">
        <v>3.5200314117647098</v>
      </c>
      <c r="C14220" s="1">
        <v>21.6684112764706</v>
      </c>
      <c r="D14220" s="1">
        <v>11.3685746921569</v>
      </c>
    </row>
    <row r="14221" spans="1:4" x14ac:dyDescent="0.25">
      <c r="A14221" s="2">
        <v>13.885999999999999</v>
      </c>
      <c r="B14221" s="1">
        <v>-4.5412186176470604</v>
      </c>
      <c r="C14221" s="1">
        <v>3.8726277088235301</v>
      </c>
      <c r="D14221" s="1">
        <v>10.065784933333299</v>
      </c>
    </row>
    <row r="14222" spans="1:4" x14ac:dyDescent="0.25">
      <c r="A14222" s="2">
        <v>13.887</v>
      </c>
      <c r="B14222" s="1">
        <v>-1.2452758235294099</v>
      </c>
      <c r="C14222" s="1">
        <v>-5.2296228558823499</v>
      </c>
      <c r="D14222" s="1">
        <v>-2.63457511666667</v>
      </c>
    </row>
    <row r="14223" spans="1:4" x14ac:dyDescent="0.25">
      <c r="A14223" s="2">
        <v>13.888</v>
      </c>
      <c r="B14223" s="1">
        <v>-2.0701821764705901</v>
      </c>
      <c r="C14223" s="1">
        <v>-3.5174276647058802</v>
      </c>
      <c r="D14223" s="1">
        <v>-6.9661670549019599</v>
      </c>
    </row>
    <row r="14224" spans="1:4" x14ac:dyDescent="0.25">
      <c r="A14224" s="2">
        <v>13.888999999999999</v>
      </c>
      <c r="B14224" s="1">
        <v>-4.9315760882352899</v>
      </c>
      <c r="C14224" s="1">
        <v>-10.5392690186275</v>
      </c>
      <c r="D14224" s="1">
        <v>-2.7302602401960798</v>
      </c>
    </row>
    <row r="14225" spans="1:4" x14ac:dyDescent="0.25">
      <c r="A14225" s="2">
        <v>13.89</v>
      </c>
      <c r="B14225" s="1">
        <v>5.0409525000000004</v>
      </c>
      <c r="C14225" s="1">
        <v>4.6753342715686301</v>
      </c>
      <c r="D14225" s="1">
        <v>8.8623604950980308</v>
      </c>
    </row>
    <row r="14226" spans="1:4" x14ac:dyDescent="0.25">
      <c r="A14226" s="2">
        <v>13.891</v>
      </c>
      <c r="B14226" s="1">
        <v>-1.63931591176471</v>
      </c>
      <c r="C14226" s="1">
        <v>9.7750984431372494</v>
      </c>
      <c r="D14226" s="1">
        <v>-2.1635098931372601</v>
      </c>
    </row>
    <row r="14227" spans="1:4" x14ac:dyDescent="0.25">
      <c r="A14227" s="2">
        <v>13.891999999999999</v>
      </c>
      <c r="B14227" s="1">
        <v>-1.33734126470588</v>
      </c>
      <c r="C14227" s="1">
        <v>6.5790007529411803</v>
      </c>
      <c r="D14227" s="1">
        <v>6.2015780215686203</v>
      </c>
    </row>
    <row r="14228" spans="1:4" x14ac:dyDescent="0.25">
      <c r="A14228" s="2">
        <v>13.893000000000001</v>
      </c>
      <c r="B14228" s="1">
        <v>1.3215086764705899</v>
      </c>
      <c r="C14228" s="1">
        <v>7.5142643627450996</v>
      </c>
      <c r="D14228" s="1">
        <v>3.1286134774509802</v>
      </c>
    </row>
    <row r="14229" spans="1:4" x14ac:dyDescent="0.25">
      <c r="A14229" s="2">
        <v>13.894</v>
      </c>
      <c r="B14229" s="1">
        <v>-5.9185176176470602</v>
      </c>
      <c r="C14229" s="1">
        <v>-3.36645991666667</v>
      </c>
      <c r="D14229" s="1">
        <v>-8.9424328754901996</v>
      </c>
    </row>
    <row r="14230" spans="1:4" x14ac:dyDescent="0.25">
      <c r="A14230" s="2">
        <v>13.895</v>
      </c>
      <c r="B14230" s="1">
        <v>-5.8154043235294104</v>
      </c>
      <c r="C14230" s="1">
        <v>-9.3499377352941195</v>
      </c>
      <c r="D14230" s="1">
        <v>0.78432795098038899</v>
      </c>
    </row>
    <row r="14231" spans="1:4" x14ac:dyDescent="0.25">
      <c r="A14231" s="2">
        <v>13.896000000000001</v>
      </c>
      <c r="B14231" s="1">
        <v>-2.50104844117647</v>
      </c>
      <c r="C14231" s="1">
        <v>2.3261288264705899</v>
      </c>
      <c r="D14231" s="1">
        <v>1.5277277568627401</v>
      </c>
    </row>
    <row r="14232" spans="1:4" x14ac:dyDescent="0.25">
      <c r="A14232" s="2">
        <v>13.896000000000001</v>
      </c>
      <c r="B14232" s="1">
        <v>-0.55662632352941199</v>
      </c>
      <c r="C14232" s="1">
        <v>6.6268685754902004</v>
      </c>
      <c r="D14232" s="1">
        <v>-0.17620348137255201</v>
      </c>
    </row>
    <row r="14233" spans="1:4" x14ac:dyDescent="0.25">
      <c r="A14233" s="2">
        <v>13.897</v>
      </c>
      <c r="B14233" s="1">
        <v>-2.95769302941176</v>
      </c>
      <c r="C14233" s="1">
        <v>-9.4677662215686293</v>
      </c>
      <c r="D14233" s="1">
        <v>1.8957474627451001</v>
      </c>
    </row>
    <row r="14234" spans="1:4" x14ac:dyDescent="0.25">
      <c r="A14234" s="2">
        <v>13.898</v>
      </c>
      <c r="B14234" s="1">
        <v>5.4681361470588197</v>
      </c>
      <c r="C14234" s="1">
        <v>-0.24400503039215701</v>
      </c>
      <c r="D14234" s="1">
        <v>1.20019021862745</v>
      </c>
    </row>
    <row r="14235" spans="1:4" x14ac:dyDescent="0.25">
      <c r="A14235" s="2">
        <v>13.898999999999999</v>
      </c>
      <c r="B14235" s="1">
        <v>5.5675668235294102</v>
      </c>
      <c r="C14235" s="1">
        <v>16.741707694117601</v>
      </c>
      <c r="D14235" s="1">
        <v>-1.59307934901961</v>
      </c>
    </row>
    <row r="14236" spans="1:4" x14ac:dyDescent="0.25">
      <c r="A14236" s="2">
        <v>13.9</v>
      </c>
      <c r="B14236" s="1">
        <v>-3.80101247058824</v>
      </c>
      <c r="C14236" s="1">
        <v>-2.1108501098039198</v>
      </c>
      <c r="D14236" s="1">
        <v>2.3263305186274499</v>
      </c>
    </row>
    <row r="14237" spans="1:4" x14ac:dyDescent="0.25">
      <c r="A14237" s="2">
        <v>13.901</v>
      </c>
      <c r="B14237" s="1">
        <v>-3.0423932352941199</v>
      </c>
      <c r="C14237" s="1">
        <v>-1.1976793411764699</v>
      </c>
      <c r="D14237" s="1">
        <v>0.677602236274508</v>
      </c>
    </row>
    <row r="14238" spans="1:4" x14ac:dyDescent="0.25">
      <c r="A14238" s="2">
        <v>13.901999999999999</v>
      </c>
      <c r="B14238" s="1">
        <v>-9.1886820882353</v>
      </c>
      <c r="C14238" s="1">
        <v>7.28597167058824</v>
      </c>
      <c r="D14238" s="1">
        <v>0.71440420686274198</v>
      </c>
    </row>
    <row r="14239" spans="1:4" x14ac:dyDescent="0.25">
      <c r="A14239" s="2">
        <v>13.903</v>
      </c>
      <c r="B14239" s="1">
        <v>-7.6088391176470598</v>
      </c>
      <c r="C14239" s="1">
        <v>-8.1053743490196108</v>
      </c>
      <c r="D14239" s="1">
        <v>3.3825470745097999</v>
      </c>
    </row>
    <row r="14240" spans="1:4" x14ac:dyDescent="0.25">
      <c r="A14240" s="2">
        <v>13.904</v>
      </c>
      <c r="B14240" s="1">
        <v>-1.86763820588235</v>
      </c>
      <c r="C14240" s="1">
        <v>-5.7856260254901999</v>
      </c>
      <c r="D14240" s="1">
        <v>-0.63622811372549304</v>
      </c>
    </row>
    <row r="14241" spans="1:4" x14ac:dyDescent="0.25">
      <c r="A14241" s="2">
        <v>13.904999999999999</v>
      </c>
      <c r="B14241" s="1">
        <v>-3.5726901764705898</v>
      </c>
      <c r="C14241" s="1">
        <v>0.75753710294117704</v>
      </c>
      <c r="D14241" s="1">
        <v>-1.45691205784314</v>
      </c>
    </row>
    <row r="14242" spans="1:4" x14ac:dyDescent="0.25">
      <c r="A14242" s="2">
        <v>13.906000000000001</v>
      </c>
      <c r="B14242" s="1">
        <v>3.7188927647058798</v>
      </c>
      <c r="C14242" s="1">
        <v>11.041754670588199</v>
      </c>
      <c r="D14242" s="1">
        <v>5.9991671833333298</v>
      </c>
    </row>
    <row r="14243" spans="1:4" x14ac:dyDescent="0.25">
      <c r="A14243" s="2">
        <v>13.907</v>
      </c>
      <c r="B14243" s="1">
        <v>3.6710187352941199</v>
      </c>
      <c r="C14243" s="1">
        <v>15.961093972549</v>
      </c>
      <c r="D14243" s="1">
        <v>8.4317774392156792</v>
      </c>
    </row>
    <row r="14244" spans="1:4" x14ac:dyDescent="0.25">
      <c r="A14244" s="2">
        <v>13.907999999999999</v>
      </c>
      <c r="B14244" s="1">
        <v>-7.80770047058824</v>
      </c>
      <c r="C14244" s="1">
        <v>-1.9230609598039199</v>
      </c>
      <c r="D14244" s="1">
        <v>-3.7239134460784298</v>
      </c>
    </row>
    <row r="14245" spans="1:4" x14ac:dyDescent="0.25">
      <c r="A14245" s="2">
        <v>13.909000000000001</v>
      </c>
      <c r="B14245" s="1">
        <v>-7.1043205</v>
      </c>
      <c r="C14245" s="1">
        <v>-3.3370027950980399</v>
      </c>
      <c r="D14245" s="1">
        <v>-2.4689662490196098</v>
      </c>
    </row>
    <row r="14246" spans="1:4" x14ac:dyDescent="0.25">
      <c r="A14246" s="2">
        <v>13.91</v>
      </c>
      <c r="B14246" s="1">
        <v>-2.4568570294117702</v>
      </c>
      <c r="C14246" s="1">
        <v>-2.36859992352941</v>
      </c>
      <c r="D14246" s="1">
        <v>3.9198558450980401</v>
      </c>
    </row>
    <row r="14247" spans="1:4" x14ac:dyDescent="0.25">
      <c r="A14247" s="2">
        <v>13.911</v>
      </c>
      <c r="B14247" s="1">
        <v>-1.8897339117647101</v>
      </c>
      <c r="C14247" s="1">
        <v>-0.13722296470588299</v>
      </c>
      <c r="D14247" s="1">
        <v>-1.23610023431373</v>
      </c>
    </row>
    <row r="14248" spans="1:4" x14ac:dyDescent="0.25">
      <c r="A14248" s="2">
        <v>13.912000000000001</v>
      </c>
      <c r="B14248" s="1">
        <v>1.54983097058824</v>
      </c>
      <c r="C14248" s="1">
        <v>2.3813609294117599</v>
      </c>
      <c r="D14248" s="1">
        <v>-2.6566562990196099</v>
      </c>
    </row>
    <row r="14249" spans="1:4" x14ac:dyDescent="0.25">
      <c r="A14249" s="2">
        <v>13.913</v>
      </c>
      <c r="B14249" s="1">
        <v>2.2937197352941201</v>
      </c>
      <c r="C14249" s="1">
        <v>-2.1697643529411801</v>
      </c>
      <c r="D14249" s="1">
        <v>1.5130069686274501</v>
      </c>
    </row>
    <row r="14250" spans="1:4" x14ac:dyDescent="0.25">
      <c r="A14250" s="2">
        <v>13.914</v>
      </c>
      <c r="B14250" s="1">
        <v>2.4631201470588202</v>
      </c>
      <c r="C14250" s="1">
        <v>16.616514927451</v>
      </c>
      <c r="D14250" s="1">
        <v>1.32163672156863</v>
      </c>
    </row>
    <row r="14251" spans="1:4" x14ac:dyDescent="0.25">
      <c r="A14251" s="2">
        <v>13.914999999999999</v>
      </c>
      <c r="B14251" s="1">
        <v>-4.06247832352941</v>
      </c>
      <c r="C14251" s="1">
        <v>4.2739809901960797</v>
      </c>
      <c r="D14251" s="1">
        <v>-2.4137632931372601</v>
      </c>
    </row>
    <row r="14252" spans="1:4" x14ac:dyDescent="0.25">
      <c r="A14252" s="2">
        <v>13.916</v>
      </c>
      <c r="B14252" s="1">
        <v>-8.1685970000000001</v>
      </c>
      <c r="C14252" s="1">
        <v>-14.976247954902</v>
      </c>
      <c r="D14252" s="1">
        <v>1.22963179509804</v>
      </c>
    </row>
    <row r="14253" spans="1:4" x14ac:dyDescent="0.25">
      <c r="A14253" s="2">
        <v>13.917</v>
      </c>
      <c r="B14253" s="1">
        <v>-0.98749258823529396</v>
      </c>
      <c r="C14253" s="1">
        <v>7.2712431098039199</v>
      </c>
      <c r="D14253" s="1">
        <v>0.29486174215686001</v>
      </c>
    </row>
    <row r="14254" spans="1:4" x14ac:dyDescent="0.25">
      <c r="A14254" s="2">
        <v>13.917999999999999</v>
      </c>
      <c r="B14254" s="1">
        <v>-1.9118296176470599</v>
      </c>
      <c r="C14254" s="1">
        <v>5.5001336754901997</v>
      </c>
      <c r="D14254" s="1">
        <v>0.83585070980391896</v>
      </c>
    </row>
    <row r="14255" spans="1:4" x14ac:dyDescent="0.25">
      <c r="A14255" s="2">
        <v>13.919</v>
      </c>
      <c r="B14255" s="1">
        <v>-4.32026155882353</v>
      </c>
      <c r="C14255" s="1">
        <v>-8.1201029098039204</v>
      </c>
      <c r="D14255" s="1">
        <v>1.9583108127451001</v>
      </c>
    </row>
    <row r="14256" spans="1:4" x14ac:dyDescent="0.25">
      <c r="A14256" s="2">
        <v>13.92</v>
      </c>
      <c r="B14256" s="1">
        <v>-5.83013479411765</v>
      </c>
      <c r="C14256" s="1">
        <v>-9.5119519039215703</v>
      </c>
      <c r="D14256" s="1">
        <v>-8.2247944490196101</v>
      </c>
    </row>
    <row r="14257" spans="1:4" x14ac:dyDescent="0.25">
      <c r="A14257" s="2">
        <v>13.920999999999999</v>
      </c>
      <c r="B14257" s="1">
        <v>-5.6938779411764697</v>
      </c>
      <c r="C14257" s="1">
        <v>5.1576946372548997</v>
      </c>
      <c r="D14257" s="1">
        <v>0.75120617745097795</v>
      </c>
    </row>
    <row r="14258" spans="1:4" x14ac:dyDescent="0.25">
      <c r="A14258" s="2">
        <v>13.922000000000001</v>
      </c>
      <c r="B14258" s="1">
        <v>-3.3811940588235299</v>
      </c>
      <c r="C14258" s="1">
        <v>13.5971599666667</v>
      </c>
      <c r="D14258" s="1">
        <v>8.6047467009803906</v>
      </c>
    </row>
    <row r="14259" spans="1:4" x14ac:dyDescent="0.25">
      <c r="A14259" s="2">
        <v>13.923</v>
      </c>
      <c r="B14259" s="1">
        <v>-7.9697356470588199</v>
      </c>
      <c r="C14259" s="1">
        <v>-2.5306140921568598</v>
      </c>
      <c r="D14259" s="1">
        <v>-1.0815319578431399</v>
      </c>
    </row>
    <row r="14260" spans="1:4" x14ac:dyDescent="0.25">
      <c r="A14260" s="2">
        <v>13.923999999999999</v>
      </c>
      <c r="B14260" s="1">
        <v>-1.8013510882352901</v>
      </c>
      <c r="C14260" s="1">
        <v>9.2485523950980397</v>
      </c>
      <c r="D14260" s="1">
        <v>7.16210945392156</v>
      </c>
    </row>
    <row r="14261" spans="1:4" x14ac:dyDescent="0.25">
      <c r="A14261" s="2">
        <v>13.925000000000001</v>
      </c>
      <c r="B14261" s="1">
        <v>4.4959250882352899</v>
      </c>
      <c r="C14261" s="1">
        <v>5.42649087156863</v>
      </c>
      <c r="D14261" s="1">
        <v>2.6023452980392099</v>
      </c>
    </row>
    <row r="14262" spans="1:4" x14ac:dyDescent="0.25">
      <c r="A14262" s="2">
        <v>13.926</v>
      </c>
      <c r="B14262" s="1">
        <v>-0.57135679411764695</v>
      </c>
      <c r="C14262" s="1">
        <v>-18.518466823529401</v>
      </c>
      <c r="D14262" s="1">
        <v>-11.7577836254902</v>
      </c>
    </row>
    <row r="14263" spans="1:4" x14ac:dyDescent="0.25">
      <c r="A14263" s="2">
        <v>13.927</v>
      </c>
      <c r="B14263" s="1">
        <v>2.69512505882353</v>
      </c>
      <c r="C14263" s="1">
        <v>1.53078654411765</v>
      </c>
      <c r="D14263" s="1">
        <v>5.2631277715686302</v>
      </c>
    </row>
    <row r="14264" spans="1:4" x14ac:dyDescent="0.25">
      <c r="A14264" s="2">
        <v>13.928000000000001</v>
      </c>
      <c r="B14264" s="1">
        <v>1.1926170588235301</v>
      </c>
      <c r="C14264" s="1">
        <v>8.7809205901960805</v>
      </c>
      <c r="D14264" s="1">
        <v>6.9670590098039202</v>
      </c>
    </row>
    <row r="14265" spans="1:4" x14ac:dyDescent="0.25">
      <c r="A14265" s="2">
        <v>13.929</v>
      </c>
      <c r="B14265" s="1">
        <v>0.55920682352941198</v>
      </c>
      <c r="C14265" s="1">
        <v>9.0497168245098099</v>
      </c>
      <c r="D14265" s="1">
        <v>7.8245449245097998</v>
      </c>
    </row>
    <row r="14266" spans="1:4" x14ac:dyDescent="0.25">
      <c r="A14266" s="2">
        <v>13.93</v>
      </c>
      <c r="B14266" s="1">
        <v>1.5571962058823501</v>
      </c>
      <c r="C14266" s="1">
        <v>11.063847511764701</v>
      </c>
      <c r="D14266" s="1">
        <v>9.3555069009803908</v>
      </c>
    </row>
    <row r="14267" spans="1:4" x14ac:dyDescent="0.25">
      <c r="A14267" s="2">
        <v>13.930999999999999</v>
      </c>
      <c r="B14267" s="1">
        <v>-4.4086443823529402</v>
      </c>
      <c r="C14267" s="1">
        <v>-8.4367669666666707</v>
      </c>
      <c r="D14267" s="1">
        <v>-9.67479209019608</v>
      </c>
    </row>
    <row r="14268" spans="1:4" x14ac:dyDescent="0.25">
      <c r="A14268" s="2">
        <v>13.932</v>
      </c>
      <c r="B14268" s="1">
        <v>1.91441011764706</v>
      </c>
      <c r="C14268" s="1">
        <v>1.79221849803922</v>
      </c>
      <c r="D14268" s="1">
        <v>0.82112992156862497</v>
      </c>
    </row>
    <row r="14269" spans="1:4" x14ac:dyDescent="0.25">
      <c r="A14269" s="2">
        <v>13.933</v>
      </c>
      <c r="B14269" s="1">
        <v>-2.74410120588235</v>
      </c>
      <c r="C14269" s="1">
        <v>-2.57848191470588</v>
      </c>
      <c r="D14269" s="1">
        <v>-2.1966316666666699</v>
      </c>
    </row>
    <row r="14270" spans="1:4" x14ac:dyDescent="0.25">
      <c r="A14270" s="2">
        <v>13.933999999999999</v>
      </c>
      <c r="B14270" s="1">
        <v>-5.1378026764705904</v>
      </c>
      <c r="C14270" s="1">
        <v>-7.8549888156862799</v>
      </c>
      <c r="D14270" s="1">
        <v>-4.8905359137254898</v>
      </c>
    </row>
    <row r="14271" spans="1:4" x14ac:dyDescent="0.25">
      <c r="A14271" s="2">
        <v>13.935</v>
      </c>
      <c r="B14271" s="1">
        <v>1.8959970294117601</v>
      </c>
      <c r="C14271" s="1">
        <v>13.714988452941199</v>
      </c>
      <c r="D14271" s="1">
        <v>9.4070296598039196</v>
      </c>
    </row>
    <row r="14272" spans="1:4" x14ac:dyDescent="0.25">
      <c r="A14272" s="2">
        <v>13.936</v>
      </c>
      <c r="B14272" s="1">
        <v>-5.2851073823529404</v>
      </c>
      <c r="C14272" s="1">
        <v>-0.36551565686274501</v>
      </c>
      <c r="D14272" s="1">
        <v>-1.0778517607843201</v>
      </c>
    </row>
    <row r="14273" spans="1:4" x14ac:dyDescent="0.25">
      <c r="A14273" s="2">
        <v>13.936999999999999</v>
      </c>
      <c r="B14273" s="1">
        <v>2.599377</v>
      </c>
      <c r="C14273" s="1">
        <v>0.45928374705882402</v>
      </c>
      <c r="D14273" s="1">
        <v>1.0051397745098001</v>
      </c>
    </row>
    <row r="14274" spans="1:4" x14ac:dyDescent="0.25">
      <c r="A14274" s="2">
        <v>13.938000000000001</v>
      </c>
      <c r="B14274" s="1">
        <v>6.3998384117647102</v>
      </c>
      <c r="C14274" s="1">
        <v>11.7597720088235</v>
      </c>
      <c r="D14274" s="1">
        <v>0.65552105392156601</v>
      </c>
    </row>
    <row r="14275" spans="1:4" x14ac:dyDescent="0.25">
      <c r="A14275" s="2">
        <v>13.938000000000001</v>
      </c>
      <c r="B14275" s="1">
        <v>-5.2040897941176496</v>
      </c>
      <c r="C14275" s="1">
        <v>-9.9574908676470599</v>
      </c>
      <c r="D14275" s="1">
        <v>-8.5596923813725496</v>
      </c>
    </row>
    <row r="14276" spans="1:4" x14ac:dyDescent="0.25">
      <c r="A14276" s="2">
        <v>13.939</v>
      </c>
      <c r="B14276" s="1">
        <v>-3.67212085294118</v>
      </c>
      <c r="C14276" s="1">
        <v>-3.97769518921569</v>
      </c>
      <c r="D14276" s="1">
        <v>1.3179565245097999</v>
      </c>
    </row>
    <row r="14277" spans="1:4" x14ac:dyDescent="0.25">
      <c r="A14277" s="2">
        <v>13.94</v>
      </c>
      <c r="B14277" s="1">
        <v>-3.3694617647058701E-2</v>
      </c>
      <c r="C14277" s="1">
        <v>11.2258616803922</v>
      </c>
      <c r="D14277" s="1">
        <v>5.8556394980392099</v>
      </c>
    </row>
    <row r="14278" spans="1:4" x14ac:dyDescent="0.25">
      <c r="A14278" s="2">
        <v>13.941000000000001</v>
      </c>
      <c r="B14278" s="1">
        <v>-3.6573903823529399</v>
      </c>
      <c r="C14278" s="1">
        <v>-3.4695598421568601</v>
      </c>
      <c r="D14278" s="1">
        <v>-0.32341136372549301</v>
      </c>
    </row>
    <row r="14279" spans="1:4" x14ac:dyDescent="0.25">
      <c r="A14279" s="2">
        <v>13.942</v>
      </c>
      <c r="B14279" s="1">
        <v>-2.9245494705882402</v>
      </c>
      <c r="C14279" s="1">
        <v>-7.5788283009803896</v>
      </c>
      <c r="D14279" s="1">
        <v>0.28014095392156502</v>
      </c>
    </row>
    <row r="14280" spans="1:4" x14ac:dyDescent="0.25">
      <c r="A14280" s="2">
        <v>13.943</v>
      </c>
      <c r="B14280" s="1">
        <v>5.4092142647058798</v>
      </c>
      <c r="C14280" s="1">
        <v>5.3197088058823496</v>
      </c>
      <c r="D14280" s="1">
        <v>3.3567750980388701E-2</v>
      </c>
    </row>
    <row r="14281" spans="1:4" x14ac:dyDescent="0.25">
      <c r="A14281" s="2">
        <v>13.944000000000001</v>
      </c>
      <c r="B14281" s="1">
        <v>7.0737574411764701</v>
      </c>
      <c r="C14281" s="1">
        <v>10.5814871460784</v>
      </c>
      <c r="D14281" s="1">
        <v>4.0560231362745096</v>
      </c>
    </row>
    <row r="14282" spans="1:4" x14ac:dyDescent="0.25">
      <c r="A14282" s="2">
        <v>13.945</v>
      </c>
      <c r="B14282" s="1">
        <v>0.53342849999999997</v>
      </c>
      <c r="C14282" s="1">
        <v>0.75017282254901896</v>
      </c>
      <c r="D14282" s="1">
        <v>3.82417072156862</v>
      </c>
    </row>
    <row r="14283" spans="1:4" x14ac:dyDescent="0.25">
      <c r="A14283" s="2">
        <v>13.946</v>
      </c>
      <c r="B14283" s="1">
        <v>1.88863179411765</v>
      </c>
      <c r="C14283" s="1">
        <v>1.6928007127450999</v>
      </c>
      <c r="D14283" s="1">
        <v>-2.2297534401960801</v>
      </c>
    </row>
    <row r="14284" spans="1:4" x14ac:dyDescent="0.25">
      <c r="A14284" s="2">
        <v>13.946999999999999</v>
      </c>
      <c r="B14284" s="1">
        <v>1.9549189117647101</v>
      </c>
      <c r="C14284" s="1">
        <v>5.6032336009803902</v>
      </c>
      <c r="D14284" s="1">
        <v>2.9666848068627401</v>
      </c>
    </row>
    <row r="14285" spans="1:4" x14ac:dyDescent="0.25">
      <c r="A14285" s="2">
        <v>13.948</v>
      </c>
      <c r="B14285" s="1">
        <v>-3.98146073529412</v>
      </c>
      <c r="C14285" s="1">
        <v>-11.3787969833333</v>
      </c>
      <c r="D14285" s="1">
        <v>-2.1671900901960801</v>
      </c>
    </row>
    <row r="14286" spans="1:4" x14ac:dyDescent="0.25">
      <c r="A14286" s="2">
        <v>13.949</v>
      </c>
      <c r="B14286" s="1">
        <v>5.1624788823529402</v>
      </c>
      <c r="C14286" s="1">
        <v>-1.91201453921569</v>
      </c>
      <c r="D14286" s="1">
        <v>-0.86808052843137495</v>
      </c>
    </row>
    <row r="14287" spans="1:4" x14ac:dyDescent="0.25">
      <c r="A14287" s="2">
        <v>13.95</v>
      </c>
      <c r="B14287" s="1">
        <v>8.1748601176470608</v>
      </c>
      <c r="C14287" s="1">
        <v>18.7521562411765</v>
      </c>
      <c r="D14287" s="1">
        <v>7.2136322127451002</v>
      </c>
    </row>
    <row r="14288" spans="1:4" x14ac:dyDescent="0.25">
      <c r="A14288" s="2">
        <v>13.951000000000001</v>
      </c>
      <c r="B14288" s="1">
        <v>-1.2047670294117601</v>
      </c>
      <c r="C14288" s="1">
        <v>-2.4532891480392198</v>
      </c>
      <c r="D14288" s="1">
        <v>-0.102599540196081</v>
      </c>
    </row>
    <row r="14289" spans="1:4" x14ac:dyDescent="0.25">
      <c r="A14289" s="2">
        <v>13.952</v>
      </c>
      <c r="B14289" s="1">
        <v>-0.52348276470588195</v>
      </c>
      <c r="C14289" s="1">
        <v>-1.4296541735294099</v>
      </c>
      <c r="D14289" s="1">
        <v>1.3179565245097999</v>
      </c>
    </row>
    <row r="14290" spans="1:4" x14ac:dyDescent="0.25">
      <c r="A14290" s="2">
        <v>13.952999999999999</v>
      </c>
      <c r="B14290" s="1">
        <v>-2.3684742058823498</v>
      </c>
      <c r="C14290" s="1">
        <v>13.398324396078401</v>
      </c>
      <c r="D14290" s="1">
        <v>2.4772185980392099</v>
      </c>
    </row>
    <row r="14291" spans="1:4" x14ac:dyDescent="0.25">
      <c r="A14291" s="2">
        <v>13.954000000000001</v>
      </c>
      <c r="B14291" s="1">
        <v>-4.80636708823529</v>
      </c>
      <c r="C14291" s="1">
        <v>-8.6098275558823492</v>
      </c>
      <c r="D14291" s="1">
        <v>-2.7633820137254901</v>
      </c>
    </row>
    <row r="14292" spans="1:4" x14ac:dyDescent="0.25">
      <c r="A14292" s="2">
        <v>13.955</v>
      </c>
      <c r="B14292" s="1">
        <v>-0.162586235294118</v>
      </c>
      <c r="C14292" s="1">
        <v>-3.55424906666667</v>
      </c>
      <c r="D14292" s="1">
        <v>-2.8848285166666701</v>
      </c>
    </row>
    <row r="14293" spans="1:4" x14ac:dyDescent="0.25">
      <c r="A14293" s="2">
        <v>13.956</v>
      </c>
      <c r="B14293" s="1">
        <v>1.49827432352941</v>
      </c>
      <c r="C14293" s="1">
        <v>1.8842720029411799</v>
      </c>
      <c r="D14293" s="1">
        <v>-0.11364013137255199</v>
      </c>
    </row>
    <row r="14294" spans="1:4" x14ac:dyDescent="0.25">
      <c r="A14294" s="2">
        <v>13.957000000000001</v>
      </c>
      <c r="B14294" s="1">
        <v>6.0352592647058803</v>
      </c>
      <c r="C14294" s="1">
        <v>-3.0019280372549</v>
      </c>
      <c r="D14294" s="1">
        <v>3.0660501274509802</v>
      </c>
    </row>
    <row r="14295" spans="1:4" x14ac:dyDescent="0.25">
      <c r="A14295" s="2">
        <v>13.958</v>
      </c>
      <c r="B14295" s="1">
        <v>5.8106195882352898</v>
      </c>
      <c r="C14295" s="1">
        <v>5.8315262931372498</v>
      </c>
      <c r="D14295" s="1">
        <v>-6.5282236049019602</v>
      </c>
    </row>
    <row r="14296" spans="1:4" x14ac:dyDescent="0.25">
      <c r="A14296" s="2">
        <v>13.959</v>
      </c>
      <c r="B14296" s="1">
        <v>-6.0768701764705897</v>
      </c>
      <c r="C14296" s="1">
        <v>-4.7251696490196098</v>
      </c>
      <c r="D14296" s="1">
        <v>-5.5272100049019599</v>
      </c>
    </row>
    <row r="14297" spans="1:4" x14ac:dyDescent="0.25">
      <c r="A14297" s="2">
        <v>13.96</v>
      </c>
      <c r="B14297" s="1">
        <v>-2.5120962941176499</v>
      </c>
      <c r="C14297" s="1">
        <v>4.4617701401960801</v>
      </c>
      <c r="D14297" s="1">
        <v>9.6315216803921508</v>
      </c>
    </row>
    <row r="14298" spans="1:4" x14ac:dyDescent="0.25">
      <c r="A14298" s="2">
        <v>13.961</v>
      </c>
      <c r="B14298" s="1">
        <v>0.2830105</v>
      </c>
      <c r="C14298" s="1">
        <v>11.936514738235299</v>
      </c>
      <c r="D14298" s="1">
        <v>5.9513246215686202</v>
      </c>
    </row>
    <row r="14299" spans="1:4" x14ac:dyDescent="0.25">
      <c r="A14299" s="2">
        <v>13.962</v>
      </c>
      <c r="B14299" s="1">
        <v>-4.64064929411765</v>
      </c>
      <c r="C14299" s="1">
        <v>-0.79264391960784297</v>
      </c>
      <c r="D14299" s="1">
        <v>0.80272893627450703</v>
      </c>
    </row>
    <row r="14300" spans="1:4" x14ac:dyDescent="0.25">
      <c r="A14300" s="2">
        <v>13.962999999999999</v>
      </c>
      <c r="B14300" s="1">
        <v>2.58464652941176</v>
      </c>
      <c r="C14300" s="1">
        <v>-6.92708948627451</v>
      </c>
      <c r="D14300" s="1">
        <v>1.3105961303921501</v>
      </c>
    </row>
    <row r="14301" spans="1:4" x14ac:dyDescent="0.25">
      <c r="A14301" s="2">
        <v>13.964</v>
      </c>
      <c r="B14301" s="1">
        <v>15.079768205882401</v>
      </c>
      <c r="C14301" s="1">
        <v>-14.390787663725501</v>
      </c>
      <c r="D14301" s="1">
        <v>-4.5077954196078496</v>
      </c>
    </row>
    <row r="14302" spans="1:4" x14ac:dyDescent="0.25">
      <c r="A14302" s="2">
        <v>13.965</v>
      </c>
      <c r="B14302" s="1">
        <v>46.971237029411803</v>
      </c>
      <c r="C14302" s="1">
        <v>4.2261131676470596</v>
      </c>
      <c r="D14302" s="1">
        <v>2.0282345568627398</v>
      </c>
    </row>
    <row r="14303" spans="1:4" x14ac:dyDescent="0.25">
      <c r="A14303" s="2">
        <v>13.965999999999999</v>
      </c>
      <c r="B14303" s="1">
        <v>66.794767823529398</v>
      </c>
      <c r="C14303" s="1">
        <v>25.2437694068627</v>
      </c>
      <c r="D14303" s="1">
        <v>16.969834615686299</v>
      </c>
    </row>
    <row r="14304" spans="1:4" x14ac:dyDescent="0.25">
      <c r="A14304" s="2">
        <v>13.967000000000001</v>
      </c>
      <c r="B14304" s="1">
        <v>45.582890176470599</v>
      </c>
      <c r="C14304" s="1">
        <v>21.929843230392201</v>
      </c>
      <c r="D14304" s="1">
        <v>11.7917973539216</v>
      </c>
    </row>
    <row r="14305" spans="1:4" x14ac:dyDescent="0.25">
      <c r="A14305" s="2">
        <v>13.968</v>
      </c>
      <c r="B14305" s="1">
        <v>17.672331029411801</v>
      </c>
      <c r="C14305" s="1">
        <v>3.0662390058823501</v>
      </c>
      <c r="D14305" s="1">
        <v>-6.68647207843137</v>
      </c>
    </row>
    <row r="14306" spans="1:4" x14ac:dyDescent="0.25">
      <c r="A14306" s="2">
        <v>13.968999999999999</v>
      </c>
      <c r="B14306" s="1">
        <v>0.42294997058823502</v>
      </c>
      <c r="C14306" s="1">
        <v>-13.661723904902001</v>
      </c>
      <c r="D14306" s="1">
        <v>-9.5533455872548991</v>
      </c>
    </row>
    <row r="14307" spans="1:4" x14ac:dyDescent="0.25">
      <c r="A14307" s="2">
        <v>13.97</v>
      </c>
      <c r="B14307" s="1">
        <v>-3.4253854705882398</v>
      </c>
      <c r="C14307" s="1">
        <v>-7.0706929539215704</v>
      </c>
      <c r="D14307" s="1">
        <v>1.01618036568627</v>
      </c>
    </row>
    <row r="14308" spans="1:4" x14ac:dyDescent="0.25">
      <c r="A14308" s="2">
        <v>13.971</v>
      </c>
      <c r="B14308" s="1">
        <v>-5.33666402941176</v>
      </c>
      <c r="C14308" s="1">
        <v>-5.1522979117647099</v>
      </c>
      <c r="D14308" s="1">
        <v>0.26173996862744903</v>
      </c>
    </row>
    <row r="14309" spans="1:4" x14ac:dyDescent="0.25">
      <c r="A14309" s="2">
        <v>13.972</v>
      </c>
      <c r="B14309" s="1">
        <v>-9.1187123529411807</v>
      </c>
      <c r="C14309" s="1">
        <v>-3.2044457480392201</v>
      </c>
      <c r="D14309" s="1">
        <v>1.1265862774509801</v>
      </c>
    </row>
    <row r="14310" spans="1:4" x14ac:dyDescent="0.25">
      <c r="A14310" s="2">
        <v>13.973000000000001</v>
      </c>
      <c r="B14310" s="1">
        <v>-4.1103523529411801</v>
      </c>
      <c r="C14310" s="1">
        <v>-0.91415454607843105</v>
      </c>
      <c r="D14310" s="1">
        <v>1.27379415980392</v>
      </c>
    </row>
    <row r="14311" spans="1:4" x14ac:dyDescent="0.25">
      <c r="A14311" s="2">
        <v>13.974</v>
      </c>
      <c r="B14311" s="1">
        <v>0.97165999999999997</v>
      </c>
      <c r="C14311" s="1">
        <v>7.3964358764705898</v>
      </c>
      <c r="D14311" s="1">
        <v>-6.7122334578431397</v>
      </c>
    </row>
    <row r="14312" spans="1:4" x14ac:dyDescent="0.25">
      <c r="A14312" s="2">
        <v>13.975</v>
      </c>
      <c r="B14312" s="1">
        <v>-0.24360382352941201</v>
      </c>
      <c r="C14312" s="1">
        <v>12.8054998245098</v>
      </c>
      <c r="D14312" s="1">
        <v>-7.7500490284313699</v>
      </c>
    </row>
    <row r="14313" spans="1:4" x14ac:dyDescent="0.25">
      <c r="A14313" s="2">
        <v>13.976000000000001</v>
      </c>
      <c r="B14313" s="1">
        <v>-5.8190869411764696</v>
      </c>
      <c r="C14313" s="1">
        <v>-3.0424315794117698</v>
      </c>
      <c r="D14313" s="1">
        <v>-7.84941434901961</v>
      </c>
    </row>
    <row r="14314" spans="1:4" x14ac:dyDescent="0.25">
      <c r="A14314" s="2">
        <v>13.977</v>
      </c>
      <c r="B14314" s="1">
        <v>-13.408961911764701</v>
      </c>
      <c r="C14314" s="1">
        <v>2.1346575362745099</v>
      </c>
      <c r="D14314" s="1">
        <v>5.0055139774509803</v>
      </c>
    </row>
    <row r="14315" spans="1:4" x14ac:dyDescent="0.25">
      <c r="A14315" s="2">
        <v>13.978</v>
      </c>
      <c r="B14315" s="1">
        <v>-12.2121111764706</v>
      </c>
      <c r="C14315" s="1">
        <v>-1.5511648</v>
      </c>
      <c r="D14315" s="1">
        <v>9.1862178362745102</v>
      </c>
    </row>
    <row r="14316" spans="1:4" x14ac:dyDescent="0.25">
      <c r="A14316" s="2">
        <v>13.978999999999999</v>
      </c>
      <c r="B14316" s="1">
        <v>-11.265678441176499</v>
      </c>
      <c r="C14316" s="1">
        <v>-4.3753663303921604</v>
      </c>
      <c r="D14316" s="1">
        <v>-2.9289908813725498</v>
      </c>
    </row>
    <row r="14317" spans="1:4" x14ac:dyDescent="0.25">
      <c r="A14317" s="2">
        <v>13.978999999999999</v>
      </c>
      <c r="B14317" s="1">
        <v>-10.282419529411801</v>
      </c>
      <c r="C14317" s="1">
        <v>-2.2397250166666698</v>
      </c>
      <c r="D14317" s="1">
        <v>1.8552652950980399</v>
      </c>
    </row>
    <row r="14318" spans="1:4" x14ac:dyDescent="0.25">
      <c r="A14318" s="2">
        <v>13.98</v>
      </c>
      <c r="B14318" s="1">
        <v>-0.90647500000000003</v>
      </c>
      <c r="C14318" s="1">
        <v>-11.710189600980399</v>
      </c>
      <c r="D14318" s="1">
        <v>4.8141437303921499</v>
      </c>
    </row>
    <row r="14319" spans="1:4" x14ac:dyDescent="0.25">
      <c r="A14319" s="2">
        <v>13.981</v>
      </c>
      <c r="B14319" s="1">
        <v>6.5176821764705899</v>
      </c>
      <c r="C14319" s="1">
        <v>6.3985758833333302</v>
      </c>
      <c r="D14319" s="1">
        <v>1.98039199509804</v>
      </c>
    </row>
    <row r="14320" spans="1:4" x14ac:dyDescent="0.25">
      <c r="A14320" s="2">
        <v>13.981999999999999</v>
      </c>
      <c r="B14320" s="1">
        <v>16.3171277352941</v>
      </c>
      <c r="C14320" s="1">
        <v>14.6760270441176</v>
      </c>
      <c r="D14320" s="1">
        <v>15.1702182539216</v>
      </c>
    </row>
    <row r="14321" spans="1:4" x14ac:dyDescent="0.25">
      <c r="A14321" s="2">
        <v>13.983000000000001</v>
      </c>
      <c r="B14321" s="1">
        <v>15.6505739411765</v>
      </c>
      <c r="C14321" s="1">
        <v>14.8417233529412</v>
      </c>
      <c r="D14321" s="1">
        <v>13.701819627451</v>
      </c>
    </row>
    <row r="14322" spans="1:4" x14ac:dyDescent="0.25">
      <c r="A14322" s="2">
        <v>13.984</v>
      </c>
      <c r="B14322" s="1">
        <v>6.0463071176470597</v>
      </c>
      <c r="C14322" s="1">
        <v>1.39086521666667</v>
      </c>
      <c r="D14322" s="1">
        <v>-7.6470035107843204</v>
      </c>
    </row>
    <row r="14323" spans="1:4" x14ac:dyDescent="0.25">
      <c r="A14323" s="2">
        <v>13.984999999999999</v>
      </c>
      <c r="B14323" s="1">
        <v>0.662320117647059</v>
      </c>
      <c r="C14323" s="1">
        <v>-12.059992919607801</v>
      </c>
      <c r="D14323" s="1">
        <v>-5.1923120725490204</v>
      </c>
    </row>
    <row r="14324" spans="1:4" x14ac:dyDescent="0.25">
      <c r="A14324" s="2">
        <v>13.986000000000001</v>
      </c>
      <c r="B14324" s="1">
        <v>-2.8140709411764702</v>
      </c>
      <c r="C14324" s="1">
        <v>1.6854364323529401</v>
      </c>
      <c r="D14324" s="1">
        <v>1.14865686274488E-2</v>
      </c>
    </row>
    <row r="14325" spans="1:4" x14ac:dyDescent="0.25">
      <c r="A14325" s="2">
        <v>13.987</v>
      </c>
      <c r="B14325" s="1">
        <v>-4.5706795588235298</v>
      </c>
      <c r="C14325" s="1">
        <v>0.99687621568627505</v>
      </c>
      <c r="D14325" s="1">
        <v>2.5213809627450998</v>
      </c>
    </row>
    <row r="14326" spans="1:4" x14ac:dyDescent="0.25">
      <c r="A14326" s="2">
        <v>13.988</v>
      </c>
      <c r="B14326" s="1">
        <v>-7.7966526176470596</v>
      </c>
      <c r="C14326" s="1">
        <v>3.8984026901960802</v>
      </c>
      <c r="D14326" s="1">
        <v>4.5013269803921503</v>
      </c>
    </row>
    <row r="14327" spans="1:4" x14ac:dyDescent="0.25">
      <c r="A14327" s="2">
        <v>13.989000000000001</v>
      </c>
      <c r="B14327" s="1">
        <v>-4.3865486764705901</v>
      </c>
      <c r="C14327" s="1">
        <v>9.6462235362745101</v>
      </c>
      <c r="D14327" s="1">
        <v>-7.4740342490196099</v>
      </c>
    </row>
    <row r="14328" spans="1:4" x14ac:dyDescent="0.25">
      <c r="A14328" s="2">
        <v>13.99</v>
      </c>
      <c r="B14328" s="1">
        <v>-3.91517361764706</v>
      </c>
      <c r="C14328" s="1">
        <v>3.7511170823529398</v>
      </c>
      <c r="D14328" s="1">
        <v>-2.6088137372548998</v>
      </c>
    </row>
    <row r="14329" spans="1:4" x14ac:dyDescent="0.25">
      <c r="A14329" s="2">
        <v>13.991</v>
      </c>
      <c r="B14329" s="1">
        <v>-5.0015458235294101</v>
      </c>
      <c r="C14329" s="1">
        <v>-6.7687574578431402</v>
      </c>
      <c r="D14329" s="1">
        <v>-2.71185925490196</v>
      </c>
    </row>
    <row r="14330" spans="1:4" x14ac:dyDescent="0.25">
      <c r="A14330" s="2">
        <v>13.992000000000001</v>
      </c>
      <c r="B14330" s="1">
        <v>-4.0587957058823498</v>
      </c>
      <c r="C14330" s="1">
        <v>-3.61684545</v>
      </c>
      <c r="D14330" s="1">
        <v>-8.0555053843137294</v>
      </c>
    </row>
    <row r="14331" spans="1:4" x14ac:dyDescent="0.25">
      <c r="A14331" s="2">
        <v>13.993</v>
      </c>
      <c r="B14331" s="1">
        <v>-5.8780088235294103</v>
      </c>
      <c r="C14331" s="1">
        <v>8.8913847960784302</v>
      </c>
      <c r="D14331" s="1">
        <v>0.36478548627450602</v>
      </c>
    </row>
    <row r="14332" spans="1:4" x14ac:dyDescent="0.25">
      <c r="A14332" s="2">
        <v>13.994</v>
      </c>
      <c r="B14332" s="1">
        <v>-3.9004431470588199</v>
      </c>
      <c r="C14332" s="1">
        <v>5.08036969313725</v>
      </c>
      <c r="D14332" s="1">
        <v>2.4109750509803902</v>
      </c>
    </row>
    <row r="14333" spans="1:4" x14ac:dyDescent="0.25">
      <c r="A14333" s="2">
        <v>13.994999999999999</v>
      </c>
      <c r="B14333" s="1">
        <v>-3.5984685000000001</v>
      </c>
      <c r="C14333" s="1">
        <v>-2.16240007254902</v>
      </c>
      <c r="D14333" s="1">
        <v>2.8709996833333302</v>
      </c>
    </row>
    <row r="14334" spans="1:4" x14ac:dyDescent="0.25">
      <c r="A14334" s="2">
        <v>13.996</v>
      </c>
      <c r="B14334" s="1">
        <v>-0.91015761764705905</v>
      </c>
      <c r="C14334" s="1">
        <v>-3.6683954127451002</v>
      </c>
      <c r="D14334" s="1">
        <v>-0.84967954313725802</v>
      </c>
    </row>
    <row r="14335" spans="1:4" x14ac:dyDescent="0.25">
      <c r="A14335" s="2">
        <v>13.997</v>
      </c>
      <c r="B14335" s="1">
        <v>2.7319512352941202</v>
      </c>
      <c r="C14335" s="1">
        <v>-3.1676243460784299</v>
      </c>
      <c r="D14335" s="1">
        <v>3.22429860098039</v>
      </c>
    </row>
    <row r="14336" spans="1:4" x14ac:dyDescent="0.25">
      <c r="A14336" s="2">
        <v>13.997999999999999</v>
      </c>
      <c r="B14336" s="1">
        <v>4.2823332647058798</v>
      </c>
      <c r="C14336" s="1">
        <v>-2.96510663529412</v>
      </c>
      <c r="D14336" s="1">
        <v>6.61376009215686</v>
      </c>
    </row>
    <row r="14337" spans="1:4" x14ac:dyDescent="0.25">
      <c r="A14337" s="2">
        <v>13.999000000000001</v>
      </c>
      <c r="B14337" s="1">
        <v>3.8919757941176498</v>
      </c>
      <c r="C14337" s="1">
        <v>11.6493078029412</v>
      </c>
      <c r="D14337" s="1">
        <v>-0.38965491078431602</v>
      </c>
    </row>
    <row r="14338" spans="1:4" x14ac:dyDescent="0.25">
      <c r="A14338" s="2">
        <v>14</v>
      </c>
      <c r="B14338" s="1">
        <v>0.319836676470588</v>
      </c>
      <c r="C14338" s="1">
        <v>3.1214711088235298</v>
      </c>
      <c r="D14338" s="1">
        <v>3.08813130980392</v>
      </c>
    </row>
    <row r="14339" spans="1:4" x14ac:dyDescent="0.25">
      <c r="A14339" s="2">
        <v>14.000999999999999</v>
      </c>
      <c r="B14339" s="1">
        <v>-1.5951245000000001</v>
      </c>
      <c r="C14339" s="1">
        <v>-7.4094498519607797</v>
      </c>
      <c r="D14339" s="1">
        <v>-1.17721708137255</v>
      </c>
    </row>
    <row r="14340" spans="1:4" x14ac:dyDescent="0.25">
      <c r="A14340" s="2">
        <v>14.002000000000001</v>
      </c>
      <c r="B14340" s="1">
        <v>-3.3811940588235299</v>
      </c>
      <c r="C14340" s="1">
        <v>3.2245710343137302</v>
      </c>
      <c r="D14340" s="1">
        <v>-2.8553869401960799</v>
      </c>
    </row>
    <row r="14341" spans="1:4" x14ac:dyDescent="0.25">
      <c r="A14341" s="2">
        <v>14.003</v>
      </c>
      <c r="B14341" s="1">
        <v>-4.83214541176471</v>
      </c>
      <c r="C14341" s="1">
        <v>-6.1980257274509798</v>
      </c>
      <c r="D14341" s="1">
        <v>4.5344487539215601</v>
      </c>
    </row>
    <row r="14342" spans="1:4" x14ac:dyDescent="0.25">
      <c r="A14342" s="2">
        <v>14.004</v>
      </c>
      <c r="B14342" s="1">
        <v>-7.1080031176470602</v>
      </c>
      <c r="C14342" s="1">
        <v>8.3832494490196101</v>
      </c>
      <c r="D14342" s="1">
        <v>1.2075506127450999</v>
      </c>
    </row>
    <row r="14343" spans="1:4" x14ac:dyDescent="0.25">
      <c r="A14343" s="2">
        <v>14.005000000000001</v>
      </c>
      <c r="B14343" s="1">
        <v>-8.16491438235294</v>
      </c>
      <c r="C14343" s="1">
        <v>10.865011941176499</v>
      </c>
      <c r="D14343" s="1">
        <v>2.9188422450980398</v>
      </c>
    </row>
    <row r="14344" spans="1:4" x14ac:dyDescent="0.25">
      <c r="A14344" s="2">
        <v>14.006</v>
      </c>
      <c r="B14344" s="1">
        <v>-5.9516611764705898</v>
      </c>
      <c r="C14344" s="1">
        <v>-2.5158855313725499</v>
      </c>
      <c r="D14344" s="1">
        <v>5.3036099392156801</v>
      </c>
    </row>
    <row r="14345" spans="1:4" x14ac:dyDescent="0.25">
      <c r="A14345" s="2">
        <v>14.007</v>
      </c>
      <c r="B14345" s="1">
        <v>-2.9540104117647101</v>
      </c>
      <c r="C14345" s="1">
        <v>-0.398654918627451</v>
      </c>
      <c r="D14345" s="1">
        <v>-0.82759836078431603</v>
      </c>
    </row>
    <row r="14346" spans="1:4" x14ac:dyDescent="0.25">
      <c r="A14346" s="2">
        <v>14.007999999999999</v>
      </c>
      <c r="B14346" s="1">
        <v>-2.1364692941176502</v>
      </c>
      <c r="C14346" s="1">
        <v>-4.82458743431373</v>
      </c>
      <c r="D14346" s="1">
        <v>-2.0788653607843202</v>
      </c>
    </row>
    <row r="14347" spans="1:4" x14ac:dyDescent="0.25">
      <c r="A14347" s="2">
        <v>14.009</v>
      </c>
      <c r="B14347" s="1">
        <v>-3.7273601176470601</v>
      </c>
      <c r="C14347" s="1">
        <v>6.1334617892156897</v>
      </c>
      <c r="D14347" s="1">
        <v>3.50031338039215</v>
      </c>
    </row>
    <row r="14348" spans="1:4" x14ac:dyDescent="0.25">
      <c r="A14348" s="2">
        <v>14.01</v>
      </c>
      <c r="B14348" s="1">
        <v>-2.9208668529411801</v>
      </c>
      <c r="C14348" s="1">
        <v>5.1245553754901998</v>
      </c>
      <c r="D14348" s="1">
        <v>5.9145226509803903</v>
      </c>
    </row>
    <row r="14349" spans="1:4" x14ac:dyDescent="0.25">
      <c r="A14349" s="2">
        <v>14.010999999999999</v>
      </c>
      <c r="B14349" s="1">
        <v>-2.3832046764705899</v>
      </c>
      <c r="C14349" s="1">
        <v>3.2392995950980401</v>
      </c>
      <c r="D14349" s="1">
        <v>2.3557720950980401</v>
      </c>
    </row>
    <row r="14350" spans="1:4" x14ac:dyDescent="0.25">
      <c r="A14350" s="2">
        <v>14.012</v>
      </c>
      <c r="B14350" s="1">
        <v>-1.35575435294118</v>
      </c>
      <c r="C14350" s="1">
        <v>3.8910384098039201</v>
      </c>
      <c r="D14350" s="1">
        <v>3.80576973627451</v>
      </c>
    </row>
    <row r="14351" spans="1:4" x14ac:dyDescent="0.25">
      <c r="A14351" s="2">
        <v>14.013</v>
      </c>
      <c r="B14351" s="1">
        <v>1.0637254411764701</v>
      </c>
      <c r="C14351" s="1">
        <v>-5.3621799029411799</v>
      </c>
      <c r="D14351" s="1">
        <v>2.4367364303921502</v>
      </c>
    </row>
    <row r="14352" spans="1:4" x14ac:dyDescent="0.25">
      <c r="A14352" s="2">
        <v>14.013999999999999</v>
      </c>
      <c r="B14352" s="1">
        <v>1.9991103235294101</v>
      </c>
      <c r="C14352" s="1">
        <v>6.3286152196078396</v>
      </c>
      <c r="D14352" s="1">
        <v>-0.33077175784314</v>
      </c>
    </row>
    <row r="14353" spans="1:4" x14ac:dyDescent="0.25">
      <c r="A14353" s="2">
        <v>14.015000000000001</v>
      </c>
      <c r="B14353" s="1">
        <v>3.0228780294117699</v>
      </c>
      <c r="C14353" s="1">
        <v>0.97478337450980401</v>
      </c>
      <c r="D14353" s="1">
        <v>3.9676984068627399</v>
      </c>
    </row>
    <row r="14354" spans="1:4" x14ac:dyDescent="0.25">
      <c r="A14354" s="2">
        <v>14.016</v>
      </c>
      <c r="B14354" s="1">
        <v>2.9897344705882398</v>
      </c>
      <c r="C14354" s="1">
        <v>-4.2649021245098</v>
      </c>
      <c r="D14354" s="1">
        <v>-0.879121119607846</v>
      </c>
    </row>
    <row r="14355" spans="1:4" x14ac:dyDescent="0.25">
      <c r="A14355" s="2">
        <v>14.016999999999999</v>
      </c>
      <c r="B14355" s="1">
        <v>2.7172207647058801</v>
      </c>
      <c r="C14355" s="1">
        <v>8.8287884127450997</v>
      </c>
      <c r="D14355" s="1">
        <v>3.2279787980392101</v>
      </c>
    </row>
    <row r="14356" spans="1:4" x14ac:dyDescent="0.25">
      <c r="A14356" s="2">
        <v>14.018000000000001</v>
      </c>
      <c r="B14356" s="1">
        <v>-0.36881282352941203</v>
      </c>
      <c r="C14356" s="1">
        <v>-4.6773018264705897</v>
      </c>
      <c r="D14356" s="1">
        <v>0.61503888627450598</v>
      </c>
    </row>
    <row r="14357" spans="1:4" x14ac:dyDescent="0.25">
      <c r="A14357" s="2">
        <v>14.019</v>
      </c>
      <c r="B14357" s="1">
        <v>-6.4745928823529404</v>
      </c>
      <c r="C14357" s="1">
        <v>1.44977945980392</v>
      </c>
      <c r="D14357" s="1">
        <v>-3.8379995549019599</v>
      </c>
    </row>
    <row r="14358" spans="1:4" x14ac:dyDescent="0.25">
      <c r="A14358" s="2">
        <v>14.02</v>
      </c>
      <c r="B14358" s="1">
        <v>-7.8408440294117598</v>
      </c>
      <c r="C14358" s="1">
        <v>5.9198976578431397</v>
      </c>
      <c r="D14358" s="1">
        <v>7.1952312274509804</v>
      </c>
    </row>
    <row r="14359" spans="1:4" x14ac:dyDescent="0.25">
      <c r="A14359" s="2">
        <v>14.021000000000001</v>
      </c>
      <c r="B14359" s="1">
        <v>-7.2994992352941201</v>
      </c>
      <c r="C14359" s="1">
        <v>-5.4358227068627496</v>
      </c>
      <c r="D14359" s="1">
        <v>-3.8048777813725501</v>
      </c>
    </row>
    <row r="14360" spans="1:4" x14ac:dyDescent="0.25">
      <c r="A14360" s="2">
        <v>14.021000000000001</v>
      </c>
      <c r="B14360" s="1">
        <v>-8.4779368823529406</v>
      </c>
      <c r="C14360" s="1">
        <v>4.9993626088235299</v>
      </c>
      <c r="D14360" s="1">
        <v>0.14765385980391901</v>
      </c>
    </row>
    <row r="14361" spans="1:4" x14ac:dyDescent="0.25">
      <c r="A14361" s="2">
        <v>14.022</v>
      </c>
      <c r="B14361" s="1">
        <v>-6.7397413529411798</v>
      </c>
      <c r="C14361" s="1">
        <v>-4.5815661813725503</v>
      </c>
      <c r="D14361" s="1">
        <v>0.493592383333331</v>
      </c>
    </row>
    <row r="14362" spans="1:4" x14ac:dyDescent="0.25">
      <c r="A14362" s="2">
        <v>14.023</v>
      </c>
      <c r="B14362" s="1">
        <v>-4.4528357941176502</v>
      </c>
      <c r="C14362" s="1">
        <v>5.5921871803921599</v>
      </c>
      <c r="D14362" s="1">
        <v>-2.6124939343137301</v>
      </c>
    </row>
    <row r="14363" spans="1:4" x14ac:dyDescent="0.25">
      <c r="A14363" s="2">
        <v>14.023999999999999</v>
      </c>
      <c r="B14363" s="1">
        <v>-1.6798247058823499</v>
      </c>
      <c r="C14363" s="1">
        <v>7.7499213352941201</v>
      </c>
      <c r="D14363" s="1">
        <v>2.7385125892156799</v>
      </c>
    </row>
    <row r="14364" spans="1:4" x14ac:dyDescent="0.25">
      <c r="A14364" s="2">
        <v>14.025</v>
      </c>
      <c r="B14364" s="1">
        <v>0.61444608823529401</v>
      </c>
      <c r="C14364" s="1">
        <v>-3.3811884774509799</v>
      </c>
      <c r="D14364" s="1">
        <v>-6.7416750343137304</v>
      </c>
    </row>
    <row r="14365" spans="1:4" x14ac:dyDescent="0.25">
      <c r="A14365" s="2">
        <v>14.026</v>
      </c>
      <c r="B14365" s="1">
        <v>1.9033622647058801</v>
      </c>
      <c r="C14365" s="1">
        <v>11.141172455882399</v>
      </c>
      <c r="D14365" s="1">
        <v>6.5364759539215704</v>
      </c>
    </row>
    <row r="14366" spans="1:4" x14ac:dyDescent="0.25">
      <c r="A14366" s="2">
        <v>14.026999999999999</v>
      </c>
      <c r="B14366" s="1">
        <v>6.1972944411764699</v>
      </c>
      <c r="C14366" s="1">
        <v>-3.0313851588235301</v>
      </c>
      <c r="D14366" s="1">
        <v>2.0171939656862699</v>
      </c>
    </row>
    <row r="14367" spans="1:4" x14ac:dyDescent="0.25">
      <c r="A14367" s="2">
        <v>14.028</v>
      </c>
      <c r="B14367" s="1">
        <v>3.4721573823529401</v>
      </c>
      <c r="C14367" s="1">
        <v>-1.9414716607843101</v>
      </c>
      <c r="D14367" s="1">
        <v>-4.4893944343137298</v>
      </c>
    </row>
    <row r="14368" spans="1:4" x14ac:dyDescent="0.25">
      <c r="A14368" s="2">
        <v>14.029</v>
      </c>
      <c r="B14368" s="1">
        <v>2.3784199411764702</v>
      </c>
      <c r="C14368" s="1">
        <v>1.20307606666667</v>
      </c>
      <c r="D14368" s="1">
        <v>1.8699860833333299</v>
      </c>
    </row>
    <row r="14369" spans="1:4" x14ac:dyDescent="0.25">
      <c r="A14369" s="2">
        <v>14.03</v>
      </c>
      <c r="B14369" s="1">
        <v>5.1956224411764698</v>
      </c>
      <c r="C14369" s="1">
        <v>1.5712900862745101</v>
      </c>
      <c r="D14369" s="1">
        <v>3.4009480598039201</v>
      </c>
    </row>
    <row r="14370" spans="1:4" x14ac:dyDescent="0.25">
      <c r="A14370" s="2">
        <v>14.031000000000001</v>
      </c>
      <c r="B14370" s="1">
        <v>2.1721933529411799</v>
      </c>
      <c r="C14370" s="1">
        <v>6.6710542578431404</v>
      </c>
      <c r="D14370" s="1">
        <v>2.2895285480392098</v>
      </c>
    </row>
    <row r="14371" spans="1:4" x14ac:dyDescent="0.25">
      <c r="A14371" s="2">
        <v>14.032</v>
      </c>
      <c r="B14371" s="1">
        <v>1.1042342352941199</v>
      </c>
      <c r="C14371" s="1">
        <v>-3.4916526833333301</v>
      </c>
      <c r="D14371" s="1">
        <v>-6.9144166666692498E-3</v>
      </c>
    </row>
    <row r="14372" spans="1:4" x14ac:dyDescent="0.25">
      <c r="A14372" s="2">
        <v>14.032999999999999</v>
      </c>
      <c r="B14372" s="1">
        <v>0.80225958823529397</v>
      </c>
      <c r="C14372" s="1">
        <v>7.0687253990196099</v>
      </c>
      <c r="D14372" s="1">
        <v>6.7867293539215696</v>
      </c>
    </row>
    <row r="14373" spans="1:4" x14ac:dyDescent="0.25">
      <c r="A14373" s="2">
        <v>14.034000000000001</v>
      </c>
      <c r="B14373" s="1">
        <v>2.5294072647058798</v>
      </c>
      <c r="C14373" s="1">
        <v>2.17516107843137</v>
      </c>
      <c r="D14373" s="1">
        <v>-6.0902801549019596</v>
      </c>
    </row>
    <row r="14374" spans="1:4" x14ac:dyDescent="0.25">
      <c r="A14374" s="2">
        <v>14.035</v>
      </c>
      <c r="B14374" s="1">
        <v>-0.173634088235294</v>
      </c>
      <c r="C14374" s="1">
        <v>-3.9445559274509798</v>
      </c>
      <c r="D14374" s="1">
        <v>-0.249807422549022</v>
      </c>
    </row>
    <row r="14375" spans="1:4" x14ac:dyDescent="0.25">
      <c r="A14375" s="2">
        <v>14.036</v>
      </c>
      <c r="B14375" s="1">
        <v>-1.2379105882352901</v>
      </c>
      <c r="C14375" s="1">
        <v>1.51237584313725</v>
      </c>
      <c r="D14375" s="1">
        <v>6.6542422598039197</v>
      </c>
    </row>
    <row r="14376" spans="1:4" x14ac:dyDescent="0.25">
      <c r="A14376" s="2">
        <v>14.037000000000001</v>
      </c>
      <c r="B14376" s="1">
        <v>2.1721933529411799</v>
      </c>
      <c r="C14376" s="1">
        <v>1.0062643137255E-2</v>
      </c>
      <c r="D14376" s="1">
        <v>-3.8600807372549002</v>
      </c>
    </row>
    <row r="14377" spans="1:4" x14ac:dyDescent="0.25">
      <c r="A14377" s="2">
        <v>14.038</v>
      </c>
      <c r="B14377" s="1">
        <v>-0.729709352941176</v>
      </c>
      <c r="C14377" s="1">
        <v>0.77962994411764697</v>
      </c>
      <c r="D14377" s="1">
        <v>-2.4358444754902</v>
      </c>
    </row>
    <row r="14378" spans="1:4" x14ac:dyDescent="0.25">
      <c r="A14378" s="2">
        <v>14.039</v>
      </c>
      <c r="B14378" s="1">
        <v>-0.59345250000000005</v>
      </c>
      <c r="C14378" s="1">
        <v>-2.7110389617647099</v>
      </c>
      <c r="D14378" s="1">
        <v>1.9914325862745099</v>
      </c>
    </row>
    <row r="14379" spans="1:4" x14ac:dyDescent="0.25">
      <c r="A14379" s="2">
        <v>14.04</v>
      </c>
      <c r="B14379" s="1">
        <v>0.85013361764705897</v>
      </c>
      <c r="C14379" s="1">
        <v>2.9079069774509798</v>
      </c>
      <c r="D14379" s="1">
        <v>3.4745520009803901</v>
      </c>
    </row>
    <row r="14380" spans="1:4" x14ac:dyDescent="0.25">
      <c r="A14380" s="2">
        <v>14.041</v>
      </c>
      <c r="B14380" s="1">
        <v>1.17052135294118</v>
      </c>
      <c r="C14380" s="1">
        <v>3.1177889686274498</v>
      </c>
      <c r="D14380" s="1">
        <v>-2.6897780725490201</v>
      </c>
    </row>
    <row r="14381" spans="1:4" x14ac:dyDescent="0.25">
      <c r="A14381" s="2">
        <v>14.042</v>
      </c>
      <c r="B14381" s="1">
        <v>0.21304076470588201</v>
      </c>
      <c r="C14381" s="1">
        <v>-3.40328131862745</v>
      </c>
      <c r="D14381" s="1">
        <v>2.4661780068627399</v>
      </c>
    </row>
    <row r="14382" spans="1:4" x14ac:dyDescent="0.25">
      <c r="A14382" s="2">
        <v>14.042999999999999</v>
      </c>
      <c r="B14382" s="1">
        <v>0.25354955882352997</v>
      </c>
      <c r="C14382" s="1">
        <v>3.9131312509803902</v>
      </c>
      <c r="D14382" s="1">
        <v>6.3782274803921499</v>
      </c>
    </row>
    <row r="14383" spans="1:4" x14ac:dyDescent="0.25">
      <c r="A14383" s="2">
        <v>14.044</v>
      </c>
      <c r="B14383" s="1">
        <v>4.8089475882352897</v>
      </c>
      <c r="C14383" s="1">
        <v>3.6737921382352901</v>
      </c>
      <c r="D14383" s="1">
        <v>1.61237228921568</v>
      </c>
    </row>
    <row r="14384" spans="1:4" x14ac:dyDescent="0.25">
      <c r="A14384" s="2">
        <v>14.045</v>
      </c>
      <c r="B14384" s="1">
        <v>7.3610016176470596</v>
      </c>
      <c r="C14384" s="1">
        <v>-4.7509446303921603</v>
      </c>
      <c r="D14384" s="1">
        <v>-0.63990831078431698</v>
      </c>
    </row>
    <row r="14385" spans="1:4" x14ac:dyDescent="0.25">
      <c r="A14385" s="2">
        <v>14.045999999999999</v>
      </c>
      <c r="B14385" s="1">
        <v>7.2763014117647096</v>
      </c>
      <c r="C14385" s="1">
        <v>-0.107765843137255</v>
      </c>
      <c r="D14385" s="1">
        <v>-1.0668111696078499</v>
      </c>
    </row>
    <row r="14386" spans="1:4" x14ac:dyDescent="0.25">
      <c r="A14386" s="2">
        <v>14.047000000000001</v>
      </c>
      <c r="B14386" s="1">
        <v>7.0001050882352898</v>
      </c>
      <c r="C14386" s="1">
        <v>7.6173642882352901</v>
      </c>
      <c r="D14386" s="1">
        <v>6.2199790068627401</v>
      </c>
    </row>
    <row r="14387" spans="1:4" x14ac:dyDescent="0.25">
      <c r="A14387" s="2">
        <v>14.048</v>
      </c>
      <c r="B14387" s="1">
        <v>4.3412551470588197</v>
      </c>
      <c r="C14387" s="1">
        <v>8.8766562352941207</v>
      </c>
      <c r="D14387" s="1">
        <v>3.3089431333333299</v>
      </c>
    </row>
    <row r="14388" spans="1:4" x14ac:dyDescent="0.25">
      <c r="A14388" s="2">
        <v>14.048999999999999</v>
      </c>
      <c r="B14388" s="1">
        <v>-0.28779523529411799</v>
      </c>
      <c r="C14388" s="1">
        <v>3.78425634411765</v>
      </c>
      <c r="D14388" s="1">
        <v>-0.45589845784313998</v>
      </c>
    </row>
    <row r="14389" spans="1:4" x14ac:dyDescent="0.25">
      <c r="A14389" s="2">
        <v>14.05</v>
      </c>
      <c r="B14389" s="1">
        <v>-1.26737152941176</v>
      </c>
      <c r="C14389" s="1">
        <v>-0.479662002941176</v>
      </c>
      <c r="D14389" s="1">
        <v>6.6652828509803896</v>
      </c>
    </row>
    <row r="14390" spans="1:4" x14ac:dyDescent="0.25">
      <c r="A14390" s="2">
        <v>14.051</v>
      </c>
      <c r="B14390" s="1">
        <v>-1.2379105882352901</v>
      </c>
      <c r="C14390" s="1">
        <v>0.33409098039215701</v>
      </c>
      <c r="D14390" s="1">
        <v>-4.6366023166666697</v>
      </c>
    </row>
    <row r="14391" spans="1:4" x14ac:dyDescent="0.25">
      <c r="A14391" s="2">
        <v>14.052</v>
      </c>
      <c r="B14391" s="1">
        <v>-0.93593594117647105</v>
      </c>
      <c r="C14391" s="1">
        <v>-3.7420382166666699</v>
      </c>
      <c r="D14391" s="1">
        <v>-4.6182013313725498</v>
      </c>
    </row>
    <row r="14392" spans="1:4" x14ac:dyDescent="0.25">
      <c r="A14392" s="2">
        <v>14.053000000000001</v>
      </c>
      <c r="B14392" s="1">
        <v>1.3030955882352899</v>
      </c>
      <c r="C14392" s="1">
        <v>-4.2980413862745097</v>
      </c>
      <c r="D14392" s="1">
        <v>2.6575482539215698</v>
      </c>
    </row>
    <row r="14393" spans="1:4" x14ac:dyDescent="0.25">
      <c r="A14393" s="2">
        <v>14.054</v>
      </c>
      <c r="B14393" s="1">
        <v>3.5494923529411802</v>
      </c>
      <c r="C14393" s="1">
        <v>2.8747677156862701</v>
      </c>
      <c r="D14393" s="1">
        <v>-2.2628752137254899</v>
      </c>
    </row>
    <row r="14394" spans="1:4" x14ac:dyDescent="0.25">
      <c r="A14394" s="2">
        <v>14.055</v>
      </c>
      <c r="B14394" s="1">
        <v>4.1202980882353</v>
      </c>
      <c r="C14394" s="1">
        <v>6.5642721921568601</v>
      </c>
      <c r="D14394" s="1">
        <v>2.6317868745098001</v>
      </c>
    </row>
    <row r="14395" spans="1:4" x14ac:dyDescent="0.25">
      <c r="A14395" s="2">
        <v>14.055999999999999</v>
      </c>
      <c r="B14395" s="1">
        <v>1.71554876470588</v>
      </c>
      <c r="C14395" s="1">
        <v>2.8894962764705898</v>
      </c>
      <c r="D14395" s="1">
        <v>-1.39066851078432</v>
      </c>
    </row>
    <row r="14396" spans="1:4" x14ac:dyDescent="0.25">
      <c r="A14396" s="2">
        <v>14.057</v>
      </c>
      <c r="B14396" s="1">
        <v>1.36938270588235</v>
      </c>
      <c r="C14396" s="1">
        <v>1.37447833333333E-2</v>
      </c>
      <c r="D14396" s="1">
        <v>0.78064775392156505</v>
      </c>
    </row>
    <row r="14397" spans="1:4" x14ac:dyDescent="0.25">
      <c r="A14397" s="2">
        <v>14.058</v>
      </c>
      <c r="B14397" s="1">
        <v>1.54983097058824</v>
      </c>
      <c r="C14397" s="1">
        <v>-1.5069791176470599</v>
      </c>
      <c r="D14397" s="1">
        <v>1.6454940627451</v>
      </c>
    </row>
    <row r="14398" spans="1:4" x14ac:dyDescent="0.25">
      <c r="A14398" s="2">
        <v>14.058999999999999</v>
      </c>
      <c r="B14398" s="1">
        <v>-0.98749258823529396</v>
      </c>
      <c r="C14398" s="1">
        <v>-5.4763262490196096</v>
      </c>
      <c r="D14398" s="1">
        <v>-5.5124892166666699</v>
      </c>
    </row>
    <row r="14399" spans="1:4" x14ac:dyDescent="0.25">
      <c r="A14399" s="2">
        <v>14.06</v>
      </c>
      <c r="B14399" s="1">
        <v>-0.30989094117647098</v>
      </c>
      <c r="C14399" s="1">
        <v>-2.2470892970588201</v>
      </c>
      <c r="D14399" s="1">
        <v>4.5565299362745098</v>
      </c>
    </row>
    <row r="14400" spans="1:4" x14ac:dyDescent="0.25">
      <c r="A14400" s="2">
        <v>14.061</v>
      </c>
      <c r="B14400" s="1">
        <v>2.1022236176470601</v>
      </c>
      <c r="C14400" s="1">
        <v>2.21934676078431</v>
      </c>
      <c r="D14400" s="1">
        <v>1.6859762303921499</v>
      </c>
    </row>
    <row r="14401" spans="1:4" x14ac:dyDescent="0.25">
      <c r="A14401" s="2">
        <v>14.061999999999999</v>
      </c>
      <c r="B14401" s="1">
        <v>1.01216879411765</v>
      </c>
      <c r="C14401" s="1">
        <v>3.5265065303921599</v>
      </c>
      <c r="D14401" s="1">
        <v>-3.1902848725490198</v>
      </c>
    </row>
    <row r="14402" spans="1:4" x14ac:dyDescent="0.25">
      <c r="A14402" s="2">
        <v>14.061999999999999</v>
      </c>
      <c r="B14402" s="1">
        <v>1.3841131764705901</v>
      </c>
      <c r="C14402" s="1">
        <v>2.3114002656862702</v>
      </c>
      <c r="D14402" s="1">
        <v>2.6869898303921498</v>
      </c>
    </row>
    <row r="14403" spans="1:4" x14ac:dyDescent="0.25">
      <c r="A14403" s="2">
        <v>14.063000000000001</v>
      </c>
      <c r="B14403" s="1">
        <v>2.7356338529411799</v>
      </c>
      <c r="C14403" s="1">
        <v>4.5648700656862697</v>
      </c>
      <c r="D14403" s="1">
        <v>0.22493799803921299</v>
      </c>
    </row>
    <row r="14404" spans="1:4" x14ac:dyDescent="0.25">
      <c r="A14404" s="2">
        <v>14.064</v>
      </c>
      <c r="B14404" s="1">
        <v>0.97534261764705898</v>
      </c>
      <c r="C14404" s="1">
        <v>5.22029102058824</v>
      </c>
      <c r="D14404" s="1">
        <v>0.22861819509803599</v>
      </c>
    </row>
    <row r="14405" spans="1:4" x14ac:dyDescent="0.25">
      <c r="A14405" s="2">
        <v>14.065</v>
      </c>
      <c r="B14405" s="1">
        <v>-1.4367719411764699</v>
      </c>
      <c r="C14405" s="1">
        <v>-1.3339185284313699</v>
      </c>
      <c r="D14405" s="1">
        <v>1.2406723862745099</v>
      </c>
    </row>
    <row r="14406" spans="1:4" x14ac:dyDescent="0.25">
      <c r="A14406" s="2">
        <v>14.066000000000001</v>
      </c>
      <c r="B14406" s="1">
        <v>-2.7072750294117598</v>
      </c>
      <c r="C14406" s="1">
        <v>-0.42442990000000003</v>
      </c>
      <c r="D14406" s="1">
        <v>1.35107829803921</v>
      </c>
    </row>
    <row r="14407" spans="1:4" x14ac:dyDescent="0.25">
      <c r="A14407" s="2">
        <v>14.067</v>
      </c>
      <c r="B14407" s="1">
        <v>-2.6188922058823501</v>
      </c>
      <c r="C14407" s="1">
        <v>0.95637267352941202</v>
      </c>
      <c r="D14407" s="1">
        <v>2.1607216509803902</v>
      </c>
    </row>
    <row r="14408" spans="1:4" x14ac:dyDescent="0.25">
      <c r="A14408" s="2">
        <v>14.068</v>
      </c>
      <c r="B14408" s="1">
        <v>-2.8140709411764702</v>
      </c>
      <c r="C14408" s="1">
        <v>1.79221849803922</v>
      </c>
      <c r="D14408" s="1">
        <v>4.7994229421568599</v>
      </c>
    </row>
    <row r="14409" spans="1:4" x14ac:dyDescent="0.25">
      <c r="A14409" s="2">
        <v>14.069000000000001</v>
      </c>
      <c r="B14409" s="1">
        <v>-1.9486557941176501</v>
      </c>
      <c r="C14409" s="1">
        <v>3.7142956803921598</v>
      </c>
      <c r="D14409" s="1">
        <v>3.34574510392157</v>
      </c>
    </row>
    <row r="14410" spans="1:4" x14ac:dyDescent="0.25">
      <c r="A14410" s="2">
        <v>14.07</v>
      </c>
      <c r="B14410" s="1">
        <v>-0.79967908823529399</v>
      </c>
      <c r="C14410" s="1">
        <v>4.2666167098039196</v>
      </c>
      <c r="D14410" s="1">
        <v>1.18546943039215</v>
      </c>
    </row>
    <row r="14411" spans="1:4" x14ac:dyDescent="0.25">
      <c r="A14411" s="2">
        <v>14.071</v>
      </c>
      <c r="B14411" s="1">
        <v>0.25354955882352997</v>
      </c>
      <c r="C14411" s="1">
        <v>4.0530525784313696</v>
      </c>
      <c r="D14411" s="1">
        <v>3.89777466274509</v>
      </c>
    </row>
    <row r="14412" spans="1:4" x14ac:dyDescent="0.25">
      <c r="A14412" s="2">
        <v>14.071999999999999</v>
      </c>
      <c r="B14412" s="1">
        <v>-5.9472941176470499E-2</v>
      </c>
      <c r="C14412" s="1">
        <v>4.3549880745097997</v>
      </c>
      <c r="D14412" s="1">
        <v>3.0108471715686198</v>
      </c>
    </row>
    <row r="14413" spans="1:4" x14ac:dyDescent="0.25">
      <c r="A14413" s="2">
        <v>14.073</v>
      </c>
      <c r="B14413" s="1">
        <v>-2.96874088235294</v>
      </c>
      <c r="C14413" s="1">
        <v>1.6338864696078399</v>
      </c>
      <c r="D14413" s="1">
        <v>0.64080026568627202</v>
      </c>
    </row>
    <row r="14414" spans="1:4" x14ac:dyDescent="0.25">
      <c r="A14414" s="2">
        <v>14.074</v>
      </c>
      <c r="B14414" s="1">
        <v>-3.0608063235294098</v>
      </c>
      <c r="C14414" s="1">
        <v>-5.5867904549019602</v>
      </c>
      <c r="D14414" s="1">
        <v>-1.48635363431373</v>
      </c>
    </row>
    <row r="14415" spans="1:4" x14ac:dyDescent="0.25">
      <c r="A14415" s="2">
        <v>14.074999999999999</v>
      </c>
      <c r="B14415" s="1">
        <v>-1.26000629411765</v>
      </c>
      <c r="C14415" s="1">
        <v>-2.0151144647058801</v>
      </c>
      <c r="D14415" s="1">
        <v>-0.49638062549019901</v>
      </c>
    </row>
    <row r="14416" spans="1:4" x14ac:dyDescent="0.25">
      <c r="A14416" s="2">
        <v>14.076000000000001</v>
      </c>
      <c r="B14416" s="1">
        <v>-0.387225911764706</v>
      </c>
      <c r="C14416" s="1">
        <v>1.44977945980392</v>
      </c>
      <c r="D14416" s="1">
        <v>-0.13204111666667001</v>
      </c>
    </row>
    <row r="14417" spans="1:4" x14ac:dyDescent="0.25">
      <c r="A14417" s="2">
        <v>14.077</v>
      </c>
      <c r="B14417" s="1">
        <v>-0.81072694117647104</v>
      </c>
      <c r="C14417" s="1">
        <v>-1.36337565</v>
      </c>
      <c r="D14417" s="1">
        <v>-2.4137632931372601</v>
      </c>
    </row>
    <row r="14418" spans="1:4" x14ac:dyDescent="0.25">
      <c r="A14418" s="2">
        <v>14.077999999999999</v>
      </c>
      <c r="B14418" s="1">
        <v>-1.8271294117647101</v>
      </c>
      <c r="C14418" s="1">
        <v>2.6427928833333301</v>
      </c>
      <c r="D14418" s="1">
        <v>-0.30501037843137402</v>
      </c>
    </row>
    <row r="14419" spans="1:4" x14ac:dyDescent="0.25">
      <c r="A14419" s="2">
        <v>14.079000000000001</v>
      </c>
      <c r="B14419" s="1">
        <v>-3.2154762647058801</v>
      </c>
      <c r="C14419" s="1">
        <v>5.7689299098039202</v>
      </c>
      <c r="D14419" s="1">
        <v>3.5076737745097999</v>
      </c>
    </row>
    <row r="14420" spans="1:4" x14ac:dyDescent="0.25">
      <c r="A14420" s="2">
        <v>14.08</v>
      </c>
      <c r="B14420" s="1">
        <v>-5.1451679117647098</v>
      </c>
      <c r="C14420" s="1">
        <v>1.49396514215686</v>
      </c>
      <c r="D14420" s="1">
        <v>1.1155456862745099</v>
      </c>
    </row>
    <row r="14421" spans="1:4" x14ac:dyDescent="0.25">
      <c r="A14421" s="2">
        <v>14.081</v>
      </c>
      <c r="B14421" s="1">
        <v>-5.2114550294117601</v>
      </c>
      <c r="C14421" s="1">
        <v>-4.1581200588235303</v>
      </c>
      <c r="D14421" s="1">
        <v>-1.40538929901961</v>
      </c>
    </row>
    <row r="14422" spans="1:4" x14ac:dyDescent="0.25">
      <c r="A14422" s="2">
        <v>14.082000000000001</v>
      </c>
      <c r="B14422" s="1">
        <v>-4.4086443823529402</v>
      </c>
      <c r="C14422" s="1">
        <v>-2.56743549411765</v>
      </c>
      <c r="D14422" s="1">
        <v>-0.30501037843137402</v>
      </c>
    </row>
    <row r="14423" spans="1:4" x14ac:dyDescent="0.25">
      <c r="A14423" s="2">
        <v>14.083</v>
      </c>
      <c r="B14423" s="1">
        <v>-4.5043924411764698</v>
      </c>
      <c r="C14423" s="1">
        <v>2.3114002656862702</v>
      </c>
      <c r="D14423" s="1">
        <v>1.3326773127450999</v>
      </c>
    </row>
    <row r="14424" spans="1:4" x14ac:dyDescent="0.25">
      <c r="A14424" s="2">
        <v>14.084</v>
      </c>
      <c r="B14424" s="1">
        <v>-4.0735261764705903</v>
      </c>
      <c r="C14424" s="1">
        <v>1.62652218921569</v>
      </c>
      <c r="D14424" s="1">
        <v>7.7730115686272E-2</v>
      </c>
    </row>
    <row r="14425" spans="1:4" x14ac:dyDescent="0.25">
      <c r="A14425" s="2">
        <v>14.085000000000001</v>
      </c>
      <c r="B14425" s="1">
        <v>-3.1049977352941198</v>
      </c>
      <c r="C14425" s="1">
        <v>2.0205111901960802</v>
      </c>
      <c r="D14425" s="1">
        <v>-1.3980289049019601</v>
      </c>
    </row>
    <row r="14426" spans="1:4" x14ac:dyDescent="0.25">
      <c r="A14426" s="2">
        <v>14.086</v>
      </c>
      <c r="B14426" s="1">
        <v>-2.4973658235294098</v>
      </c>
      <c r="C14426" s="1">
        <v>4.6053736078431404</v>
      </c>
      <c r="D14426" s="1">
        <v>3.17645603921568</v>
      </c>
    </row>
    <row r="14427" spans="1:4" x14ac:dyDescent="0.25">
      <c r="A14427" s="2">
        <v>14.087</v>
      </c>
      <c r="B14427" s="1">
        <v>-2.3021870882352902</v>
      </c>
      <c r="C14427" s="1">
        <v>5.6547835637254904</v>
      </c>
      <c r="D14427" s="1">
        <v>2.5213809627450998</v>
      </c>
    </row>
    <row r="14428" spans="1:4" x14ac:dyDescent="0.25">
      <c r="A14428" s="2">
        <v>14.087999999999999</v>
      </c>
      <c r="B14428" s="1">
        <v>-3.3149069411764698</v>
      </c>
      <c r="C14428" s="1">
        <v>1.7664435166666701</v>
      </c>
      <c r="D14428" s="1">
        <v>0.11453208627450601</v>
      </c>
    </row>
    <row r="14429" spans="1:4" x14ac:dyDescent="0.25">
      <c r="A14429" s="2">
        <v>14.089</v>
      </c>
      <c r="B14429" s="1">
        <v>-3.27071552941177</v>
      </c>
      <c r="C14429" s="1">
        <v>-2.77363534509804</v>
      </c>
      <c r="D14429" s="1">
        <v>1.6786158362745101</v>
      </c>
    </row>
    <row r="14430" spans="1:4" x14ac:dyDescent="0.25">
      <c r="A14430" s="2">
        <v>14.09</v>
      </c>
      <c r="B14430" s="1">
        <v>-2.30955232352941</v>
      </c>
      <c r="C14430" s="1">
        <v>2.0389218911764702</v>
      </c>
      <c r="D14430" s="1">
        <v>2.18280283333333</v>
      </c>
    </row>
    <row r="14431" spans="1:4" x14ac:dyDescent="0.25">
      <c r="A14431" s="2">
        <v>14.090999999999999</v>
      </c>
      <c r="B14431" s="1">
        <v>-2.9945192058823502</v>
      </c>
      <c r="C14431" s="1">
        <v>3.2503460156862798</v>
      </c>
      <c r="D14431" s="1">
        <v>1.9546306156862701</v>
      </c>
    </row>
    <row r="14432" spans="1:4" x14ac:dyDescent="0.25">
      <c r="A14432" s="2">
        <v>14.092000000000001</v>
      </c>
      <c r="B14432" s="1">
        <v>-3.1234108235294098</v>
      </c>
      <c r="C14432" s="1">
        <v>1.85481488137255</v>
      </c>
      <c r="D14432" s="1">
        <v>0.42734883627450798</v>
      </c>
    </row>
    <row r="14433" spans="1:4" x14ac:dyDescent="0.25">
      <c r="A14433" s="2">
        <v>14.093</v>
      </c>
      <c r="B14433" s="1">
        <v>-3.3775114411764702</v>
      </c>
      <c r="C14433" s="1">
        <v>6.2586545558823499</v>
      </c>
      <c r="D14433" s="1">
        <v>2.83787790980392</v>
      </c>
    </row>
    <row r="14434" spans="1:4" x14ac:dyDescent="0.25">
      <c r="A14434" s="2">
        <v>14.093999999999999</v>
      </c>
      <c r="B14434" s="1">
        <v>-4.2245134999999996</v>
      </c>
      <c r="C14434" s="1">
        <v>4.5170022431372603</v>
      </c>
      <c r="D14434" s="1">
        <v>1.9914325862745099</v>
      </c>
    </row>
    <row r="14435" spans="1:4" x14ac:dyDescent="0.25">
      <c r="A14435" s="2">
        <v>14.095000000000001</v>
      </c>
      <c r="B14435" s="1">
        <v>-4.6075057352941204</v>
      </c>
      <c r="C14435" s="1">
        <v>0.56238367254902</v>
      </c>
      <c r="D14435" s="1">
        <v>-1.04104979019608</v>
      </c>
    </row>
    <row r="14436" spans="1:4" x14ac:dyDescent="0.25">
      <c r="A14436" s="2">
        <v>14.096</v>
      </c>
      <c r="B14436" s="1">
        <v>-6.1799834705882404</v>
      </c>
      <c r="C14436" s="1">
        <v>-2.1071679696078398</v>
      </c>
      <c r="D14436" s="1">
        <v>-2.6640166931372602</v>
      </c>
    </row>
    <row r="14437" spans="1:4" x14ac:dyDescent="0.25">
      <c r="A14437" s="2">
        <v>14.097</v>
      </c>
      <c r="B14437" s="1">
        <v>-7.2737209117647099</v>
      </c>
      <c r="C14437" s="1">
        <v>-2.12557867058824</v>
      </c>
      <c r="D14437" s="1">
        <v>-1.16249629313726</v>
      </c>
    </row>
    <row r="14438" spans="1:4" x14ac:dyDescent="0.25">
      <c r="A14438" s="2">
        <v>14.098000000000001</v>
      </c>
      <c r="B14438" s="1">
        <v>-5.1046591176470599</v>
      </c>
      <c r="C14438" s="1">
        <v>1.1404796833333299</v>
      </c>
      <c r="D14438" s="1">
        <v>6.1905374303921503</v>
      </c>
    </row>
    <row r="14439" spans="1:4" x14ac:dyDescent="0.25">
      <c r="A14439" s="2">
        <v>14.099</v>
      </c>
      <c r="B14439" s="1">
        <v>-3.8783474411764698</v>
      </c>
      <c r="C14439" s="1">
        <v>-0.51280126470588305</v>
      </c>
      <c r="D14439" s="1">
        <v>-2.8701077284313699</v>
      </c>
    </row>
    <row r="14440" spans="1:4" x14ac:dyDescent="0.25">
      <c r="A14440" s="2">
        <v>14.1</v>
      </c>
      <c r="B14440" s="1">
        <v>-5.0089110588235304</v>
      </c>
      <c r="C14440" s="1">
        <v>1.25830816960784</v>
      </c>
      <c r="D14440" s="1">
        <v>-2.63457511666667</v>
      </c>
    </row>
    <row r="14441" spans="1:4" x14ac:dyDescent="0.25">
      <c r="A14441" s="2">
        <v>14.101000000000001</v>
      </c>
      <c r="B14441" s="1">
        <v>-2.4642222647058798</v>
      </c>
      <c r="C14441" s="1">
        <v>6.1408260696078401</v>
      </c>
      <c r="D14441" s="1">
        <v>9.4217504480392105</v>
      </c>
    </row>
    <row r="14442" spans="1:4" x14ac:dyDescent="0.25">
      <c r="A14442" s="2">
        <v>14.102</v>
      </c>
      <c r="B14442" s="1">
        <v>-0.45351302941176502</v>
      </c>
      <c r="C14442" s="1">
        <v>3.3976316235294099</v>
      </c>
      <c r="D14442" s="1">
        <v>-2.1303881196078498</v>
      </c>
    </row>
    <row r="14443" spans="1:4" x14ac:dyDescent="0.25">
      <c r="A14443" s="2">
        <v>14.103</v>
      </c>
      <c r="B14443" s="1">
        <v>-2.0922778823529402</v>
      </c>
      <c r="C14443" s="1">
        <v>-1.1534936588235301</v>
      </c>
      <c r="D14443" s="1">
        <v>-2.0199822078431402</v>
      </c>
    </row>
    <row r="14444" spans="1:4" x14ac:dyDescent="0.25">
      <c r="A14444" s="2">
        <v>14.103999999999999</v>
      </c>
      <c r="B14444" s="1">
        <v>-2.3979351470588202</v>
      </c>
      <c r="C14444" s="1">
        <v>-3.0166565980392201</v>
      </c>
      <c r="D14444" s="1">
        <v>0.25069937745097798</v>
      </c>
    </row>
    <row r="14445" spans="1:4" x14ac:dyDescent="0.25">
      <c r="A14445" s="2">
        <v>14.103999999999999</v>
      </c>
      <c r="B14445" s="1">
        <v>-0.82545741176470599</v>
      </c>
      <c r="C14445" s="1">
        <v>1.2546260294117599</v>
      </c>
      <c r="D14445" s="1">
        <v>-1.5709981666666699</v>
      </c>
    </row>
    <row r="14446" spans="1:4" x14ac:dyDescent="0.25">
      <c r="A14446" s="2">
        <v>14.105</v>
      </c>
      <c r="B14446" s="1">
        <v>-0.53821323529411802</v>
      </c>
      <c r="C14446" s="1">
        <v>5.1613767774509798</v>
      </c>
      <c r="D14446" s="1">
        <v>7.4822865980392104</v>
      </c>
    </row>
    <row r="14447" spans="1:4" x14ac:dyDescent="0.25">
      <c r="A14447" s="2">
        <v>14.106</v>
      </c>
      <c r="B14447" s="1">
        <v>-3.4143376176470599</v>
      </c>
      <c r="C14447" s="1">
        <v>1.4645080205882399</v>
      </c>
      <c r="D14447" s="1">
        <v>1.29219514509804</v>
      </c>
    </row>
    <row r="14448" spans="1:4" x14ac:dyDescent="0.25">
      <c r="A14448" s="2">
        <v>14.106999999999999</v>
      </c>
      <c r="B14448" s="1">
        <v>-2.5931138823529398</v>
      </c>
      <c r="C14448" s="1">
        <v>5.5295907970588196</v>
      </c>
      <c r="D14448" s="1">
        <v>5.6495484627451003</v>
      </c>
    </row>
    <row r="14449" spans="1:4" x14ac:dyDescent="0.25">
      <c r="A14449" s="2">
        <v>14.108000000000001</v>
      </c>
      <c r="B14449" s="1">
        <v>0.73597247058823501</v>
      </c>
      <c r="C14449" s="1">
        <v>1.7443506754902001</v>
      </c>
      <c r="D14449" s="1">
        <v>0.33902410686274298</v>
      </c>
    </row>
    <row r="14450" spans="1:4" x14ac:dyDescent="0.25">
      <c r="A14450" s="2">
        <v>14.109</v>
      </c>
      <c r="B14450" s="1">
        <v>-2.0407212352941202</v>
      </c>
      <c r="C14450" s="1">
        <v>-1.2786864254902</v>
      </c>
      <c r="D14450" s="1">
        <v>-4.84269335196079</v>
      </c>
    </row>
    <row r="14451" spans="1:4" x14ac:dyDescent="0.25">
      <c r="A14451" s="2">
        <v>14.11</v>
      </c>
      <c r="B14451" s="1">
        <v>-4.3570877352941197</v>
      </c>
      <c r="C14451" s="1">
        <v>3.1030604078431399</v>
      </c>
      <c r="D14451" s="1">
        <v>6.1721364450980403</v>
      </c>
    </row>
    <row r="14452" spans="1:4" x14ac:dyDescent="0.25">
      <c r="A14452" s="2">
        <v>14.111000000000001</v>
      </c>
      <c r="B14452" s="1">
        <v>-2.1254214411764698</v>
      </c>
      <c r="C14452" s="1">
        <v>1.20675820686275</v>
      </c>
      <c r="D14452" s="1">
        <v>-1.60411994019608</v>
      </c>
    </row>
    <row r="14453" spans="1:4" x14ac:dyDescent="0.25">
      <c r="A14453" s="2">
        <v>14.112</v>
      </c>
      <c r="B14453" s="1">
        <v>-1.3262934117647101</v>
      </c>
      <c r="C14453" s="1">
        <v>7.0503146980392204</v>
      </c>
      <c r="D14453" s="1">
        <v>2.8636392892156799</v>
      </c>
    </row>
    <row r="14454" spans="1:4" x14ac:dyDescent="0.25">
      <c r="A14454" s="2">
        <v>14.113</v>
      </c>
      <c r="B14454" s="1">
        <v>-1.4699154999999999</v>
      </c>
      <c r="C14454" s="1">
        <v>-2.8178210274509801</v>
      </c>
      <c r="D14454" s="1">
        <v>-2.7339404372548999</v>
      </c>
    </row>
    <row r="14455" spans="1:4" x14ac:dyDescent="0.25">
      <c r="A14455" s="2">
        <v>14.114000000000001</v>
      </c>
      <c r="B14455" s="1">
        <v>-1.85659035294118</v>
      </c>
      <c r="C14455" s="1">
        <v>-0.26978001176470601</v>
      </c>
      <c r="D14455" s="1">
        <v>-4.2244202460784299</v>
      </c>
    </row>
    <row r="14456" spans="1:4" x14ac:dyDescent="0.25">
      <c r="A14456" s="2">
        <v>14.115</v>
      </c>
      <c r="B14456" s="1">
        <v>-0.79967908823529399</v>
      </c>
      <c r="C14456" s="1">
        <v>5.5885050401960799</v>
      </c>
      <c r="D14456" s="1">
        <v>2.1607216509803902</v>
      </c>
    </row>
    <row r="14457" spans="1:4" x14ac:dyDescent="0.25">
      <c r="A14457" s="2">
        <v>14.116</v>
      </c>
      <c r="B14457" s="1">
        <v>-0.74075720588235305</v>
      </c>
      <c r="C14457" s="1">
        <v>-3.4511491411764701</v>
      </c>
      <c r="D14457" s="1">
        <v>-2.77074240784314</v>
      </c>
    </row>
    <row r="14458" spans="1:4" x14ac:dyDescent="0.25">
      <c r="A14458" s="2">
        <v>14.117000000000001</v>
      </c>
      <c r="B14458" s="1">
        <v>-2.0333559999999999</v>
      </c>
      <c r="C14458" s="1">
        <v>1.8769077225490201</v>
      </c>
      <c r="D14458" s="1">
        <v>4.4902863892156804</v>
      </c>
    </row>
    <row r="14459" spans="1:4" x14ac:dyDescent="0.25">
      <c r="A14459" s="2">
        <v>14.118</v>
      </c>
      <c r="B14459" s="1">
        <v>-0.656057</v>
      </c>
      <c r="C14459" s="1">
        <v>-2.2691821382352901</v>
      </c>
      <c r="D14459" s="1">
        <v>-2.7817829990196099</v>
      </c>
    </row>
    <row r="14460" spans="1:4" x14ac:dyDescent="0.25">
      <c r="A14460" s="2">
        <v>14.119</v>
      </c>
      <c r="B14460" s="1">
        <v>-3.7973298529411799</v>
      </c>
      <c r="C14460" s="1">
        <v>1.6928007127450999</v>
      </c>
      <c r="D14460" s="1">
        <v>-3.5693451696078502</v>
      </c>
    </row>
    <row r="14461" spans="1:4" x14ac:dyDescent="0.25">
      <c r="A14461" s="2">
        <v>14.12</v>
      </c>
      <c r="B14461" s="1">
        <v>-3.3959245294117699</v>
      </c>
      <c r="C14461" s="1">
        <v>2.3224466862745099</v>
      </c>
      <c r="D14461" s="1">
        <v>8.4759398039215696</v>
      </c>
    </row>
    <row r="14462" spans="1:4" x14ac:dyDescent="0.25">
      <c r="A14462" s="2">
        <v>14.121</v>
      </c>
      <c r="B14462" s="1">
        <v>-0.84755311764705898</v>
      </c>
      <c r="C14462" s="1">
        <v>1.2877652911764701</v>
      </c>
      <c r="D14462" s="1">
        <v>2.88572047156863</v>
      </c>
    </row>
    <row r="14463" spans="1:4" x14ac:dyDescent="0.25">
      <c r="A14463" s="2">
        <v>14.122</v>
      </c>
      <c r="B14463" s="1">
        <v>-2.5562877058823501</v>
      </c>
      <c r="C14463" s="1">
        <v>2.1641146578431401</v>
      </c>
      <c r="D14463" s="1">
        <v>-3.8821619196078498</v>
      </c>
    </row>
    <row r="14464" spans="1:4" x14ac:dyDescent="0.25">
      <c r="A14464" s="2">
        <v>14.122999999999999</v>
      </c>
      <c r="B14464" s="1">
        <v>1.82970991176471</v>
      </c>
      <c r="C14464" s="1">
        <v>-4.9460980607843101</v>
      </c>
      <c r="D14464" s="1">
        <v>2.6354670715686299</v>
      </c>
    </row>
    <row r="14465" spans="1:4" x14ac:dyDescent="0.25">
      <c r="A14465" s="2">
        <v>14.124000000000001</v>
      </c>
      <c r="B14465" s="1">
        <v>3.09653038235294</v>
      </c>
      <c r="C14465" s="1">
        <v>3.57437435294118</v>
      </c>
      <c r="D14465" s="1">
        <v>-1.8175713696078499</v>
      </c>
    </row>
    <row r="14466" spans="1:4" x14ac:dyDescent="0.25">
      <c r="A14466" s="2">
        <v>14.125</v>
      </c>
      <c r="B14466" s="1">
        <v>2.34159376470588</v>
      </c>
      <c r="C14466" s="1">
        <v>2.3261288264705899</v>
      </c>
      <c r="D14466" s="1">
        <v>1.0235407598039199</v>
      </c>
    </row>
    <row r="14467" spans="1:4" x14ac:dyDescent="0.25">
      <c r="A14467" s="2">
        <v>14.125999999999999</v>
      </c>
      <c r="B14467" s="1">
        <v>3.56422282352941</v>
      </c>
      <c r="C14467" s="1">
        <v>3.5007315490196098</v>
      </c>
      <c r="D14467" s="1">
        <v>10.595733309803901</v>
      </c>
    </row>
    <row r="14468" spans="1:4" x14ac:dyDescent="0.25">
      <c r="A14468" s="2">
        <v>14.127000000000001</v>
      </c>
      <c r="B14468" s="1">
        <v>1.95123629411765</v>
      </c>
      <c r="C14468" s="1">
        <v>6.2144688735294098</v>
      </c>
      <c r="D14468" s="1">
        <v>-0.94904486372549302</v>
      </c>
    </row>
    <row r="14469" spans="1:4" x14ac:dyDescent="0.25">
      <c r="A14469" s="2">
        <v>14.128</v>
      </c>
      <c r="B14469" s="1">
        <v>0.106244852941177</v>
      </c>
      <c r="C14469" s="1">
        <v>0.80908706568627398</v>
      </c>
      <c r="D14469" s="1">
        <v>2.0319147539215701</v>
      </c>
    </row>
    <row r="14470" spans="1:4" x14ac:dyDescent="0.25">
      <c r="A14470" s="2">
        <v>14.129</v>
      </c>
      <c r="B14470" s="1">
        <v>-1.44781979411765</v>
      </c>
      <c r="C14470" s="1">
        <v>0.113162568627451</v>
      </c>
      <c r="D14470" s="1">
        <v>5.4066554568627403</v>
      </c>
    </row>
    <row r="14471" spans="1:4" x14ac:dyDescent="0.25">
      <c r="A14471" s="2">
        <v>14.13</v>
      </c>
      <c r="B14471" s="1">
        <v>-0.313573558823529</v>
      </c>
      <c r="C14471" s="1">
        <v>-1.4664755754901999</v>
      </c>
      <c r="D14471" s="1">
        <v>-1.04104979019608</v>
      </c>
    </row>
    <row r="14472" spans="1:4" x14ac:dyDescent="0.25">
      <c r="A14472" s="2">
        <v>14.131</v>
      </c>
      <c r="B14472" s="1">
        <v>-2.06649955882353</v>
      </c>
      <c r="C14472" s="1">
        <v>3.9867740549019599</v>
      </c>
      <c r="D14472" s="1">
        <v>2.7458729833333302</v>
      </c>
    </row>
    <row r="14473" spans="1:4" x14ac:dyDescent="0.25">
      <c r="A14473" s="2">
        <v>14.132</v>
      </c>
      <c r="B14473" s="1">
        <v>-2.68149670588235</v>
      </c>
      <c r="C14473" s="1">
        <v>4.8263020196078399</v>
      </c>
      <c r="D14473" s="1">
        <v>5.7010712215686201</v>
      </c>
    </row>
    <row r="14474" spans="1:4" x14ac:dyDescent="0.25">
      <c r="A14474" s="2">
        <v>14.132999999999999</v>
      </c>
      <c r="B14474" s="1">
        <v>0.80962482352941201</v>
      </c>
      <c r="C14474" s="1">
        <v>2.6317464627451002</v>
      </c>
      <c r="D14474" s="1">
        <v>0.129252874509801</v>
      </c>
    </row>
    <row r="14475" spans="1:4" x14ac:dyDescent="0.25">
      <c r="A14475" s="2">
        <v>14.134</v>
      </c>
      <c r="B14475" s="1">
        <v>-0.162586235294118</v>
      </c>
      <c r="C14475" s="1">
        <v>-0.44652274117647001</v>
      </c>
      <c r="D14475" s="1">
        <v>-5.89890990784314</v>
      </c>
    </row>
    <row r="14476" spans="1:4" x14ac:dyDescent="0.25">
      <c r="A14476" s="2">
        <v>14.135</v>
      </c>
      <c r="B14476" s="1">
        <v>-0.25465167647058801</v>
      </c>
      <c r="C14476" s="1">
        <v>-3.21181002843137</v>
      </c>
      <c r="D14476" s="1">
        <v>-2.4064028990196098</v>
      </c>
    </row>
    <row r="14477" spans="1:4" x14ac:dyDescent="0.25">
      <c r="A14477" s="2">
        <v>14.135999999999999</v>
      </c>
      <c r="B14477" s="1">
        <v>0.73228985294117699</v>
      </c>
      <c r="C14477" s="1">
        <v>3.0809675666666698</v>
      </c>
      <c r="D14477" s="1">
        <v>-0.30869057549019802</v>
      </c>
    </row>
    <row r="14478" spans="1:4" x14ac:dyDescent="0.25">
      <c r="A14478" s="2">
        <v>14.137</v>
      </c>
      <c r="B14478" s="1">
        <v>-0.32093879411764697</v>
      </c>
      <c r="C14478" s="1">
        <v>2.7348463882352898</v>
      </c>
      <c r="D14478" s="1">
        <v>-0.57734496078431596</v>
      </c>
    </row>
    <row r="14479" spans="1:4" x14ac:dyDescent="0.25">
      <c r="A14479" s="2">
        <v>14.138</v>
      </c>
      <c r="B14479" s="1">
        <v>0.20199291176470599</v>
      </c>
      <c r="C14479" s="1">
        <v>-2.6189854568627502</v>
      </c>
      <c r="D14479" s="1">
        <v>1.29219514509804</v>
      </c>
    </row>
    <row r="14480" spans="1:4" x14ac:dyDescent="0.25">
      <c r="A14480" s="2">
        <v>14.138999999999999</v>
      </c>
      <c r="B14480" s="1">
        <v>0.21304076470588201</v>
      </c>
      <c r="C14480" s="1">
        <v>-3.0440899019607701E-2</v>
      </c>
      <c r="D14480" s="1">
        <v>6.6689524509801201E-2</v>
      </c>
    </row>
    <row r="14481" spans="1:4" x14ac:dyDescent="0.25">
      <c r="A14481" s="2">
        <v>14.14</v>
      </c>
      <c r="B14481" s="1">
        <v>-0.85860097058823504</v>
      </c>
      <c r="C14481" s="1">
        <v>2.9925962019607799</v>
      </c>
      <c r="D14481" s="1">
        <v>-3.5251828049019598</v>
      </c>
    </row>
    <row r="14482" spans="1:4" x14ac:dyDescent="0.25">
      <c r="A14482" s="2">
        <v>14.141</v>
      </c>
      <c r="B14482" s="1">
        <v>-0.52348276470588195</v>
      </c>
      <c r="C14482" s="1">
        <v>-2.8583245696078401</v>
      </c>
      <c r="D14482" s="1">
        <v>-4.3421865519607898</v>
      </c>
    </row>
    <row r="14483" spans="1:4" x14ac:dyDescent="0.25">
      <c r="A14483" s="2">
        <v>14.141999999999999</v>
      </c>
      <c r="B14483" s="1">
        <v>0.216723382352941</v>
      </c>
      <c r="C14483" s="1">
        <v>-4.2943592460784297</v>
      </c>
      <c r="D14483" s="1">
        <v>0.87265268039215405</v>
      </c>
    </row>
    <row r="14484" spans="1:4" x14ac:dyDescent="0.25">
      <c r="A14484" s="2">
        <v>14.143000000000001</v>
      </c>
      <c r="B14484" s="1">
        <v>2.5294072647058798</v>
      </c>
      <c r="C14484" s="1">
        <v>2.8232177529411802</v>
      </c>
      <c r="D14484" s="1">
        <v>7.2614747745098001</v>
      </c>
    </row>
    <row r="14485" spans="1:4" x14ac:dyDescent="0.25">
      <c r="A14485" s="2">
        <v>14.144</v>
      </c>
      <c r="B14485" s="1">
        <v>3.1223087058823502</v>
      </c>
      <c r="C14485" s="1">
        <v>3.1582925107843098</v>
      </c>
      <c r="D14485" s="1">
        <v>-2.17823068137255</v>
      </c>
    </row>
    <row r="14486" spans="1:4" x14ac:dyDescent="0.25">
      <c r="A14486" s="2">
        <v>14.145</v>
      </c>
      <c r="B14486" s="1">
        <v>0.33824976470588197</v>
      </c>
      <c r="C14486" s="1">
        <v>1.8990005637254901</v>
      </c>
      <c r="D14486" s="1">
        <v>-4.4268310843137302</v>
      </c>
    </row>
    <row r="14487" spans="1:4" x14ac:dyDescent="0.25">
      <c r="A14487" s="2">
        <v>14.146000000000001</v>
      </c>
      <c r="B14487" s="1">
        <v>1.0968690000000001</v>
      </c>
      <c r="C14487" s="1">
        <v>3.9867740549019599</v>
      </c>
      <c r="D14487" s="1">
        <v>9.1935782303921503</v>
      </c>
    </row>
    <row r="14488" spans="1:4" x14ac:dyDescent="0.25">
      <c r="A14488" s="2">
        <v>14.146000000000001</v>
      </c>
      <c r="B14488" s="1">
        <v>-0.630278676470588</v>
      </c>
      <c r="C14488" s="1">
        <v>3.2945316980392199</v>
      </c>
      <c r="D14488" s="1">
        <v>2.5361017509803898</v>
      </c>
    </row>
    <row r="14489" spans="1:4" x14ac:dyDescent="0.25">
      <c r="A14489" s="2">
        <v>14.147</v>
      </c>
      <c r="B14489" s="1">
        <v>-3.3775114411764702</v>
      </c>
      <c r="C14489" s="1">
        <v>1.1957117862745099</v>
      </c>
      <c r="D14489" s="1">
        <v>1.07874371568627</v>
      </c>
    </row>
    <row r="14490" spans="1:4" x14ac:dyDescent="0.25">
      <c r="A14490" s="2">
        <v>14.148</v>
      </c>
      <c r="B14490" s="1">
        <v>0.89432502941176495</v>
      </c>
      <c r="C14490" s="1">
        <v>0.35986596176470598</v>
      </c>
      <c r="D14490" s="1">
        <v>4.6595754539215699</v>
      </c>
    </row>
    <row r="14491" spans="1:4" x14ac:dyDescent="0.25">
      <c r="A14491" s="2">
        <v>14.148999999999999</v>
      </c>
      <c r="B14491" s="1">
        <v>2.11695408823529</v>
      </c>
      <c r="C14491" s="1">
        <v>2.8526748745098001</v>
      </c>
      <c r="D14491" s="1">
        <v>-1.4973942254902</v>
      </c>
    </row>
    <row r="14492" spans="1:4" x14ac:dyDescent="0.25">
      <c r="A14492" s="2">
        <v>14.15</v>
      </c>
      <c r="B14492" s="1">
        <v>-0.83282264705882403</v>
      </c>
      <c r="C14492" s="1">
        <v>-1.5990326225490199</v>
      </c>
      <c r="D14492" s="1">
        <v>-0.86808052843137495</v>
      </c>
    </row>
    <row r="14493" spans="1:4" x14ac:dyDescent="0.25">
      <c r="A14493" s="2">
        <v>14.151</v>
      </c>
      <c r="B14493" s="1">
        <v>-1.7203335</v>
      </c>
      <c r="C14493" s="1">
        <v>-2.5932104754902001</v>
      </c>
      <c r="D14493" s="1">
        <v>2.6097056921568602</v>
      </c>
    </row>
    <row r="14494" spans="1:4" x14ac:dyDescent="0.25">
      <c r="A14494" s="2">
        <v>14.151999999999999</v>
      </c>
      <c r="B14494" s="1">
        <v>-1.10165373529412</v>
      </c>
      <c r="C14494" s="1">
        <v>9.3221951990196104</v>
      </c>
      <c r="D14494" s="1">
        <v>5.1637624509803901</v>
      </c>
    </row>
    <row r="14495" spans="1:4" x14ac:dyDescent="0.25">
      <c r="A14495" s="2">
        <v>14.153</v>
      </c>
      <c r="B14495" s="1">
        <v>-1.1937191764705899</v>
      </c>
      <c r="C14495" s="1">
        <v>5.7284263676470601</v>
      </c>
      <c r="D14495" s="1">
        <v>0.91681504509803702</v>
      </c>
    </row>
    <row r="14496" spans="1:4" x14ac:dyDescent="0.25">
      <c r="A14496" s="2">
        <v>14.154</v>
      </c>
      <c r="B14496" s="1">
        <v>-1.47728073529412</v>
      </c>
      <c r="C14496" s="1">
        <v>-1.77945749215686</v>
      </c>
      <c r="D14496" s="1">
        <v>3.3310243156862702</v>
      </c>
    </row>
    <row r="14497" spans="1:4" x14ac:dyDescent="0.25">
      <c r="A14497" s="2">
        <v>14.154999999999999</v>
      </c>
      <c r="B14497" s="1">
        <v>1.0784559117647099</v>
      </c>
      <c r="C14497" s="1">
        <v>0.102116148039215</v>
      </c>
      <c r="D14497" s="1">
        <v>0.85057149803921195</v>
      </c>
    </row>
    <row r="14498" spans="1:4" x14ac:dyDescent="0.25">
      <c r="A14498" s="2">
        <v>14.156000000000001</v>
      </c>
      <c r="B14498" s="1">
        <v>1.05636020588235</v>
      </c>
      <c r="C14498" s="1">
        <v>-0.95465808823529397</v>
      </c>
      <c r="D14498" s="1">
        <v>-8.0076628225490207</v>
      </c>
    </row>
    <row r="14499" spans="1:4" x14ac:dyDescent="0.25">
      <c r="A14499" s="2">
        <v>14.157</v>
      </c>
      <c r="B14499" s="1">
        <v>-2.4531744117647101</v>
      </c>
      <c r="C14499" s="1">
        <v>-2.0740287078431399</v>
      </c>
      <c r="D14499" s="1">
        <v>-2.9768334431372598</v>
      </c>
    </row>
    <row r="14500" spans="1:4" x14ac:dyDescent="0.25">
      <c r="A14500" s="2">
        <v>14.157999999999999</v>
      </c>
      <c r="B14500" s="1">
        <v>-3.2964938529411798</v>
      </c>
      <c r="C14500" s="1">
        <v>0.102116148039215</v>
      </c>
      <c r="D14500" s="1">
        <v>4.1737894421568598</v>
      </c>
    </row>
    <row r="14501" spans="1:4" x14ac:dyDescent="0.25">
      <c r="A14501" s="2">
        <v>14.159000000000001</v>
      </c>
      <c r="B14501" s="1">
        <v>-4.6737928529411796</v>
      </c>
      <c r="C14501" s="1">
        <v>5.2313374411764704</v>
      </c>
      <c r="D14501" s="1">
        <v>2.30424933627451</v>
      </c>
    </row>
    <row r="14502" spans="1:4" x14ac:dyDescent="0.25">
      <c r="A14502" s="2">
        <v>14.16</v>
      </c>
      <c r="B14502" s="1">
        <v>-5.3698075882352896</v>
      </c>
      <c r="C14502" s="1">
        <v>2.37031450882353</v>
      </c>
      <c r="D14502" s="1">
        <v>-2.1414287107843202</v>
      </c>
    </row>
    <row r="14503" spans="1:4" x14ac:dyDescent="0.25">
      <c r="A14503" s="2">
        <v>14.161</v>
      </c>
      <c r="B14503" s="1">
        <v>-2.19539117647059</v>
      </c>
      <c r="C14503" s="1">
        <v>0.897458430392157</v>
      </c>
      <c r="D14503" s="1">
        <v>0.946256621568624</v>
      </c>
    </row>
    <row r="14504" spans="1:4" x14ac:dyDescent="0.25">
      <c r="A14504" s="2">
        <v>14.162000000000001</v>
      </c>
      <c r="B14504" s="1">
        <v>-2.1843433235294101</v>
      </c>
      <c r="C14504" s="1">
        <v>1.8216756196078401</v>
      </c>
      <c r="D14504" s="1">
        <v>-4.6476429078431396</v>
      </c>
    </row>
    <row r="14505" spans="1:4" x14ac:dyDescent="0.25">
      <c r="A14505" s="2">
        <v>14.163</v>
      </c>
      <c r="B14505" s="1">
        <v>-2.7514664411764702</v>
      </c>
      <c r="C14505" s="1">
        <v>-2.8251853078431401</v>
      </c>
      <c r="D14505" s="1">
        <v>-2.0236624049019598</v>
      </c>
    </row>
    <row r="14506" spans="1:4" x14ac:dyDescent="0.25">
      <c r="A14506" s="2">
        <v>14.164</v>
      </c>
      <c r="B14506" s="1">
        <v>-0.11471220588235299</v>
      </c>
      <c r="C14506" s="1">
        <v>-0.53121196568627504</v>
      </c>
      <c r="D14506" s="1">
        <v>2.5397819480392099</v>
      </c>
    </row>
    <row r="14507" spans="1:4" x14ac:dyDescent="0.25">
      <c r="A14507" s="2">
        <v>14.164999999999999</v>
      </c>
      <c r="B14507" s="1">
        <v>-1.2894672352941201</v>
      </c>
      <c r="C14507" s="1">
        <v>3.8689455686274501</v>
      </c>
      <c r="D14507" s="1">
        <v>-3.7165530519607901</v>
      </c>
    </row>
    <row r="14508" spans="1:4" x14ac:dyDescent="0.25">
      <c r="A14508" s="2">
        <v>14.166</v>
      </c>
      <c r="B14508" s="1">
        <v>-2.58574864705882</v>
      </c>
      <c r="C14508" s="1">
        <v>3.7584813627450999</v>
      </c>
      <c r="D14508" s="1">
        <v>6.99650058627451</v>
      </c>
    </row>
    <row r="14509" spans="1:4" x14ac:dyDescent="0.25">
      <c r="A14509" s="2">
        <v>14.167</v>
      </c>
      <c r="B14509" s="1">
        <v>-1.5067416764705901</v>
      </c>
      <c r="C14509" s="1">
        <v>2.0389218911764702</v>
      </c>
      <c r="D14509" s="1">
        <v>4.1149062892156802</v>
      </c>
    </row>
    <row r="14510" spans="1:4" x14ac:dyDescent="0.25">
      <c r="A14510" s="2">
        <v>14.167999999999999</v>
      </c>
      <c r="B14510" s="1">
        <v>-2.5820660294117599</v>
      </c>
      <c r="C14510" s="1">
        <v>3.4307708852941201</v>
      </c>
      <c r="D14510" s="1">
        <v>-1.3244249637254899</v>
      </c>
    </row>
    <row r="14511" spans="1:4" x14ac:dyDescent="0.25">
      <c r="A14511" s="2">
        <v>14.169</v>
      </c>
      <c r="B14511" s="1">
        <v>-2.05545170588235</v>
      </c>
      <c r="C14511" s="1">
        <v>4.1929739058823499</v>
      </c>
      <c r="D14511" s="1">
        <v>7.0038609803921501</v>
      </c>
    </row>
    <row r="14512" spans="1:4" x14ac:dyDescent="0.25">
      <c r="A14512" s="2">
        <v>14.17</v>
      </c>
      <c r="B14512" s="1">
        <v>-1.2968324705882399</v>
      </c>
      <c r="C14512" s="1">
        <v>1.20307606666667</v>
      </c>
      <c r="D14512" s="1">
        <v>-0.45221826078431698</v>
      </c>
    </row>
    <row r="14513" spans="1:4" x14ac:dyDescent="0.25">
      <c r="A14513" s="2">
        <v>14.170999999999999</v>
      </c>
      <c r="B14513" s="1">
        <v>-1.50305905882353</v>
      </c>
      <c r="C14513" s="1">
        <v>-0.54225838627450995</v>
      </c>
      <c r="D14513" s="1">
        <v>-0.66934988725490496</v>
      </c>
    </row>
    <row r="14514" spans="1:4" x14ac:dyDescent="0.25">
      <c r="A14514" s="2">
        <v>14.172000000000001</v>
      </c>
      <c r="B14514" s="1">
        <v>-0.34303450000000002</v>
      </c>
      <c r="C14514" s="1">
        <v>-1.93042524019608</v>
      </c>
      <c r="D14514" s="1">
        <v>4.7736615627451</v>
      </c>
    </row>
    <row r="14515" spans="1:4" x14ac:dyDescent="0.25">
      <c r="A14515" s="2">
        <v>14.173</v>
      </c>
      <c r="B14515" s="1">
        <v>-1.14584514705882</v>
      </c>
      <c r="C14515" s="1">
        <v>1.51237584313725</v>
      </c>
      <c r="D14515" s="1">
        <v>-0.77607560196078695</v>
      </c>
    </row>
    <row r="14516" spans="1:4" x14ac:dyDescent="0.25">
      <c r="A14516" s="2">
        <v>14.173999999999999</v>
      </c>
      <c r="B14516" s="1">
        <v>-1.0464144705882401</v>
      </c>
      <c r="C14516" s="1">
        <v>4.4286308784313704</v>
      </c>
      <c r="D14516" s="1">
        <v>1.1449872627451001</v>
      </c>
    </row>
    <row r="14517" spans="1:4" x14ac:dyDescent="0.25">
      <c r="A14517" s="2">
        <v>14.175000000000001</v>
      </c>
      <c r="B14517" s="1">
        <v>-0.78863123529411805</v>
      </c>
      <c r="C14517" s="1">
        <v>2.2303931813725502</v>
      </c>
      <c r="D14517" s="1">
        <v>1.4026010568627401</v>
      </c>
    </row>
    <row r="14518" spans="1:4" x14ac:dyDescent="0.25">
      <c r="A14518" s="2">
        <v>14.176</v>
      </c>
      <c r="B14518" s="1">
        <v>-3.7899646176470601</v>
      </c>
      <c r="C14518" s="1">
        <v>3.8100313254902001</v>
      </c>
      <c r="D14518" s="1">
        <v>0.401587456862742</v>
      </c>
    </row>
    <row r="14519" spans="1:4" x14ac:dyDescent="0.25">
      <c r="A14519" s="2">
        <v>14.177</v>
      </c>
      <c r="B14519" s="1">
        <v>-5.4545077941176503</v>
      </c>
      <c r="C14519" s="1">
        <v>9.8434007843136898E-2</v>
      </c>
      <c r="D14519" s="1">
        <v>2.5839443127450901</v>
      </c>
    </row>
    <row r="14520" spans="1:4" x14ac:dyDescent="0.25">
      <c r="A14520" s="2">
        <v>14.178000000000001</v>
      </c>
      <c r="B14520" s="1">
        <v>-5.55393847058824</v>
      </c>
      <c r="C14520" s="1">
        <v>-6.2790328117647096</v>
      </c>
      <c r="D14520" s="1">
        <v>-2.9657928519607899</v>
      </c>
    </row>
    <row r="14521" spans="1:4" x14ac:dyDescent="0.25">
      <c r="A14521" s="2">
        <v>14.179</v>
      </c>
      <c r="B14521" s="1">
        <v>-5.0052284411764703</v>
      </c>
      <c r="C14521" s="1">
        <v>-2.2986392598039198</v>
      </c>
      <c r="D14521" s="1">
        <v>-2.16352049019637E-2</v>
      </c>
    </row>
    <row r="14522" spans="1:4" x14ac:dyDescent="0.25">
      <c r="A14522" s="2">
        <v>14.18</v>
      </c>
      <c r="B14522" s="1">
        <v>-4.6995711764705899</v>
      </c>
      <c r="C14522" s="1">
        <v>1.5712900862745101</v>
      </c>
      <c r="D14522" s="1">
        <v>2.65386805686274</v>
      </c>
    </row>
    <row r="14523" spans="1:4" x14ac:dyDescent="0.25">
      <c r="A14523" s="2">
        <v>14.180999999999999</v>
      </c>
      <c r="B14523" s="1">
        <v>-3.2523024411764698</v>
      </c>
      <c r="C14523" s="1">
        <v>3.0478283049019601</v>
      </c>
      <c r="D14523" s="1">
        <v>1.53508815098039</v>
      </c>
    </row>
    <row r="14524" spans="1:4" x14ac:dyDescent="0.25">
      <c r="A14524" s="2">
        <v>14.182</v>
      </c>
      <c r="B14524" s="1">
        <v>-0.55662632352941199</v>
      </c>
      <c r="C14524" s="1">
        <v>4.5280486637254898</v>
      </c>
      <c r="D14524" s="1">
        <v>2.5986651009803898</v>
      </c>
    </row>
    <row r="14525" spans="1:4" x14ac:dyDescent="0.25">
      <c r="A14525" s="2">
        <v>14.183</v>
      </c>
      <c r="B14525" s="1">
        <v>-1.55461570588235</v>
      </c>
      <c r="C14525" s="1">
        <v>3.0515104450980401</v>
      </c>
      <c r="D14525" s="1">
        <v>-2.64929590490196</v>
      </c>
    </row>
    <row r="14526" spans="1:4" x14ac:dyDescent="0.25">
      <c r="A14526" s="2">
        <v>14.183999999999999</v>
      </c>
      <c r="B14526" s="1">
        <v>-2.4089830000000001</v>
      </c>
      <c r="C14526" s="1">
        <v>2.33349310686275</v>
      </c>
      <c r="D14526" s="1">
        <v>2.4845789921568602</v>
      </c>
    </row>
    <row r="14527" spans="1:4" x14ac:dyDescent="0.25">
      <c r="A14527" s="2">
        <v>14.185</v>
      </c>
      <c r="B14527" s="1">
        <v>-0.460878264705882</v>
      </c>
      <c r="C14527" s="1">
        <v>1.25830816960784</v>
      </c>
      <c r="D14527" s="1">
        <v>2.5471423421568602</v>
      </c>
    </row>
    <row r="14528" spans="1:4" x14ac:dyDescent="0.25">
      <c r="A14528" s="2">
        <v>14.186</v>
      </c>
      <c r="B14528" s="1">
        <v>-9.9981735294117705E-2</v>
      </c>
      <c r="C14528" s="1">
        <v>3.1619746509803899</v>
      </c>
      <c r="D14528" s="1">
        <v>-1.5673179696078501</v>
      </c>
    </row>
    <row r="14529" spans="1:4" x14ac:dyDescent="0.25">
      <c r="A14529" s="2">
        <v>14.186999999999999</v>
      </c>
      <c r="B14529" s="1">
        <v>-0.339351882352941</v>
      </c>
      <c r="C14529" s="1">
        <v>1.8805898627451001</v>
      </c>
      <c r="D14529" s="1">
        <v>3.89777466274509</v>
      </c>
    </row>
    <row r="14530" spans="1:4" x14ac:dyDescent="0.25">
      <c r="A14530" s="2">
        <v>14.188000000000001</v>
      </c>
      <c r="B14530" s="1">
        <v>0.86118147058823502</v>
      </c>
      <c r="C14530" s="1">
        <v>0.55133725196078398</v>
      </c>
      <c r="D14530" s="1">
        <v>0.26173996862744903</v>
      </c>
    </row>
    <row r="14531" spans="1:4" x14ac:dyDescent="0.25">
      <c r="A14531" s="2">
        <v>14.188000000000001</v>
      </c>
      <c r="B14531" s="1">
        <v>0.30510620588235299</v>
      </c>
      <c r="C14531" s="1">
        <v>4.6348307294117701</v>
      </c>
      <c r="D14531" s="1">
        <v>0.51199336862744904</v>
      </c>
    </row>
    <row r="14532" spans="1:4" x14ac:dyDescent="0.25">
      <c r="A14532" s="2">
        <v>14.189</v>
      </c>
      <c r="B14532" s="1">
        <v>0.74333770588235304</v>
      </c>
      <c r="C14532" s="1">
        <v>-2.2986392598039198</v>
      </c>
      <c r="D14532" s="1">
        <v>2.5324215539215702</v>
      </c>
    </row>
    <row r="14533" spans="1:4" x14ac:dyDescent="0.25">
      <c r="A14533" s="2">
        <v>14.19</v>
      </c>
      <c r="B14533" s="1">
        <v>1.95860152941176</v>
      </c>
      <c r="C14533" s="1">
        <v>4.2813452705882398</v>
      </c>
      <c r="D14533" s="1">
        <v>3.61071929215686</v>
      </c>
    </row>
    <row r="14534" spans="1:4" x14ac:dyDescent="0.25">
      <c r="A14534" s="2">
        <v>14.191000000000001</v>
      </c>
      <c r="B14534" s="1">
        <v>-0.11471220588235299</v>
      </c>
      <c r="C14534" s="1">
        <v>7.3596144745098</v>
      </c>
      <c r="D14534" s="1">
        <v>1.5718901215686301</v>
      </c>
    </row>
    <row r="14535" spans="1:4" x14ac:dyDescent="0.25">
      <c r="A14535" s="2">
        <v>14.192</v>
      </c>
      <c r="B14535" s="1">
        <v>-1.2010844117647099</v>
      </c>
      <c r="C14535" s="1">
        <v>-3.61684545</v>
      </c>
      <c r="D14535" s="1">
        <v>-1.25818141666667</v>
      </c>
    </row>
    <row r="14536" spans="1:4" x14ac:dyDescent="0.25">
      <c r="A14536" s="2">
        <v>14.193</v>
      </c>
      <c r="B14536" s="1">
        <v>-2.38688729411765</v>
      </c>
      <c r="C14536" s="1">
        <v>4.3991737568627496</v>
      </c>
      <c r="D14536" s="1">
        <v>3.57391732156862</v>
      </c>
    </row>
    <row r="14537" spans="1:4" x14ac:dyDescent="0.25">
      <c r="A14537" s="2">
        <v>14.194000000000001</v>
      </c>
      <c r="B14537" s="1">
        <v>-3.7089470294117701</v>
      </c>
      <c r="C14537" s="1">
        <v>0.18312323235294101</v>
      </c>
      <c r="D14537" s="1">
        <v>-2.4395246725490201</v>
      </c>
    </row>
    <row r="14538" spans="1:4" x14ac:dyDescent="0.25">
      <c r="A14538" s="2">
        <v>14.195</v>
      </c>
      <c r="B14538" s="1">
        <v>-2.9282320882352901</v>
      </c>
      <c r="C14538" s="1">
        <v>-1.07616871470588</v>
      </c>
      <c r="D14538" s="1">
        <v>1.3915604656862699</v>
      </c>
    </row>
    <row r="14539" spans="1:4" x14ac:dyDescent="0.25">
      <c r="A14539" s="2">
        <v>14.196</v>
      </c>
      <c r="B14539" s="1">
        <v>-1.8013510882352901</v>
      </c>
      <c r="C14539" s="1">
        <v>3.0294176039215701</v>
      </c>
      <c r="D14539" s="1">
        <v>1.59765150098039</v>
      </c>
    </row>
    <row r="14540" spans="1:4" x14ac:dyDescent="0.25">
      <c r="A14540" s="2">
        <v>14.196999999999999</v>
      </c>
      <c r="B14540" s="1">
        <v>-1.2305453529411801</v>
      </c>
      <c r="C14540" s="1">
        <v>-2.8804174107843101</v>
      </c>
      <c r="D14540" s="1">
        <v>-6.14916330784314</v>
      </c>
    </row>
    <row r="14541" spans="1:4" x14ac:dyDescent="0.25">
      <c r="A14541" s="2">
        <v>14.198</v>
      </c>
      <c r="B14541" s="1">
        <v>-0.78494861764705903</v>
      </c>
      <c r="C14541" s="1">
        <v>2.4955072754901999</v>
      </c>
      <c r="D14541" s="1">
        <v>1.10818529215686</v>
      </c>
    </row>
    <row r="14542" spans="1:4" x14ac:dyDescent="0.25">
      <c r="A14542" s="2">
        <v>14.199</v>
      </c>
      <c r="B14542" s="1">
        <v>1.1042342352941199</v>
      </c>
      <c r="C14542" s="1">
        <v>2.2745788637254898</v>
      </c>
      <c r="D14542" s="1">
        <v>-1.3685873284313801</v>
      </c>
    </row>
    <row r="14543" spans="1:4" x14ac:dyDescent="0.25">
      <c r="A14543" s="2">
        <v>14.2</v>
      </c>
      <c r="B14543" s="1">
        <v>0.65127226470588195</v>
      </c>
      <c r="C14543" s="1">
        <v>1.37447833333333E-2</v>
      </c>
      <c r="D14543" s="1">
        <v>-3.4331778784313798</v>
      </c>
    </row>
    <row r="14544" spans="1:4" x14ac:dyDescent="0.25">
      <c r="A14544" s="2">
        <v>14.201000000000001</v>
      </c>
      <c r="B14544" s="1">
        <v>-1.2047670294117601</v>
      </c>
      <c r="C14544" s="1">
        <v>-1.8273253147058801</v>
      </c>
      <c r="D14544" s="1">
        <v>1.58293071274509</v>
      </c>
    </row>
    <row r="14545" spans="1:4" x14ac:dyDescent="0.25">
      <c r="A14545" s="2">
        <v>14.202</v>
      </c>
      <c r="B14545" s="1">
        <v>1.45776552941176</v>
      </c>
      <c r="C14545" s="1">
        <v>-2.58584619509804</v>
      </c>
      <c r="D14545" s="1">
        <v>0.77696755686274199</v>
      </c>
    </row>
    <row r="14546" spans="1:4" x14ac:dyDescent="0.25">
      <c r="A14546" s="2">
        <v>14.202999999999999</v>
      </c>
      <c r="B14546" s="1">
        <v>4.7168821470588203</v>
      </c>
      <c r="C14546" s="1">
        <v>2.0278754705882398</v>
      </c>
      <c r="D14546" s="1">
        <v>-1.4900338313725501</v>
      </c>
    </row>
    <row r="14547" spans="1:4" x14ac:dyDescent="0.25">
      <c r="A14547" s="2">
        <v>14.204000000000001</v>
      </c>
      <c r="B14547" s="1">
        <v>4.1350285588235298</v>
      </c>
      <c r="C14547" s="1">
        <v>-4.6659176470589302E-3</v>
      </c>
      <c r="D14547" s="1">
        <v>1.59765150098039</v>
      </c>
    </row>
    <row r="14548" spans="1:4" x14ac:dyDescent="0.25">
      <c r="A14548" s="2">
        <v>14.205</v>
      </c>
      <c r="B14548" s="1">
        <v>2.5109941764705899</v>
      </c>
      <c r="C14548" s="1">
        <v>2.4476394529411798</v>
      </c>
      <c r="D14548" s="1">
        <v>6.0286087598039204</v>
      </c>
    </row>
    <row r="14549" spans="1:4" x14ac:dyDescent="0.25">
      <c r="A14549" s="2">
        <v>14.206</v>
      </c>
      <c r="B14549" s="1">
        <v>1.4098915000000001</v>
      </c>
      <c r="C14549" s="1">
        <v>10.865011941176499</v>
      </c>
      <c r="D14549" s="1">
        <v>4.5859715127451004</v>
      </c>
    </row>
    <row r="14550" spans="1:4" x14ac:dyDescent="0.25">
      <c r="A14550" s="2">
        <v>14.207000000000001</v>
      </c>
      <c r="B14550" s="1">
        <v>0.55552420588235296</v>
      </c>
      <c r="C14550" s="1">
        <v>5.9788119009803902</v>
      </c>
      <c r="D14550" s="1">
        <v>1.1781090362745099</v>
      </c>
    </row>
    <row r="14551" spans="1:4" x14ac:dyDescent="0.25">
      <c r="A14551" s="2">
        <v>14.208</v>
      </c>
      <c r="B14551" s="1">
        <v>0.58130252941176497</v>
      </c>
      <c r="C14551" s="1">
        <v>-0.93624738725490197</v>
      </c>
      <c r="D14551" s="1">
        <v>2.3520918980392098</v>
      </c>
    </row>
    <row r="14552" spans="1:4" x14ac:dyDescent="0.25">
      <c r="A14552" s="2">
        <v>14.209</v>
      </c>
      <c r="B14552" s="1">
        <v>-0.45719564705882398</v>
      </c>
      <c r="C14552" s="1">
        <v>1.47187230098039</v>
      </c>
      <c r="D14552" s="1">
        <v>-1.97213964607843</v>
      </c>
    </row>
    <row r="14553" spans="1:4" x14ac:dyDescent="0.25">
      <c r="A14553" s="2">
        <v>14.21</v>
      </c>
      <c r="B14553" s="1">
        <v>-1.5509330882352901</v>
      </c>
      <c r="C14553" s="1">
        <v>-1.62848974411765</v>
      </c>
      <c r="D14553" s="1">
        <v>-6.0902801549019596</v>
      </c>
    </row>
    <row r="14554" spans="1:4" x14ac:dyDescent="0.25">
      <c r="A14554" s="2">
        <v>14.211</v>
      </c>
      <c r="B14554" s="1">
        <v>0.33088452941176499</v>
      </c>
      <c r="C14554" s="1">
        <v>1.2693545901960801</v>
      </c>
      <c r="D14554" s="1">
        <v>4.8178239274509798</v>
      </c>
    </row>
    <row r="14555" spans="1:4" x14ac:dyDescent="0.25">
      <c r="A14555" s="2">
        <v>14.212</v>
      </c>
      <c r="B14555" s="1">
        <v>-5.5790323529411698E-2</v>
      </c>
      <c r="C14555" s="1">
        <v>5.2644767029411801</v>
      </c>
      <c r="D14555" s="1">
        <v>2.7201116039215698</v>
      </c>
    </row>
    <row r="14556" spans="1:4" x14ac:dyDescent="0.25">
      <c r="A14556" s="2">
        <v>14.212999999999999</v>
      </c>
      <c r="B14556" s="1">
        <v>-1.4956938235294099</v>
      </c>
      <c r="C14556" s="1">
        <v>1.7885363578431399</v>
      </c>
      <c r="D14556" s="1">
        <v>0.58191711274509605</v>
      </c>
    </row>
    <row r="14557" spans="1:4" x14ac:dyDescent="0.25">
      <c r="A14557" s="2">
        <v>14.214</v>
      </c>
      <c r="B14557" s="1">
        <v>1.848123</v>
      </c>
      <c r="C14557" s="1">
        <v>2.14202181666667</v>
      </c>
      <c r="D14557" s="1">
        <v>5.3477723039215697</v>
      </c>
    </row>
    <row r="14558" spans="1:4" x14ac:dyDescent="0.25">
      <c r="A14558" s="2">
        <v>14.215</v>
      </c>
      <c r="B14558" s="1">
        <v>2.69512505882353</v>
      </c>
      <c r="C14558" s="1">
        <v>-1.7500003705882401</v>
      </c>
      <c r="D14558" s="1">
        <v>-6.3589345401960804</v>
      </c>
    </row>
    <row r="14559" spans="1:4" x14ac:dyDescent="0.25">
      <c r="A14559" s="2">
        <v>14.215999999999999</v>
      </c>
      <c r="B14559" s="1">
        <v>0.13202317647058801</v>
      </c>
      <c r="C14559" s="1">
        <v>-3.1676243460784299</v>
      </c>
      <c r="D14559" s="1">
        <v>-0.419096487254905</v>
      </c>
    </row>
    <row r="14560" spans="1:4" x14ac:dyDescent="0.25">
      <c r="A14560" s="2">
        <v>14.217000000000001</v>
      </c>
      <c r="B14560" s="1">
        <v>-0.40932161764705899</v>
      </c>
      <c r="C14560" s="1">
        <v>-0.21454790882353</v>
      </c>
      <c r="D14560" s="1">
        <v>7.4786064009803903</v>
      </c>
    </row>
    <row r="14561" spans="1:4" x14ac:dyDescent="0.25">
      <c r="A14561" s="2">
        <v>14.218</v>
      </c>
      <c r="B14561" s="1">
        <v>-2.0628169411764699</v>
      </c>
      <c r="C14561" s="1">
        <v>2.8526748745098001</v>
      </c>
      <c r="D14561" s="1">
        <v>-2.1340683166666699</v>
      </c>
    </row>
    <row r="14562" spans="1:4" x14ac:dyDescent="0.25">
      <c r="A14562" s="2">
        <v>14.218999999999999</v>
      </c>
      <c r="B14562" s="1">
        <v>-2.95032779411765</v>
      </c>
      <c r="C14562" s="1">
        <v>0.79435850490196103</v>
      </c>
      <c r="D14562" s="1">
        <v>4.8215041245097998</v>
      </c>
    </row>
    <row r="14563" spans="1:4" x14ac:dyDescent="0.25">
      <c r="A14563" s="2">
        <v>14.22</v>
      </c>
      <c r="B14563" s="1">
        <v>-0.582404647058824</v>
      </c>
      <c r="C14563" s="1">
        <v>-1.6395361647058799</v>
      </c>
      <c r="D14563" s="1">
        <v>7.0811451186274503</v>
      </c>
    </row>
    <row r="14564" spans="1:4" x14ac:dyDescent="0.25">
      <c r="A14564" s="2">
        <v>14.221</v>
      </c>
      <c r="B14564" s="1">
        <v>0.77648126470588197</v>
      </c>
      <c r="C14564" s="1">
        <v>2.8195356127451001</v>
      </c>
      <c r="D14564" s="1">
        <v>-2.50944841666667</v>
      </c>
    </row>
    <row r="14565" spans="1:4" x14ac:dyDescent="0.25">
      <c r="A14565" s="2">
        <v>14.222</v>
      </c>
      <c r="B14565" s="1">
        <v>0.87222932352941196</v>
      </c>
      <c r="C14565" s="1">
        <v>2.0941539941176499</v>
      </c>
      <c r="D14565" s="1">
        <v>1.27379415980392</v>
      </c>
    </row>
    <row r="14566" spans="1:4" x14ac:dyDescent="0.25">
      <c r="A14566" s="2">
        <v>14.223000000000001</v>
      </c>
      <c r="B14566" s="1">
        <v>1.8002489705882401</v>
      </c>
      <c r="C14566" s="1">
        <v>0.51819799019607904</v>
      </c>
      <c r="D14566" s="1">
        <v>1.24435258333333</v>
      </c>
    </row>
    <row r="14567" spans="1:4" x14ac:dyDescent="0.25">
      <c r="A14567" s="2">
        <v>14.224</v>
      </c>
      <c r="B14567" s="1">
        <v>1.57929191176471</v>
      </c>
      <c r="C14567" s="1">
        <v>1.8069470588235299</v>
      </c>
      <c r="D14567" s="1">
        <v>-2.7376206343137302</v>
      </c>
    </row>
    <row r="14568" spans="1:4" x14ac:dyDescent="0.25">
      <c r="A14568" s="2">
        <v>14.225</v>
      </c>
      <c r="B14568" s="1">
        <v>0.57393729411764705</v>
      </c>
      <c r="C14568" s="1">
        <v>2.54337509803922</v>
      </c>
      <c r="D14568" s="1">
        <v>2.4698582039215702</v>
      </c>
    </row>
    <row r="14569" spans="1:4" x14ac:dyDescent="0.25">
      <c r="A14569" s="2">
        <v>14.226000000000001</v>
      </c>
      <c r="B14569" s="1">
        <v>1.0453123529411801</v>
      </c>
      <c r="C14569" s="1">
        <v>-1.2271364627451</v>
      </c>
      <c r="D14569" s="1">
        <v>-0.419096487254905</v>
      </c>
    </row>
    <row r="14570" spans="1:4" x14ac:dyDescent="0.25">
      <c r="A14570" s="2">
        <v>14.227</v>
      </c>
      <c r="B14570" s="1">
        <v>-0.199412411764706</v>
      </c>
      <c r="C14570" s="1">
        <v>0.93796197254902003</v>
      </c>
      <c r="D14570" s="1">
        <v>-0.83127855784313998</v>
      </c>
    </row>
    <row r="14571" spans="1:4" x14ac:dyDescent="0.25">
      <c r="A14571" s="2">
        <v>14.228</v>
      </c>
      <c r="B14571" s="1">
        <v>-0.71497888235294105</v>
      </c>
      <c r="C14571" s="1">
        <v>2.95945694019608</v>
      </c>
      <c r="D14571" s="1">
        <v>4.6926972274509797</v>
      </c>
    </row>
    <row r="14572" spans="1:4" x14ac:dyDescent="0.25">
      <c r="A14572" s="2">
        <v>14.228999999999999</v>
      </c>
      <c r="B14572" s="1">
        <v>1.0637254411764701</v>
      </c>
      <c r="C14572" s="1">
        <v>0.34513740098039197</v>
      </c>
      <c r="D14572" s="1">
        <v>-0.41541629019608101</v>
      </c>
    </row>
    <row r="14573" spans="1:4" x14ac:dyDescent="0.25">
      <c r="A14573" s="2">
        <v>14.228999999999999</v>
      </c>
      <c r="B14573" s="1">
        <v>0.36034547058823502</v>
      </c>
      <c r="C14573" s="1">
        <v>5.7578834892156898</v>
      </c>
      <c r="D14573" s="1">
        <v>-1.2140190519607901</v>
      </c>
    </row>
    <row r="14574" spans="1:4" x14ac:dyDescent="0.25">
      <c r="A14574" s="2">
        <v>14.23</v>
      </c>
      <c r="B14574" s="1">
        <v>-0.60081773529411797</v>
      </c>
      <c r="C14574" s="1">
        <v>2.9373640990196099</v>
      </c>
      <c r="D14574" s="1">
        <v>3.03660855098039</v>
      </c>
    </row>
    <row r="14575" spans="1:4" x14ac:dyDescent="0.25">
      <c r="A14575" s="2">
        <v>14.231</v>
      </c>
      <c r="B14575" s="1">
        <v>-0.20309502941176499</v>
      </c>
      <c r="C14575" s="1">
        <v>1.7627613764705901</v>
      </c>
      <c r="D14575" s="1">
        <v>0.25437957450980198</v>
      </c>
    </row>
    <row r="14576" spans="1:4" x14ac:dyDescent="0.25">
      <c r="A14576" s="2">
        <v>14.231999999999999</v>
      </c>
      <c r="B14576" s="1">
        <v>-0.24360382352941201</v>
      </c>
      <c r="C14576" s="1">
        <v>2.9520926598039199</v>
      </c>
      <c r="D14576" s="1">
        <v>-2.0163020107843201</v>
      </c>
    </row>
    <row r="14577" spans="1:4" x14ac:dyDescent="0.25">
      <c r="A14577" s="2">
        <v>14.233000000000001</v>
      </c>
      <c r="B14577" s="1">
        <v>-0.83282264705882403</v>
      </c>
      <c r="C14577" s="1">
        <v>-3.2633599911764701</v>
      </c>
      <c r="D14577" s="1">
        <v>-2.5977731460784299</v>
      </c>
    </row>
    <row r="14578" spans="1:4" x14ac:dyDescent="0.25">
      <c r="A14578" s="2">
        <v>14.234</v>
      </c>
      <c r="B14578" s="1">
        <v>-1.3925805294117599</v>
      </c>
      <c r="C14578" s="1">
        <v>-1.47015771568627</v>
      </c>
      <c r="D14578" s="1">
        <v>-1.75868821666667</v>
      </c>
    </row>
    <row r="14579" spans="1:4" x14ac:dyDescent="0.25">
      <c r="A14579" s="2">
        <v>14.234999999999999</v>
      </c>
      <c r="B14579" s="1">
        <v>-3.11604558823529</v>
      </c>
      <c r="C14579" s="1">
        <v>1.7701256568627399</v>
      </c>
      <c r="D14579" s="1">
        <v>0.67392203921568405</v>
      </c>
    </row>
    <row r="14580" spans="1:4" x14ac:dyDescent="0.25">
      <c r="A14580" s="2">
        <v>14.236000000000001</v>
      </c>
      <c r="B14580" s="1">
        <v>-5.99585258823529</v>
      </c>
      <c r="C14580" s="1">
        <v>1.2325331882352899</v>
      </c>
      <c r="D14580" s="1">
        <v>1.0198605627450901</v>
      </c>
    </row>
    <row r="14581" spans="1:4" x14ac:dyDescent="0.25">
      <c r="A14581" s="2">
        <v>14.237</v>
      </c>
      <c r="B14581" s="1">
        <v>-5.6054951176470604</v>
      </c>
      <c r="C14581" s="1">
        <v>3.2982138382352901</v>
      </c>
      <c r="D14581" s="1">
        <v>7.8871082745098002</v>
      </c>
    </row>
    <row r="14582" spans="1:4" x14ac:dyDescent="0.25">
      <c r="A14582" s="2">
        <v>14.238</v>
      </c>
      <c r="B14582" s="1">
        <v>-3.2817633823529402</v>
      </c>
      <c r="C14582" s="1">
        <v>2.6943428460784302</v>
      </c>
      <c r="D14582" s="1">
        <v>4.7515803803921504</v>
      </c>
    </row>
    <row r="14583" spans="1:4" x14ac:dyDescent="0.25">
      <c r="A14583" s="2">
        <v>14.239000000000001</v>
      </c>
      <c r="B14583" s="1">
        <v>-1.9228774705882401</v>
      </c>
      <c r="C14583" s="1">
        <v>-2.98351733627451</v>
      </c>
      <c r="D14583" s="1">
        <v>-4.7948507901960804</v>
      </c>
    </row>
    <row r="14584" spans="1:4" x14ac:dyDescent="0.25">
      <c r="A14584" s="2">
        <v>14.24</v>
      </c>
      <c r="B14584" s="1">
        <v>-0.82545741176470599</v>
      </c>
      <c r="C14584" s="1">
        <v>-2.14030723137255</v>
      </c>
      <c r="D14584" s="1">
        <v>-0.94904486372549302</v>
      </c>
    </row>
    <row r="14585" spans="1:4" x14ac:dyDescent="0.25">
      <c r="A14585" s="2">
        <v>14.241</v>
      </c>
      <c r="B14585" s="1">
        <v>0.45609352941176501</v>
      </c>
      <c r="C14585" s="1">
        <v>6.3805029411767604E-3</v>
      </c>
      <c r="D14585" s="1">
        <v>1.5755703186274499</v>
      </c>
    </row>
    <row r="14586" spans="1:4" x14ac:dyDescent="0.25">
      <c r="A14586" s="2">
        <v>14.242000000000001</v>
      </c>
      <c r="B14586" s="1">
        <v>0.57761991176470595</v>
      </c>
      <c r="C14586" s="1">
        <v>1.9763255078431401</v>
      </c>
      <c r="D14586" s="1">
        <v>1.0235407598039199</v>
      </c>
    </row>
    <row r="14587" spans="1:4" x14ac:dyDescent="0.25">
      <c r="A14587" s="2">
        <v>14.243</v>
      </c>
      <c r="B14587" s="1">
        <v>-1.56934617647059</v>
      </c>
      <c r="C14587" s="1">
        <v>2.0683790127450998</v>
      </c>
      <c r="D14587" s="1">
        <v>-0.60678653725490495</v>
      </c>
    </row>
    <row r="14588" spans="1:4" x14ac:dyDescent="0.25">
      <c r="A14588" s="2">
        <v>14.244</v>
      </c>
      <c r="B14588" s="1">
        <v>-1.54356785294118</v>
      </c>
      <c r="C14588" s="1">
        <v>6.1612605882352497E-2</v>
      </c>
      <c r="D14588" s="1">
        <v>1.0971447009803901</v>
      </c>
    </row>
    <row r="14589" spans="1:4" x14ac:dyDescent="0.25">
      <c r="A14589" s="2">
        <v>14.244999999999999</v>
      </c>
      <c r="B14589" s="1">
        <v>-2.8877232941176501</v>
      </c>
      <c r="C14589" s="1">
        <v>6.2512902754902004</v>
      </c>
      <c r="D14589" s="1">
        <v>3.30158273921568</v>
      </c>
    </row>
    <row r="14590" spans="1:4" x14ac:dyDescent="0.25">
      <c r="A14590" s="2">
        <v>14.246</v>
      </c>
      <c r="B14590" s="1">
        <v>-4.1766394705882401</v>
      </c>
      <c r="C14590" s="1">
        <v>0.98951193529411796</v>
      </c>
      <c r="D14590" s="1">
        <v>1.2038704156862701</v>
      </c>
    </row>
    <row r="14591" spans="1:4" x14ac:dyDescent="0.25">
      <c r="A14591" s="2">
        <v>14.247</v>
      </c>
      <c r="B14591" s="1">
        <v>-3.0313453823529399</v>
      </c>
      <c r="C14591" s="1">
        <v>0.38195880294117701</v>
      </c>
      <c r="D14591" s="1">
        <v>0.221257800980389</v>
      </c>
    </row>
    <row r="14592" spans="1:4" x14ac:dyDescent="0.25">
      <c r="A14592" s="2">
        <v>14.247999999999999</v>
      </c>
      <c r="B14592" s="1">
        <v>-2.7846099999999998</v>
      </c>
      <c r="C14592" s="1">
        <v>5.5958693205882399</v>
      </c>
      <c r="D14592" s="1">
        <v>2.3005691392156802</v>
      </c>
    </row>
    <row r="14593" spans="1:4" x14ac:dyDescent="0.25">
      <c r="A14593" s="2">
        <v>14.249000000000001</v>
      </c>
      <c r="B14593" s="1">
        <v>-1.21581488235294</v>
      </c>
      <c r="C14593" s="1">
        <v>-1.4038791921568601</v>
      </c>
      <c r="D14593" s="1">
        <v>9.2450903921566394E-2</v>
      </c>
    </row>
    <row r="14594" spans="1:4" x14ac:dyDescent="0.25">
      <c r="A14594" s="2">
        <v>14.25</v>
      </c>
      <c r="B14594" s="1">
        <v>-4.0256521470588202</v>
      </c>
      <c r="C14594" s="1">
        <v>-1.07616871470588</v>
      </c>
      <c r="D14594" s="1">
        <v>-6.8410403549019598</v>
      </c>
    </row>
    <row r="14595" spans="1:4" x14ac:dyDescent="0.25">
      <c r="A14595" s="2">
        <v>14.250999999999999</v>
      </c>
      <c r="B14595" s="1">
        <v>-2.9098190000000002</v>
      </c>
      <c r="C14595" s="1">
        <v>2.9115891176470599</v>
      </c>
      <c r="D14595" s="1">
        <v>3.8352113127451002</v>
      </c>
    </row>
    <row r="14596" spans="1:4" x14ac:dyDescent="0.25">
      <c r="A14596" s="2">
        <v>14.252000000000001</v>
      </c>
      <c r="B14596" s="1">
        <v>0.64758964705882405</v>
      </c>
      <c r="C14596" s="1">
        <v>9.2890559372549006</v>
      </c>
      <c r="D14596" s="1">
        <v>5.9145226509803903</v>
      </c>
    </row>
    <row r="14597" spans="1:4" x14ac:dyDescent="0.25">
      <c r="A14597" s="2">
        <v>14.253</v>
      </c>
      <c r="B14597" s="1">
        <v>-2.6888619411764698</v>
      </c>
      <c r="C14597" s="1">
        <v>1.10734042156863</v>
      </c>
      <c r="D14597" s="1">
        <v>-6.5834265607843196</v>
      </c>
    </row>
    <row r="14598" spans="1:4" x14ac:dyDescent="0.25">
      <c r="A14598" s="2">
        <v>14.254</v>
      </c>
      <c r="B14598" s="1">
        <v>-3.5984685000000001</v>
      </c>
      <c r="C14598" s="1">
        <v>-5.9292294931372602</v>
      </c>
      <c r="D14598" s="1">
        <v>0.61503888627450598</v>
      </c>
    </row>
    <row r="14599" spans="1:4" x14ac:dyDescent="0.25">
      <c r="A14599" s="2">
        <v>14.255000000000001</v>
      </c>
      <c r="B14599" s="1">
        <v>-4.7990018529411804</v>
      </c>
      <c r="C14599" s="1">
        <v>4.4212665980392201</v>
      </c>
      <c r="D14599" s="1">
        <v>1.9104682509803901</v>
      </c>
    </row>
    <row r="14600" spans="1:4" x14ac:dyDescent="0.25">
      <c r="A14600" s="2">
        <v>14.256</v>
      </c>
      <c r="B14600" s="1">
        <v>-6.6255802058823496</v>
      </c>
      <c r="C14600" s="1">
        <v>1.3687723754901999</v>
      </c>
      <c r="D14600" s="1">
        <v>-1.57835856078432</v>
      </c>
    </row>
    <row r="14601" spans="1:4" x14ac:dyDescent="0.25">
      <c r="A14601" s="2">
        <v>14.257</v>
      </c>
      <c r="B14601" s="1">
        <v>-6.3935752941176496</v>
      </c>
      <c r="C14601" s="1">
        <v>-2.1513536519607799</v>
      </c>
      <c r="D14601" s="1">
        <v>6.6505620627450996</v>
      </c>
    </row>
    <row r="14602" spans="1:4" x14ac:dyDescent="0.25">
      <c r="A14602" s="2">
        <v>14.257999999999999</v>
      </c>
      <c r="B14602" s="1">
        <v>-3.94831717647059</v>
      </c>
      <c r="C14602" s="1">
        <v>-0.51648340490196099</v>
      </c>
      <c r="D14602" s="1">
        <v>2.7863551509803899</v>
      </c>
    </row>
    <row r="14603" spans="1:4" x14ac:dyDescent="0.25">
      <c r="A14603" s="2">
        <v>14.259</v>
      </c>
      <c r="B14603" s="1">
        <v>-2.2543130588235298</v>
      </c>
      <c r="C14603" s="1">
        <v>3.7290242411764698</v>
      </c>
      <c r="D14603" s="1">
        <v>-4.3789885225490197</v>
      </c>
    </row>
    <row r="14604" spans="1:4" x14ac:dyDescent="0.25">
      <c r="A14604" s="2">
        <v>14.26</v>
      </c>
      <c r="B14604" s="1">
        <v>-3.9004431470588199</v>
      </c>
      <c r="C14604" s="1">
        <v>1.62284004901961</v>
      </c>
      <c r="D14604" s="1">
        <v>3.7247948039212303E-2</v>
      </c>
    </row>
    <row r="14605" spans="1:4" x14ac:dyDescent="0.25">
      <c r="A14605" s="2">
        <v>14.260999999999999</v>
      </c>
      <c r="B14605" s="1">
        <v>-3.67212085294118</v>
      </c>
      <c r="C14605" s="1">
        <v>-4.3643199098039203</v>
      </c>
      <c r="D14605" s="1">
        <v>1.9730316009803901</v>
      </c>
    </row>
    <row r="14606" spans="1:4" x14ac:dyDescent="0.25">
      <c r="A14606" s="2">
        <v>14.262</v>
      </c>
      <c r="B14606" s="1">
        <v>-3.5616423235294099</v>
      </c>
      <c r="C14606" s="1">
        <v>3.0110069029411801</v>
      </c>
      <c r="D14606" s="1">
        <v>0.81008933039215403</v>
      </c>
    </row>
    <row r="14607" spans="1:4" x14ac:dyDescent="0.25">
      <c r="A14607" s="2">
        <v>14.263</v>
      </c>
      <c r="B14607" s="1">
        <v>-4.6737928529411796</v>
      </c>
      <c r="C14607" s="1">
        <v>2.3960894901960801</v>
      </c>
      <c r="D14607" s="1">
        <v>2.30424933627451</v>
      </c>
    </row>
    <row r="14608" spans="1:4" x14ac:dyDescent="0.25">
      <c r="A14608" s="2">
        <v>14.263999999999999</v>
      </c>
      <c r="B14608" s="1">
        <v>-4.5485838529411797</v>
      </c>
      <c r="C14608" s="1">
        <v>-1.99302162352941</v>
      </c>
      <c r="D14608" s="1">
        <v>3.4745520009803901</v>
      </c>
    </row>
    <row r="14609" spans="1:4" x14ac:dyDescent="0.25">
      <c r="A14609" s="2">
        <v>14.265000000000001</v>
      </c>
      <c r="B14609" s="1">
        <v>-2.9871539705882402</v>
      </c>
      <c r="C14609" s="1">
        <v>2.5212822568627402</v>
      </c>
      <c r="D14609" s="1">
        <v>3.89777466274509</v>
      </c>
    </row>
    <row r="14610" spans="1:4" x14ac:dyDescent="0.25">
      <c r="A14610" s="2">
        <v>14.266</v>
      </c>
      <c r="B14610" s="1">
        <v>-3.2154762647058801</v>
      </c>
      <c r="C14610" s="1">
        <v>2.0389218911764702</v>
      </c>
      <c r="D14610" s="1">
        <v>-0.76871520784313996</v>
      </c>
    </row>
    <row r="14611" spans="1:4" x14ac:dyDescent="0.25">
      <c r="A14611" s="2">
        <v>14.266999999999999</v>
      </c>
      <c r="B14611" s="1">
        <v>-3.14918914705882</v>
      </c>
      <c r="C14611" s="1">
        <v>0.80540492549019604</v>
      </c>
      <c r="D14611" s="1">
        <v>1.2259515980392099</v>
      </c>
    </row>
    <row r="14612" spans="1:4" x14ac:dyDescent="0.25">
      <c r="A14612" s="2">
        <v>14.268000000000001</v>
      </c>
      <c r="B14612" s="1">
        <v>-0.70024841176470598</v>
      </c>
      <c r="C14612" s="1">
        <v>7.4663965401960803</v>
      </c>
      <c r="D14612" s="1">
        <v>8.9543654215686299</v>
      </c>
    </row>
    <row r="14613" spans="1:4" x14ac:dyDescent="0.25">
      <c r="A14613" s="2">
        <v>14.269</v>
      </c>
      <c r="B14613" s="1">
        <v>-0.155221</v>
      </c>
      <c r="C14613" s="1">
        <v>4.5501415049019602</v>
      </c>
      <c r="D14613" s="1">
        <v>0.71808440392156603</v>
      </c>
    </row>
    <row r="14614" spans="1:4" x14ac:dyDescent="0.25">
      <c r="A14614" s="2">
        <v>14.27</v>
      </c>
      <c r="B14614" s="1">
        <v>-0.192047176470588</v>
      </c>
      <c r="C14614" s="1">
        <v>-1.4443827343137301</v>
      </c>
      <c r="D14614" s="1">
        <v>-1.7660486107843201</v>
      </c>
    </row>
    <row r="14615" spans="1:4" x14ac:dyDescent="0.25">
      <c r="A14615" s="2">
        <v>14.271000000000001</v>
      </c>
      <c r="B14615" s="1">
        <v>-0.58976988235294103</v>
      </c>
      <c r="C14615" s="1">
        <v>3.5633279323529399</v>
      </c>
      <c r="D14615" s="1">
        <v>0.26542016568627202</v>
      </c>
    </row>
    <row r="14616" spans="1:4" x14ac:dyDescent="0.25">
      <c r="A14616" s="2">
        <v>14.271000000000001</v>
      </c>
      <c r="B14616" s="1">
        <v>-1.8197641764705901</v>
      </c>
      <c r="C14616" s="1">
        <v>3.1582925107843098</v>
      </c>
      <c r="D14616" s="1">
        <v>-1.2324200372548999</v>
      </c>
    </row>
    <row r="14617" spans="1:4" x14ac:dyDescent="0.25">
      <c r="A14617" s="2">
        <v>14.272</v>
      </c>
      <c r="B14617" s="1">
        <v>-1.3152455588235299</v>
      </c>
      <c r="C14617" s="1">
        <v>-0.47229772254902003</v>
      </c>
      <c r="D14617" s="1">
        <v>3.4340698333333299</v>
      </c>
    </row>
    <row r="14618" spans="1:4" x14ac:dyDescent="0.25">
      <c r="A14618" s="2">
        <v>14.273</v>
      </c>
      <c r="B14618" s="1">
        <v>-0.70761364705882401</v>
      </c>
      <c r="C14618" s="1">
        <v>-0.79632605980392202</v>
      </c>
      <c r="D14618" s="1">
        <v>-3.1939650696078501</v>
      </c>
    </row>
    <row r="14619" spans="1:4" x14ac:dyDescent="0.25">
      <c r="A14619" s="2">
        <v>14.273999999999999</v>
      </c>
      <c r="B14619" s="1">
        <v>-1.6982377941176501</v>
      </c>
      <c r="C14619" s="1">
        <v>2.1199289754902</v>
      </c>
      <c r="D14619" s="1">
        <v>-2.63825531372549</v>
      </c>
    </row>
    <row r="14620" spans="1:4" x14ac:dyDescent="0.25">
      <c r="A14620" s="2">
        <v>14.275</v>
      </c>
      <c r="B14620" s="1">
        <v>-1.6209028235294101</v>
      </c>
      <c r="C14620" s="1">
        <v>6.7852006039215702</v>
      </c>
      <c r="D14620" s="1">
        <v>7.4381242333333297</v>
      </c>
    </row>
    <row r="14621" spans="1:4" x14ac:dyDescent="0.25">
      <c r="A14621" s="2">
        <v>14.276</v>
      </c>
      <c r="B14621" s="1">
        <v>-3.1823327058823501</v>
      </c>
      <c r="C14621" s="1">
        <v>-0.56435122745097999</v>
      </c>
      <c r="D14621" s="1">
        <v>-2.51312861372549</v>
      </c>
    </row>
    <row r="14622" spans="1:4" x14ac:dyDescent="0.25">
      <c r="A14622" s="2">
        <v>14.276999999999999</v>
      </c>
      <c r="B14622" s="1">
        <v>-5.0089110588235304</v>
      </c>
      <c r="C14622" s="1">
        <v>-5.7267117823529397</v>
      </c>
      <c r="D14622" s="1">
        <v>-4.6402825137254897</v>
      </c>
    </row>
    <row r="14623" spans="1:4" x14ac:dyDescent="0.25">
      <c r="A14623" s="2">
        <v>14.278</v>
      </c>
      <c r="B14623" s="1">
        <v>-3.5984685000000001</v>
      </c>
      <c r="C14623" s="1">
        <v>2.8600391549019601</v>
      </c>
      <c r="D14623" s="1">
        <v>5.46185841274509</v>
      </c>
    </row>
    <row r="14624" spans="1:4" x14ac:dyDescent="0.25">
      <c r="A14624" s="2">
        <v>14.279</v>
      </c>
      <c r="B14624" s="1">
        <v>-5.7086084117647102</v>
      </c>
      <c r="C14624" s="1">
        <v>0.34513740098039197</v>
      </c>
      <c r="D14624" s="1">
        <v>-9.1043615460784295</v>
      </c>
    </row>
    <row r="14625" spans="1:4" x14ac:dyDescent="0.25">
      <c r="A14625" s="2">
        <v>14.28</v>
      </c>
      <c r="B14625" s="1">
        <v>-6.6218975882352904</v>
      </c>
      <c r="C14625" s="1">
        <v>-0.76686893823529501</v>
      </c>
      <c r="D14625" s="1">
        <v>1.0493021392156801</v>
      </c>
    </row>
    <row r="14626" spans="1:4" x14ac:dyDescent="0.25">
      <c r="A14626" s="2">
        <v>14.281000000000001</v>
      </c>
      <c r="B14626" s="1">
        <v>-2.77724476470588</v>
      </c>
      <c r="C14626" s="1">
        <v>4.5427772245098001</v>
      </c>
      <c r="D14626" s="1">
        <v>12.2223804098039</v>
      </c>
    </row>
    <row r="14627" spans="1:4" x14ac:dyDescent="0.25">
      <c r="A14627" s="2">
        <v>14.282</v>
      </c>
      <c r="B14627" s="1">
        <v>-2.3611089705882402</v>
      </c>
      <c r="C14627" s="1">
        <v>3.7511170823529398</v>
      </c>
      <c r="D14627" s="1">
        <v>-7.8751757284313699</v>
      </c>
    </row>
    <row r="14628" spans="1:4" x14ac:dyDescent="0.25">
      <c r="A14628" s="2">
        <v>14.282999999999999</v>
      </c>
      <c r="B14628" s="1">
        <v>-0.90279238235294101</v>
      </c>
      <c r="C14628" s="1">
        <v>1.6486150303921601</v>
      </c>
      <c r="D14628" s="1">
        <v>3.4708718039215598</v>
      </c>
    </row>
    <row r="14629" spans="1:4" x14ac:dyDescent="0.25">
      <c r="A14629" s="2">
        <v>14.284000000000001</v>
      </c>
      <c r="B14629" s="1">
        <v>3.5200314117647098</v>
      </c>
      <c r="C14629" s="1">
        <v>-4.8466802754901996</v>
      </c>
      <c r="D14629" s="1">
        <v>3.7247948039212303E-2</v>
      </c>
    </row>
    <row r="14630" spans="1:4" x14ac:dyDescent="0.25">
      <c r="A14630" s="2">
        <v>14.285</v>
      </c>
      <c r="B14630" s="1">
        <v>3.2548829411764699</v>
      </c>
      <c r="C14630" s="1">
        <v>4.4912272617647098</v>
      </c>
      <c r="D14630" s="1">
        <v>-2.1046267401960801</v>
      </c>
    </row>
    <row r="14631" spans="1:4" x14ac:dyDescent="0.25">
      <c r="A14631" s="2">
        <v>14.286</v>
      </c>
      <c r="B14631" s="1">
        <v>1.45776552941176</v>
      </c>
      <c r="C14631" s="1">
        <v>4.2629345696078396</v>
      </c>
      <c r="D14631" s="1">
        <v>6.3966284656862697</v>
      </c>
    </row>
    <row r="14632" spans="1:4" x14ac:dyDescent="0.25">
      <c r="A14632" s="2">
        <v>14.287000000000001</v>
      </c>
      <c r="B14632" s="1">
        <v>1.90704488235294</v>
      </c>
      <c r="C14632" s="1">
        <v>-2.1476715117647101</v>
      </c>
      <c r="D14632" s="1">
        <v>-3.1130007343137298</v>
      </c>
    </row>
    <row r="14633" spans="1:4" x14ac:dyDescent="0.25">
      <c r="A14633" s="2">
        <v>14.288</v>
      </c>
      <c r="B14633" s="1">
        <v>1.85548823529412</v>
      </c>
      <c r="C14633" s="1">
        <v>10.1764517245098</v>
      </c>
      <c r="D14633" s="1">
        <v>10.2350739980392</v>
      </c>
    </row>
    <row r="14634" spans="1:4" x14ac:dyDescent="0.25">
      <c r="A14634" s="2">
        <v>14.289</v>
      </c>
      <c r="B14634" s="1">
        <v>0.216723382352941</v>
      </c>
      <c r="C14634" s="1">
        <v>2.6983627450976001E-3</v>
      </c>
      <c r="D14634" s="1">
        <v>0.72912499509803697</v>
      </c>
    </row>
    <row r="14635" spans="1:4" x14ac:dyDescent="0.25">
      <c r="A14635" s="2">
        <v>14.29</v>
      </c>
      <c r="B14635" s="1">
        <v>-1.98916458823529</v>
      </c>
      <c r="C14635" s="1">
        <v>-1.7168611088235299</v>
      </c>
      <c r="D14635" s="1">
        <v>-5.5198496107843198</v>
      </c>
    </row>
    <row r="14636" spans="1:4" x14ac:dyDescent="0.25">
      <c r="A14636" s="2">
        <v>14.291</v>
      </c>
      <c r="B14636" s="1">
        <v>-0.703931029411765</v>
      </c>
      <c r="C14636" s="1">
        <v>4.9367662254902003</v>
      </c>
      <c r="D14636" s="1">
        <v>5.1821634362745099</v>
      </c>
    </row>
    <row r="14637" spans="1:4" x14ac:dyDescent="0.25">
      <c r="A14637" s="2">
        <v>14.292</v>
      </c>
      <c r="B14637" s="1">
        <v>-1.0537797058823499</v>
      </c>
      <c r="C14637" s="1">
        <v>0.60656935490196096</v>
      </c>
      <c r="D14637" s="1">
        <v>-3.7901569931372601</v>
      </c>
    </row>
    <row r="14638" spans="1:4" x14ac:dyDescent="0.25">
      <c r="A14638" s="2">
        <v>14.292999999999999</v>
      </c>
      <c r="B14638" s="1">
        <v>-3.81942555882353</v>
      </c>
      <c r="C14638" s="1">
        <v>4.8263020196078399</v>
      </c>
      <c r="D14638" s="1">
        <v>5.4581782156862699</v>
      </c>
    </row>
    <row r="14639" spans="1:4" x14ac:dyDescent="0.25">
      <c r="A14639" s="2">
        <v>14.294</v>
      </c>
      <c r="B14639" s="1">
        <v>-1.26000629411765</v>
      </c>
      <c r="C14639" s="1">
        <v>1.4645080205882399</v>
      </c>
      <c r="D14639" s="1">
        <v>2.5545027362745101</v>
      </c>
    </row>
    <row r="14640" spans="1:4" x14ac:dyDescent="0.25">
      <c r="A14640" s="2">
        <v>14.295</v>
      </c>
      <c r="B14640" s="1">
        <v>-1.0537797058823499</v>
      </c>
      <c r="C14640" s="1">
        <v>2.7164356872548998</v>
      </c>
      <c r="D14640" s="1">
        <v>-5.5272100049019599</v>
      </c>
    </row>
    <row r="14641" spans="1:4" x14ac:dyDescent="0.25">
      <c r="A14641" s="2">
        <v>14.295999999999999</v>
      </c>
      <c r="B14641" s="1">
        <v>-0.972762117647059</v>
      </c>
      <c r="C14641" s="1">
        <v>-1.89728597843137</v>
      </c>
      <c r="D14641" s="1">
        <v>2.9740452009803899</v>
      </c>
    </row>
    <row r="14642" spans="1:4" x14ac:dyDescent="0.25">
      <c r="A14642" s="2">
        <v>14.297000000000001</v>
      </c>
      <c r="B14642" s="1">
        <v>0.24986694117647101</v>
      </c>
      <c r="C14642" s="1">
        <v>-3.8893238245098001</v>
      </c>
      <c r="D14642" s="1">
        <v>-1.3391457519607901</v>
      </c>
    </row>
    <row r="14643" spans="1:4" x14ac:dyDescent="0.25">
      <c r="A14643" s="2">
        <v>14.298</v>
      </c>
      <c r="B14643" s="1">
        <v>-2.1732954705882399</v>
      </c>
      <c r="C14643" s="1">
        <v>4.1193311019607899</v>
      </c>
      <c r="D14643" s="1">
        <v>1.4578040127451</v>
      </c>
    </row>
    <row r="14644" spans="1:4" x14ac:dyDescent="0.25">
      <c r="A14644" s="2">
        <v>14.298999999999999</v>
      </c>
      <c r="B14644" s="1">
        <v>0.12834055882352899</v>
      </c>
      <c r="C14644" s="1">
        <v>-0.69690827450980397</v>
      </c>
      <c r="D14644" s="1">
        <v>6.8566530980392102</v>
      </c>
    </row>
    <row r="14645" spans="1:4" x14ac:dyDescent="0.25">
      <c r="A14645" s="2">
        <v>14.3</v>
      </c>
      <c r="B14645" s="1">
        <v>2.2053369117647099</v>
      </c>
      <c r="C14645" s="1">
        <v>0.93796197254902003</v>
      </c>
      <c r="D14645" s="1">
        <v>-0.787116193137257</v>
      </c>
    </row>
    <row r="14646" spans="1:4" x14ac:dyDescent="0.25">
      <c r="A14646" s="2">
        <v>14.301</v>
      </c>
      <c r="B14646" s="1">
        <v>1.74132708823529</v>
      </c>
      <c r="C14646" s="1">
        <v>-0.35815137647058798</v>
      </c>
      <c r="D14646" s="1">
        <v>-1.9058960990196101</v>
      </c>
    </row>
    <row r="14647" spans="1:4" x14ac:dyDescent="0.25">
      <c r="A14647" s="2">
        <v>14.302</v>
      </c>
      <c r="B14647" s="1">
        <v>2.4152461176470599</v>
      </c>
      <c r="C14647" s="1">
        <v>-1.18295078039216</v>
      </c>
      <c r="D14647" s="1">
        <v>1.6050118950980401</v>
      </c>
    </row>
    <row r="14648" spans="1:4" x14ac:dyDescent="0.25">
      <c r="A14648" s="2">
        <v>14.303000000000001</v>
      </c>
      <c r="B14648" s="1">
        <v>2.9234473529411802</v>
      </c>
      <c r="C14648" s="1">
        <v>5.8352084333333298</v>
      </c>
      <c r="D14648" s="1">
        <v>2.0834375127450899</v>
      </c>
    </row>
    <row r="14649" spans="1:4" x14ac:dyDescent="0.25">
      <c r="A14649" s="2">
        <v>14.304</v>
      </c>
      <c r="B14649" s="1">
        <v>2.6693467352941198</v>
      </c>
      <c r="C14649" s="1">
        <v>1.5050115627451</v>
      </c>
      <c r="D14649" s="1">
        <v>0.64448046274509496</v>
      </c>
    </row>
    <row r="14650" spans="1:4" x14ac:dyDescent="0.25">
      <c r="A14650" s="2">
        <v>14.305</v>
      </c>
      <c r="B14650" s="1">
        <v>1.2368084705882401</v>
      </c>
      <c r="C14650" s="1">
        <v>-2.6116211764705901</v>
      </c>
      <c r="D14650" s="1">
        <v>-2.1303881196078498</v>
      </c>
    </row>
    <row r="14651" spans="1:4" x14ac:dyDescent="0.25">
      <c r="A14651" s="2">
        <v>14.305999999999999</v>
      </c>
      <c r="B14651" s="1">
        <v>1.2441737058823501</v>
      </c>
      <c r="C14651" s="1">
        <v>1.7426923529411598E-2</v>
      </c>
      <c r="D14651" s="1">
        <v>-0.89016171078431705</v>
      </c>
    </row>
    <row r="14652" spans="1:4" x14ac:dyDescent="0.25">
      <c r="A14652" s="2">
        <v>14.307</v>
      </c>
      <c r="B14652" s="1">
        <v>0.55184158823529394</v>
      </c>
      <c r="C14652" s="1">
        <v>2.6133357617647102</v>
      </c>
      <c r="D14652" s="1">
        <v>3.2684609656862702</v>
      </c>
    </row>
    <row r="14653" spans="1:4" x14ac:dyDescent="0.25">
      <c r="A14653" s="2">
        <v>14.308</v>
      </c>
      <c r="B14653" s="1">
        <v>1.5977049999999999</v>
      </c>
      <c r="C14653" s="1">
        <v>4.1819274852941204</v>
      </c>
      <c r="D14653" s="1">
        <v>7.5117281745098001</v>
      </c>
    </row>
    <row r="14654" spans="1:4" x14ac:dyDescent="0.25">
      <c r="A14654" s="2">
        <v>14.308999999999999</v>
      </c>
      <c r="B14654" s="1">
        <v>2.2016542941176498</v>
      </c>
      <c r="C14654" s="1">
        <v>3.4123601843137301</v>
      </c>
      <c r="D14654" s="1">
        <v>0.55615573333333101</v>
      </c>
    </row>
    <row r="14655" spans="1:4" x14ac:dyDescent="0.25">
      <c r="A14655" s="2">
        <v>14.31</v>
      </c>
      <c r="B14655" s="1">
        <v>0.979025235294118</v>
      </c>
      <c r="C14655" s="1">
        <v>0.70966928039215704</v>
      </c>
      <c r="D14655" s="1">
        <v>-1.1735368843137299</v>
      </c>
    </row>
    <row r="14656" spans="1:4" x14ac:dyDescent="0.25">
      <c r="A14656" s="2">
        <v>14.311</v>
      </c>
      <c r="B14656" s="1">
        <v>2.61042485294118</v>
      </c>
      <c r="C14656" s="1">
        <v>0.76121924313725498</v>
      </c>
      <c r="D14656" s="1">
        <v>1.7117376098039201</v>
      </c>
    </row>
    <row r="14657" spans="1:4" x14ac:dyDescent="0.25">
      <c r="A14657" s="2">
        <v>14.311999999999999</v>
      </c>
      <c r="B14657" s="1">
        <v>1.7192313823529399</v>
      </c>
      <c r="C14657" s="1">
        <v>2.78639635098039</v>
      </c>
      <c r="D14657" s="1">
        <v>-0.98952703137255205</v>
      </c>
    </row>
    <row r="14658" spans="1:4" x14ac:dyDescent="0.25">
      <c r="A14658" s="2">
        <v>14.311999999999999</v>
      </c>
      <c r="B14658" s="1">
        <v>0.39717164705882402</v>
      </c>
      <c r="C14658" s="1">
        <v>1.1773010852941199</v>
      </c>
      <c r="D14658" s="1">
        <v>2.1386404686274498</v>
      </c>
    </row>
    <row r="14659" spans="1:4" x14ac:dyDescent="0.25">
      <c r="A14659" s="2">
        <v>14.313000000000001</v>
      </c>
      <c r="B14659" s="1">
        <v>0.61812870588235302</v>
      </c>
      <c r="C14659" s="1">
        <v>1.39454735686275</v>
      </c>
      <c r="D14659" s="1">
        <v>0.47519139803921301</v>
      </c>
    </row>
    <row r="14660" spans="1:4" x14ac:dyDescent="0.25">
      <c r="A14660" s="2">
        <v>14.314</v>
      </c>
      <c r="B14660" s="1">
        <v>0.68441582352941199</v>
      </c>
      <c r="C14660" s="1">
        <v>3.6185600352941201</v>
      </c>
      <c r="D14660" s="1">
        <v>2.24536618333333</v>
      </c>
    </row>
    <row r="14661" spans="1:4" x14ac:dyDescent="0.25">
      <c r="A14661" s="2">
        <v>14.315</v>
      </c>
      <c r="B14661" s="1">
        <v>0.44872829411764698</v>
      </c>
      <c r="C14661" s="1">
        <v>0.61761577549019597</v>
      </c>
      <c r="D14661" s="1">
        <v>-0.94168446960784602</v>
      </c>
    </row>
    <row r="14662" spans="1:4" x14ac:dyDescent="0.25">
      <c r="A14662" s="2">
        <v>14.316000000000001</v>
      </c>
      <c r="B14662" s="1">
        <v>0.45609352941176501</v>
      </c>
      <c r="C14662" s="1">
        <v>-2.33177852156863</v>
      </c>
      <c r="D14662" s="1">
        <v>-2.2444742284313799</v>
      </c>
    </row>
    <row r="14663" spans="1:4" x14ac:dyDescent="0.25">
      <c r="A14663" s="2">
        <v>14.317</v>
      </c>
      <c r="B14663" s="1">
        <v>2.7650947941176498</v>
      </c>
      <c r="C14663" s="1">
        <v>-0.41338347941176501</v>
      </c>
      <c r="D14663" s="1">
        <v>0.33534390980391898</v>
      </c>
    </row>
    <row r="14664" spans="1:4" x14ac:dyDescent="0.25">
      <c r="A14664" s="2">
        <v>14.318</v>
      </c>
      <c r="B14664" s="1">
        <v>1.45776552941176</v>
      </c>
      <c r="C14664" s="1">
        <v>3.40499590392157</v>
      </c>
      <c r="D14664" s="1">
        <v>1.5314079539215699</v>
      </c>
    </row>
    <row r="14665" spans="1:4" x14ac:dyDescent="0.25">
      <c r="A14665" s="2">
        <v>14.319000000000001</v>
      </c>
      <c r="B14665" s="1">
        <v>-9.2616500000000004E-2</v>
      </c>
      <c r="C14665" s="1">
        <v>1.7811720774509801</v>
      </c>
      <c r="D14665" s="1">
        <v>5.5869851127450998</v>
      </c>
    </row>
    <row r="14666" spans="1:4" x14ac:dyDescent="0.25">
      <c r="A14666" s="2">
        <v>14.32</v>
      </c>
      <c r="B14666" s="1">
        <v>2.14273241176471</v>
      </c>
      <c r="C14666" s="1">
        <v>-0.82946532156862796</v>
      </c>
      <c r="D14666" s="1">
        <v>-2.0273426019607901</v>
      </c>
    </row>
    <row r="14667" spans="1:4" x14ac:dyDescent="0.25">
      <c r="A14667" s="2">
        <v>14.321</v>
      </c>
      <c r="B14667" s="1">
        <v>1.4540829117647101</v>
      </c>
      <c r="C14667" s="1">
        <v>-0.527529825490197</v>
      </c>
      <c r="D14667" s="1">
        <v>-3.28228979901961</v>
      </c>
    </row>
    <row r="14668" spans="1:4" x14ac:dyDescent="0.25">
      <c r="A14668" s="2">
        <v>14.321999999999999</v>
      </c>
      <c r="B14668" s="1">
        <v>-0.97644473529411802</v>
      </c>
      <c r="C14668" s="1">
        <v>-2.6705354196078401</v>
      </c>
      <c r="D14668" s="1">
        <v>1.0345813509803901</v>
      </c>
    </row>
    <row r="14669" spans="1:4" x14ac:dyDescent="0.25">
      <c r="A14669" s="2">
        <v>14.323</v>
      </c>
      <c r="B14669" s="1">
        <v>-1.3668022058823499</v>
      </c>
      <c r="C14669" s="1">
        <v>1.03369761764706</v>
      </c>
      <c r="D14669" s="1">
        <v>3.1985372215686199</v>
      </c>
    </row>
    <row r="14670" spans="1:4" x14ac:dyDescent="0.25">
      <c r="A14670" s="2">
        <v>14.324</v>
      </c>
      <c r="B14670" s="1">
        <v>-0.45719564705882398</v>
      </c>
      <c r="C14670" s="1">
        <v>5.0914161137254901</v>
      </c>
      <c r="D14670" s="1">
        <v>1.4504436186274501</v>
      </c>
    </row>
    <row r="14671" spans="1:4" x14ac:dyDescent="0.25">
      <c r="A14671" s="2">
        <v>14.324999999999999</v>
      </c>
      <c r="B14671" s="1">
        <v>0.33088452941176499</v>
      </c>
      <c r="C14671" s="1">
        <v>0.59552293431372505</v>
      </c>
      <c r="D14671" s="1">
        <v>-7.6838160784316101E-2</v>
      </c>
    </row>
    <row r="14672" spans="1:4" x14ac:dyDescent="0.25">
      <c r="A14672" s="2">
        <v>14.326000000000001</v>
      </c>
      <c r="B14672" s="1">
        <v>1.1410604117647101</v>
      </c>
      <c r="C14672" s="1">
        <v>1.5234222637254899</v>
      </c>
      <c r="D14672" s="1">
        <v>3.62175988333333</v>
      </c>
    </row>
    <row r="14673" spans="1:4" x14ac:dyDescent="0.25">
      <c r="A14673" s="2">
        <v>14.327</v>
      </c>
      <c r="B14673" s="1">
        <v>2.2937197352941201</v>
      </c>
      <c r="C14673" s="1">
        <v>4.8668055617647097</v>
      </c>
      <c r="D14673" s="1">
        <v>0.45311021568627102</v>
      </c>
    </row>
    <row r="14674" spans="1:4" x14ac:dyDescent="0.25">
      <c r="A14674" s="2">
        <v>14.327999999999999</v>
      </c>
      <c r="B14674" s="1">
        <v>2.0322538823529399</v>
      </c>
      <c r="C14674" s="1">
        <v>3.1398818098039198</v>
      </c>
      <c r="D14674" s="1">
        <v>0.96097740980391899</v>
      </c>
    </row>
    <row r="14675" spans="1:4" x14ac:dyDescent="0.25">
      <c r="A14675" s="2">
        <v>14.329000000000001</v>
      </c>
      <c r="B14675" s="1">
        <v>1.3988436470588199</v>
      </c>
      <c r="C14675" s="1">
        <v>1.3687723754901999</v>
      </c>
      <c r="D14675" s="1">
        <v>4.3541190980392104</v>
      </c>
    </row>
    <row r="14676" spans="1:4" x14ac:dyDescent="0.25">
      <c r="A14676" s="2">
        <v>14.33</v>
      </c>
      <c r="B14676" s="1">
        <v>1.25522155882353</v>
      </c>
      <c r="C14676" s="1">
        <v>-0.34710495588235302</v>
      </c>
      <c r="D14676" s="1">
        <v>-0.81655776960784499</v>
      </c>
    </row>
    <row r="14677" spans="1:4" x14ac:dyDescent="0.25">
      <c r="A14677" s="2">
        <v>14.331</v>
      </c>
      <c r="B14677" s="1">
        <v>0.87222932352941196</v>
      </c>
      <c r="C14677" s="1">
        <v>0.62498005588235295</v>
      </c>
      <c r="D14677" s="1">
        <v>-1.9095762960784299</v>
      </c>
    </row>
    <row r="14678" spans="1:4" x14ac:dyDescent="0.25">
      <c r="A14678" s="2">
        <v>14.332000000000001</v>
      </c>
      <c r="B14678" s="1">
        <v>0.81699005882353004</v>
      </c>
      <c r="C14678" s="1">
        <v>1.60074720784314</v>
      </c>
      <c r="D14678" s="1">
        <v>1.56452972745098</v>
      </c>
    </row>
    <row r="14679" spans="1:4" x14ac:dyDescent="0.25">
      <c r="A14679" s="2">
        <v>14.333</v>
      </c>
      <c r="B14679" s="1">
        <v>-0.65237438235294098</v>
      </c>
      <c r="C14679" s="1">
        <v>2.98523192156863</v>
      </c>
      <c r="D14679" s="1">
        <v>2.5471423421568602</v>
      </c>
    </row>
    <row r="14680" spans="1:4" x14ac:dyDescent="0.25">
      <c r="A14680" s="2">
        <v>14.334</v>
      </c>
      <c r="B14680" s="1">
        <v>-2.3132349411764701</v>
      </c>
      <c r="C14680" s="1">
        <v>3.82107774607843</v>
      </c>
      <c r="D14680" s="1">
        <v>1.2185912039215701</v>
      </c>
    </row>
    <row r="14681" spans="1:4" x14ac:dyDescent="0.25">
      <c r="A14681" s="2">
        <v>14.335000000000001</v>
      </c>
      <c r="B14681" s="1">
        <v>-2.8251187941176501</v>
      </c>
      <c r="C14681" s="1">
        <v>0.28254101764705902</v>
      </c>
      <c r="D14681" s="1">
        <v>-0.89016171078431705</v>
      </c>
    </row>
    <row r="14682" spans="1:4" x14ac:dyDescent="0.25">
      <c r="A14682" s="2">
        <v>14.336</v>
      </c>
      <c r="B14682" s="1">
        <v>-2.5378746176470601</v>
      </c>
      <c r="C14682" s="1">
        <v>-0.21086576862745099</v>
      </c>
      <c r="D14682" s="1">
        <v>0.67392203921568405</v>
      </c>
    </row>
    <row r="14683" spans="1:4" x14ac:dyDescent="0.25">
      <c r="A14683" s="2">
        <v>14.337</v>
      </c>
      <c r="B14683" s="1">
        <v>-2.9613756470588202</v>
      </c>
      <c r="C14683" s="1">
        <v>-1.18295078039216</v>
      </c>
      <c r="D14683" s="1">
        <v>-0.26452821078431699</v>
      </c>
    </row>
    <row r="14684" spans="1:4" x14ac:dyDescent="0.25">
      <c r="A14684" s="2">
        <v>14.337999999999999</v>
      </c>
      <c r="B14684" s="1">
        <v>-3.2780807647058801</v>
      </c>
      <c r="C14684" s="1">
        <v>-2.94301379411765</v>
      </c>
      <c r="D14684" s="1">
        <v>-0.511101413725493</v>
      </c>
    </row>
    <row r="14685" spans="1:4" x14ac:dyDescent="0.25">
      <c r="A14685" s="2">
        <v>14.339</v>
      </c>
      <c r="B14685" s="1">
        <v>-1.82344679411765</v>
      </c>
      <c r="C14685" s="1">
        <v>4.0861918401960802</v>
      </c>
      <c r="D14685" s="1">
        <v>2.8820402745098002</v>
      </c>
    </row>
    <row r="14686" spans="1:4" x14ac:dyDescent="0.25">
      <c r="A14686" s="2">
        <v>14.34</v>
      </c>
      <c r="B14686" s="1">
        <v>-2.9797887352941199</v>
      </c>
      <c r="C14686" s="1">
        <v>4.4323130186274504</v>
      </c>
      <c r="D14686" s="1">
        <v>0.98305859215685998</v>
      </c>
    </row>
    <row r="14687" spans="1:4" x14ac:dyDescent="0.25">
      <c r="A14687" s="2">
        <v>14.340999999999999</v>
      </c>
      <c r="B14687" s="1">
        <v>-3.8820300588235299</v>
      </c>
      <c r="C14687" s="1">
        <v>-2.83254958823529</v>
      </c>
      <c r="D14687" s="1">
        <v>-0.85703993725490402</v>
      </c>
    </row>
    <row r="14688" spans="1:4" x14ac:dyDescent="0.25">
      <c r="A14688" s="2">
        <v>14.342000000000001</v>
      </c>
      <c r="B14688" s="1">
        <v>-2.8177535588235298</v>
      </c>
      <c r="C14688" s="1">
        <v>1.49396514215686</v>
      </c>
      <c r="D14688" s="1">
        <v>1.87366628039215</v>
      </c>
    </row>
    <row r="14689" spans="1:4" x14ac:dyDescent="0.25">
      <c r="A14689" s="2">
        <v>14.343</v>
      </c>
      <c r="B14689" s="1">
        <v>-2.7809273823529401</v>
      </c>
      <c r="C14689" s="1">
        <v>2.0205111901960802</v>
      </c>
      <c r="D14689" s="1">
        <v>-0.52582220196078699</v>
      </c>
    </row>
    <row r="14690" spans="1:4" x14ac:dyDescent="0.25">
      <c r="A14690" s="2">
        <v>14.343999999999999</v>
      </c>
      <c r="B14690" s="1">
        <v>-3.4879899705882398</v>
      </c>
      <c r="C14690" s="1">
        <v>-1.7094968284313701</v>
      </c>
      <c r="D14690" s="1">
        <v>-5.1076781372552602E-2</v>
      </c>
    </row>
    <row r="14691" spans="1:4" x14ac:dyDescent="0.25">
      <c r="A14691" s="2">
        <v>14.345000000000001</v>
      </c>
      <c r="B14691" s="1">
        <v>-3.0166149117647101</v>
      </c>
      <c r="C14691" s="1">
        <v>1.65966145098039</v>
      </c>
      <c r="D14691" s="1">
        <v>6.1242938833333298</v>
      </c>
    </row>
    <row r="14692" spans="1:4" x14ac:dyDescent="0.25">
      <c r="A14692" s="2">
        <v>14.346</v>
      </c>
      <c r="B14692" s="1">
        <v>-0.60818297058823501</v>
      </c>
      <c r="C14692" s="1">
        <v>2.99996048235294</v>
      </c>
      <c r="D14692" s="1">
        <v>1.1339466715686199</v>
      </c>
    </row>
    <row r="14693" spans="1:4" x14ac:dyDescent="0.25">
      <c r="A14693" s="2">
        <v>14.347</v>
      </c>
      <c r="B14693" s="1">
        <v>-0.65973961764705902</v>
      </c>
      <c r="C14693" s="1">
        <v>4.4691344205882402</v>
      </c>
      <c r="D14693" s="1">
        <v>1.0971447009803901</v>
      </c>
    </row>
    <row r="14694" spans="1:4" x14ac:dyDescent="0.25">
      <c r="A14694" s="2">
        <v>14.348000000000001</v>
      </c>
      <c r="B14694" s="1">
        <v>-0.73707458823529404</v>
      </c>
      <c r="C14694" s="1">
        <v>2.3003538450980399</v>
      </c>
      <c r="D14694" s="1">
        <v>3.5996787009803901</v>
      </c>
    </row>
    <row r="14695" spans="1:4" x14ac:dyDescent="0.25">
      <c r="A14695" s="2">
        <v>14.349</v>
      </c>
      <c r="B14695" s="1">
        <v>0.55184158823529394</v>
      </c>
      <c r="C14695" s="1">
        <v>1.6154757686274499</v>
      </c>
      <c r="D14695" s="1">
        <v>1.2112308098039199</v>
      </c>
    </row>
    <row r="14696" spans="1:4" x14ac:dyDescent="0.25">
      <c r="A14696" s="2">
        <v>14.35</v>
      </c>
      <c r="B14696" s="1">
        <v>-0.14785576470588199</v>
      </c>
      <c r="C14696" s="1">
        <v>3.9830919147058799</v>
      </c>
      <c r="D14696" s="1">
        <v>3.0292481568627401</v>
      </c>
    </row>
    <row r="14697" spans="1:4" x14ac:dyDescent="0.25">
      <c r="A14697" s="2">
        <v>14.351000000000001</v>
      </c>
      <c r="B14697" s="1">
        <v>-2.38688729411765</v>
      </c>
      <c r="C14697" s="1">
        <v>-1.0908972754902</v>
      </c>
      <c r="D14697" s="1">
        <v>-3.2123660549019601</v>
      </c>
    </row>
    <row r="14698" spans="1:4" x14ac:dyDescent="0.25">
      <c r="A14698" s="2">
        <v>14.352</v>
      </c>
      <c r="B14698" s="1">
        <v>-3.4843073529411801</v>
      </c>
      <c r="C14698" s="1">
        <v>0.40405164411764699</v>
      </c>
      <c r="D14698" s="1">
        <v>2.0503157392156801</v>
      </c>
    </row>
    <row r="14699" spans="1:4" x14ac:dyDescent="0.25">
      <c r="A14699" s="2">
        <v>14.353</v>
      </c>
      <c r="B14699" s="1">
        <v>-2.56733555882353</v>
      </c>
      <c r="C14699" s="1">
        <v>5.2276553009803903</v>
      </c>
      <c r="D14699" s="1">
        <v>5.9734058039215698</v>
      </c>
    </row>
    <row r="14700" spans="1:4" x14ac:dyDescent="0.25">
      <c r="A14700" s="2">
        <v>14.353999999999999</v>
      </c>
      <c r="B14700" s="1">
        <v>-4.5191229117647103</v>
      </c>
      <c r="C14700" s="1">
        <v>1.4019116372549001</v>
      </c>
      <c r="D14700" s="1">
        <v>-5.2107130578431402</v>
      </c>
    </row>
    <row r="14701" spans="1:4" x14ac:dyDescent="0.25">
      <c r="A14701" s="2">
        <v>14.353999999999999</v>
      </c>
      <c r="B14701" s="1">
        <v>-6.8244415588235299</v>
      </c>
      <c r="C14701" s="1">
        <v>0.52556227058823501</v>
      </c>
      <c r="D14701" s="1">
        <v>0.64080026568627202</v>
      </c>
    </row>
    <row r="14702" spans="1:4" x14ac:dyDescent="0.25">
      <c r="A14702" s="2">
        <v>14.355</v>
      </c>
      <c r="B14702" s="1">
        <v>-4.8468758823529399</v>
      </c>
      <c r="C14702" s="1">
        <v>3.1214711088235298</v>
      </c>
      <c r="D14702" s="1">
        <v>4.3173171274509796</v>
      </c>
    </row>
    <row r="14703" spans="1:4" x14ac:dyDescent="0.25">
      <c r="A14703" s="2">
        <v>14.356</v>
      </c>
      <c r="B14703" s="1">
        <v>-4.0772087941176496</v>
      </c>
      <c r="C14703" s="1">
        <v>1.8990005637254901</v>
      </c>
      <c r="D14703" s="1">
        <v>-5.1923120725490204</v>
      </c>
    </row>
    <row r="14704" spans="1:4" x14ac:dyDescent="0.25">
      <c r="A14704" s="2">
        <v>14.356999999999999</v>
      </c>
      <c r="B14704" s="1">
        <v>-5.2814247647058803</v>
      </c>
      <c r="C14704" s="1">
        <v>-2.7073568215686299</v>
      </c>
      <c r="D14704" s="1">
        <v>-1.1072933372549001</v>
      </c>
    </row>
    <row r="14705" spans="1:4" x14ac:dyDescent="0.25">
      <c r="A14705" s="2">
        <v>14.358000000000001</v>
      </c>
      <c r="B14705" s="1">
        <v>-3.7678689117647099</v>
      </c>
      <c r="C14705" s="1">
        <v>-1.9451538009803899</v>
      </c>
      <c r="D14705" s="1">
        <v>3.0734105215686198</v>
      </c>
    </row>
    <row r="14706" spans="1:4" x14ac:dyDescent="0.25">
      <c r="A14706" s="2">
        <v>14.359</v>
      </c>
      <c r="B14706" s="1">
        <v>-3.7715515294117599</v>
      </c>
      <c r="C14706" s="1">
        <v>5.04354829117647</v>
      </c>
      <c r="D14706" s="1">
        <v>-2.52416920490196</v>
      </c>
    </row>
    <row r="14707" spans="1:4" x14ac:dyDescent="0.25">
      <c r="A14707" s="2">
        <v>14.36</v>
      </c>
      <c r="B14707" s="1">
        <v>-3.77523414705882</v>
      </c>
      <c r="C14707" s="1">
        <v>1.3650902352941201</v>
      </c>
      <c r="D14707" s="1">
        <v>1.16706844509804</v>
      </c>
    </row>
    <row r="14708" spans="1:4" x14ac:dyDescent="0.25">
      <c r="A14708" s="2">
        <v>14.361000000000001</v>
      </c>
      <c r="B14708" s="1">
        <v>-1.8860512941176499</v>
      </c>
      <c r="C14708" s="1">
        <v>-2.96142449509804</v>
      </c>
      <c r="D14708" s="1">
        <v>-6.9144166666692498E-3</v>
      </c>
    </row>
    <row r="14709" spans="1:4" x14ac:dyDescent="0.25">
      <c r="A14709" s="2">
        <v>14.362</v>
      </c>
      <c r="B14709" s="1">
        <v>-3.2228414999999999</v>
      </c>
      <c r="C14709" s="1">
        <v>3.6701099980392198</v>
      </c>
      <c r="D14709" s="1">
        <v>-0.82759836078431603</v>
      </c>
    </row>
    <row r="14710" spans="1:4" x14ac:dyDescent="0.25">
      <c r="A14710" s="2">
        <v>14.363</v>
      </c>
      <c r="B14710" s="1">
        <v>-2.5562877058823501</v>
      </c>
      <c r="C14710" s="1">
        <v>5.5443193578431398</v>
      </c>
      <c r="D14710" s="1">
        <v>6.5511967421568604</v>
      </c>
    </row>
    <row r="14711" spans="1:4" x14ac:dyDescent="0.25">
      <c r="A14711" s="2">
        <v>14.364000000000001</v>
      </c>
      <c r="B14711" s="1">
        <v>-1.12743205882353</v>
      </c>
      <c r="C14711" s="1">
        <v>-2.0445715862745102</v>
      </c>
      <c r="D14711" s="1">
        <v>-2.3107177754902</v>
      </c>
    </row>
    <row r="14712" spans="1:4" x14ac:dyDescent="0.25">
      <c r="A14712" s="2">
        <v>14.365</v>
      </c>
      <c r="B14712" s="1">
        <v>-1.14584514705882</v>
      </c>
      <c r="C14712" s="1">
        <v>-2.1697643529411801</v>
      </c>
      <c r="D14712" s="1">
        <v>-1.2508210225490199</v>
      </c>
    </row>
    <row r="14713" spans="1:4" x14ac:dyDescent="0.25">
      <c r="A14713" s="2">
        <v>14.366</v>
      </c>
      <c r="B14713" s="1">
        <v>-0.376178058823529</v>
      </c>
      <c r="C14713" s="1">
        <v>5.2239731607843103</v>
      </c>
      <c r="D14713" s="1">
        <v>5.4287366392156802</v>
      </c>
    </row>
    <row r="14714" spans="1:4" x14ac:dyDescent="0.25">
      <c r="A14714" s="2">
        <v>14.367000000000001</v>
      </c>
      <c r="B14714" s="1">
        <v>-1.9486557941176501</v>
      </c>
      <c r="C14714" s="1">
        <v>3.38658520294118</v>
      </c>
      <c r="D14714" s="1">
        <v>-1.92797728137255</v>
      </c>
    </row>
    <row r="14715" spans="1:4" x14ac:dyDescent="0.25">
      <c r="A14715" s="2">
        <v>14.368</v>
      </c>
      <c r="B14715" s="1">
        <v>-1.6356332941176499</v>
      </c>
      <c r="C14715" s="1">
        <v>4.0309597372549</v>
      </c>
      <c r="D14715" s="1">
        <v>6.8308917186274503</v>
      </c>
    </row>
    <row r="14716" spans="1:4" x14ac:dyDescent="0.25">
      <c r="A14716" s="2">
        <v>14.369</v>
      </c>
      <c r="B14716" s="1">
        <v>-0.22150811764705899</v>
      </c>
      <c r="C14716" s="1">
        <v>2.4255466117647102</v>
      </c>
      <c r="D14716" s="1">
        <v>2.3300107156862699</v>
      </c>
    </row>
    <row r="14717" spans="1:4" x14ac:dyDescent="0.25">
      <c r="A14717" s="2">
        <v>14.37</v>
      </c>
      <c r="B14717" s="1">
        <v>-2.9024537647058799</v>
      </c>
      <c r="C14717" s="1">
        <v>1.5344686843137301</v>
      </c>
      <c r="D14717" s="1">
        <v>-2.7302602401960798</v>
      </c>
    </row>
    <row r="14718" spans="1:4" x14ac:dyDescent="0.25">
      <c r="A14718" s="2">
        <v>14.371</v>
      </c>
      <c r="B14718" s="1">
        <v>-2.3574263529411801</v>
      </c>
      <c r="C14718" s="1">
        <v>4.2776631303921597</v>
      </c>
      <c r="D14718" s="1">
        <v>6.3635066921568599</v>
      </c>
    </row>
    <row r="14719" spans="1:4" x14ac:dyDescent="0.25">
      <c r="A14719" s="2">
        <v>14.372</v>
      </c>
      <c r="B14719" s="1">
        <v>-2.6329382352941098E-2</v>
      </c>
      <c r="C14719" s="1">
        <v>-2.39069276470588</v>
      </c>
      <c r="D14719" s="1">
        <v>-2.17455048431373</v>
      </c>
    </row>
    <row r="14720" spans="1:4" x14ac:dyDescent="0.25">
      <c r="A14720" s="2">
        <v>14.372999999999999</v>
      </c>
      <c r="B14720" s="1">
        <v>-1.54356785294118</v>
      </c>
      <c r="C14720" s="1">
        <v>0.249401755882353</v>
      </c>
      <c r="D14720" s="1">
        <v>1.6234128803921499</v>
      </c>
    </row>
    <row r="14721" spans="1:4" x14ac:dyDescent="0.25">
      <c r="A14721" s="2">
        <v>14.374000000000001</v>
      </c>
      <c r="B14721" s="1">
        <v>-1.0280013823529399</v>
      </c>
      <c r="C14721" s="1">
        <v>0.897458430392157</v>
      </c>
      <c r="D14721" s="1">
        <v>0.66656164509803695</v>
      </c>
    </row>
    <row r="14722" spans="1:4" x14ac:dyDescent="0.25">
      <c r="A14722" s="2">
        <v>14.375</v>
      </c>
      <c r="B14722" s="1">
        <v>-0.55294370588235298</v>
      </c>
      <c r="C14722" s="1">
        <v>2.4476394529411798</v>
      </c>
      <c r="D14722" s="1">
        <v>-1.18089727843138</v>
      </c>
    </row>
    <row r="14723" spans="1:4" x14ac:dyDescent="0.25">
      <c r="A14723" s="2">
        <v>14.375999999999999</v>
      </c>
      <c r="B14723" s="1">
        <v>-1.33734126470588</v>
      </c>
      <c r="C14723" s="1">
        <v>4.7158378137254902</v>
      </c>
      <c r="D14723" s="1">
        <v>5.8998018627451003</v>
      </c>
    </row>
    <row r="14724" spans="1:4" x14ac:dyDescent="0.25">
      <c r="A14724" s="2">
        <v>14.377000000000001</v>
      </c>
      <c r="B14724" s="1">
        <v>-2.6262574411764699</v>
      </c>
      <c r="C14724" s="1">
        <v>-1.99302162352941</v>
      </c>
      <c r="D14724" s="1">
        <v>-2.9952344284313699</v>
      </c>
    </row>
    <row r="14725" spans="1:4" x14ac:dyDescent="0.25">
      <c r="A14725" s="2">
        <v>14.378</v>
      </c>
      <c r="B14725" s="1">
        <v>-2.98347135294118</v>
      </c>
      <c r="C14725" s="1">
        <v>1.9652790872549</v>
      </c>
      <c r="D14725" s="1">
        <v>-0.11732032843137601</v>
      </c>
    </row>
    <row r="14726" spans="1:4" x14ac:dyDescent="0.25">
      <c r="A14726" s="2">
        <v>14.379</v>
      </c>
      <c r="B14726" s="1">
        <v>0.42663258823529399</v>
      </c>
      <c r="C14726" s="1">
        <v>0.92323341176470597</v>
      </c>
      <c r="D14726" s="1">
        <v>2.2968889421568601</v>
      </c>
    </row>
    <row r="14727" spans="1:4" x14ac:dyDescent="0.25">
      <c r="A14727" s="2">
        <v>14.38</v>
      </c>
      <c r="B14727" s="1">
        <v>-1.2636889117647101</v>
      </c>
      <c r="C14727" s="1">
        <v>-3.63157401078431</v>
      </c>
      <c r="D14727" s="1">
        <v>-5.64129611372549</v>
      </c>
    </row>
    <row r="14728" spans="1:4" x14ac:dyDescent="0.25">
      <c r="A14728" s="2">
        <v>14.381</v>
      </c>
      <c r="B14728" s="1">
        <v>-2.9908365882352901</v>
      </c>
      <c r="C14728" s="1">
        <v>-1.19031506078431</v>
      </c>
      <c r="D14728" s="1">
        <v>2.1386404686274498</v>
      </c>
    </row>
    <row r="14729" spans="1:4" x14ac:dyDescent="0.25">
      <c r="A14729" s="2">
        <v>14.382</v>
      </c>
      <c r="B14729" s="1">
        <v>1.0710906764705901</v>
      </c>
      <c r="C14729" s="1">
        <v>5.5516836382352901</v>
      </c>
      <c r="D14729" s="1">
        <v>6.22733940098039</v>
      </c>
    </row>
    <row r="14730" spans="1:4" x14ac:dyDescent="0.25">
      <c r="A14730" s="2">
        <v>14.382999999999999</v>
      </c>
      <c r="B14730" s="1">
        <v>0.979025235294118</v>
      </c>
      <c r="C14730" s="1">
        <v>4.1708810647058803</v>
      </c>
      <c r="D14730" s="1">
        <v>-5.2070328607843201</v>
      </c>
    </row>
    <row r="14731" spans="1:4" x14ac:dyDescent="0.25">
      <c r="A14731" s="2">
        <v>14.384</v>
      </c>
      <c r="B14731" s="1">
        <v>-1.1311146764705899</v>
      </c>
      <c r="C14731" s="1">
        <v>-5.6272939970588203</v>
      </c>
      <c r="D14731" s="1">
        <v>-1.2913031901960801</v>
      </c>
    </row>
    <row r="14732" spans="1:4" x14ac:dyDescent="0.25">
      <c r="A14732" s="2">
        <v>14.385</v>
      </c>
      <c r="B14732" s="1">
        <v>-0.54557847058823505</v>
      </c>
      <c r="C14732" s="1">
        <v>2.0389218911764702</v>
      </c>
      <c r="D14732" s="1">
        <v>5.6679494480392103</v>
      </c>
    </row>
    <row r="14733" spans="1:4" x14ac:dyDescent="0.25">
      <c r="A14733" s="2">
        <v>14.385999999999999</v>
      </c>
      <c r="B14733" s="1">
        <v>0.91273811764705903</v>
      </c>
      <c r="C14733" s="1">
        <v>9.1123132078431404</v>
      </c>
      <c r="D14733" s="1">
        <v>0.36478548627450602</v>
      </c>
    </row>
    <row r="14734" spans="1:4" x14ac:dyDescent="0.25">
      <c r="A14734" s="2">
        <v>14.387</v>
      </c>
      <c r="B14734" s="1">
        <v>1.10791685294118</v>
      </c>
      <c r="C14734" s="1">
        <v>2.3960894901960801</v>
      </c>
      <c r="D14734" s="1">
        <v>2.24168598627451</v>
      </c>
    </row>
    <row r="14735" spans="1:4" x14ac:dyDescent="0.25">
      <c r="A14735" s="2">
        <v>14.388</v>
      </c>
      <c r="B14735" s="1">
        <v>0.92010335294117696</v>
      </c>
      <c r="C14735" s="1">
        <v>-4.3643199098039203</v>
      </c>
      <c r="D14735" s="1">
        <v>1.39892085980392</v>
      </c>
    </row>
    <row r="14736" spans="1:4" x14ac:dyDescent="0.25">
      <c r="A14736" s="2">
        <v>14.388999999999999</v>
      </c>
      <c r="B14736" s="1">
        <v>3.2033262941176499</v>
      </c>
      <c r="C14736" s="1">
        <v>1.3835009362745101</v>
      </c>
      <c r="D14736" s="1">
        <v>1.43204263333333</v>
      </c>
    </row>
    <row r="14737" spans="1:4" x14ac:dyDescent="0.25">
      <c r="A14737" s="2">
        <v>14.39</v>
      </c>
      <c r="B14737" s="1">
        <v>4.6837385882352898</v>
      </c>
      <c r="C14737" s="1">
        <v>7.8161998588235297</v>
      </c>
      <c r="D14737" s="1">
        <v>1.0493021392156801</v>
      </c>
    </row>
    <row r="14738" spans="1:4" x14ac:dyDescent="0.25">
      <c r="A14738" s="2">
        <v>14.391</v>
      </c>
      <c r="B14738" s="1">
        <v>2.2237499999999999</v>
      </c>
      <c r="C14738" s="1">
        <v>0.19048751274509801</v>
      </c>
      <c r="D14738" s="1">
        <v>-2.4726464460784299</v>
      </c>
    </row>
    <row r="14739" spans="1:4" x14ac:dyDescent="0.25">
      <c r="A14739" s="2">
        <v>14.391999999999999</v>
      </c>
      <c r="B14739" s="1">
        <v>0.308788823529412</v>
      </c>
      <c r="C14739" s="1">
        <v>0.55133725196078398</v>
      </c>
      <c r="D14739" s="1">
        <v>5.31097033333333</v>
      </c>
    </row>
    <row r="14740" spans="1:4" x14ac:dyDescent="0.25">
      <c r="A14740" s="2">
        <v>14.393000000000001</v>
      </c>
      <c r="B14740" s="1">
        <v>0.99743832352941197</v>
      </c>
      <c r="C14740" s="1">
        <v>5.9824940411764702</v>
      </c>
      <c r="D14740" s="1">
        <v>4.1811498362745096</v>
      </c>
    </row>
    <row r="14741" spans="1:4" x14ac:dyDescent="0.25">
      <c r="A14741" s="2">
        <v>14.394</v>
      </c>
      <c r="B14741" s="1">
        <v>-3.7377235294117697E-2</v>
      </c>
      <c r="C14741" s="1">
        <v>2.6685678647058801</v>
      </c>
      <c r="D14741" s="1">
        <v>-2.2297534401960801</v>
      </c>
    </row>
    <row r="14742" spans="1:4" x14ac:dyDescent="0.25">
      <c r="A14742" s="2">
        <v>14.395</v>
      </c>
      <c r="B14742" s="1">
        <v>-1.00590567647059</v>
      </c>
      <c r="C14742" s="1">
        <v>-4.7656731911764698</v>
      </c>
      <c r="D14742" s="1">
        <v>-1.09993294313726</v>
      </c>
    </row>
    <row r="14743" spans="1:4" x14ac:dyDescent="0.25">
      <c r="A14743" s="2">
        <v>14.396000000000001</v>
      </c>
      <c r="B14743" s="1">
        <v>0.143071029411765</v>
      </c>
      <c r="C14743" s="1">
        <v>-3.6794418333333301</v>
      </c>
      <c r="D14743" s="1">
        <v>-0.74295382843137503</v>
      </c>
    </row>
    <row r="14744" spans="1:4" x14ac:dyDescent="0.25">
      <c r="A14744" s="2">
        <v>14.396000000000001</v>
      </c>
      <c r="B14744" s="1">
        <v>1.75237494117647</v>
      </c>
      <c r="C14744" s="1">
        <v>2.9299998186274498</v>
      </c>
      <c r="D14744" s="1">
        <v>-0.70615185784314005</v>
      </c>
    </row>
    <row r="14745" spans="1:4" x14ac:dyDescent="0.25">
      <c r="A14745" s="2">
        <v>14.397</v>
      </c>
      <c r="B14745" s="1">
        <v>1.8775839411764701</v>
      </c>
      <c r="C14745" s="1">
        <v>1.71857569411765</v>
      </c>
      <c r="D14745" s="1">
        <v>-0.53318259607843399</v>
      </c>
    </row>
    <row r="14746" spans="1:4" x14ac:dyDescent="0.25">
      <c r="A14746" s="2">
        <v>14.398</v>
      </c>
      <c r="B14746" s="1">
        <v>0.72492461764705896</v>
      </c>
      <c r="C14746" s="1">
        <v>0.87904772941176501</v>
      </c>
      <c r="D14746" s="1">
        <v>3.34942530098039</v>
      </c>
    </row>
    <row r="14747" spans="1:4" x14ac:dyDescent="0.25">
      <c r="A14747" s="2">
        <v>14.398999999999999</v>
      </c>
      <c r="B14747" s="1">
        <v>1.5277352647058799</v>
      </c>
      <c r="C14747" s="1">
        <v>2.9484105196078398</v>
      </c>
      <c r="D14747" s="1">
        <v>1.9435900245097999</v>
      </c>
    </row>
    <row r="14748" spans="1:4" x14ac:dyDescent="0.25">
      <c r="A14748" s="2">
        <v>14.4</v>
      </c>
      <c r="B14748" s="1">
        <v>0.54447635294117702</v>
      </c>
      <c r="C14748" s="1">
        <v>1.9247755450980399</v>
      </c>
      <c r="D14748" s="1">
        <v>-4.5482775872549102</v>
      </c>
    </row>
    <row r="14749" spans="1:4" x14ac:dyDescent="0.25">
      <c r="A14749" s="2">
        <v>14.401</v>
      </c>
      <c r="B14749" s="1">
        <v>-0.84755311764705898</v>
      </c>
      <c r="C14749" s="1">
        <v>-3.7567667774509799</v>
      </c>
      <c r="D14749" s="1">
        <v>-0.73559343431372803</v>
      </c>
    </row>
    <row r="14750" spans="1:4" x14ac:dyDescent="0.25">
      <c r="A14750" s="2">
        <v>14.401999999999999</v>
      </c>
      <c r="B14750" s="1">
        <v>-0.46824349999999998</v>
      </c>
      <c r="C14750" s="1">
        <v>-1.0835329950980399</v>
      </c>
      <c r="D14750" s="1">
        <v>4.2069112156862696</v>
      </c>
    </row>
    <row r="14751" spans="1:4" x14ac:dyDescent="0.25">
      <c r="A14751" s="2">
        <v>14.403</v>
      </c>
      <c r="B14751" s="1">
        <v>-1.38889791176471</v>
      </c>
      <c r="C14751" s="1">
        <v>1.71857569411765</v>
      </c>
      <c r="D14751" s="1">
        <v>-2.3990425049019599</v>
      </c>
    </row>
    <row r="14752" spans="1:4" x14ac:dyDescent="0.25">
      <c r="A14752" s="2">
        <v>14.404</v>
      </c>
      <c r="B14752" s="1">
        <v>-0.276747382352941</v>
      </c>
      <c r="C14752" s="1">
        <v>-2.9172388127450999</v>
      </c>
      <c r="D14752" s="1">
        <v>-2.4873672343137301</v>
      </c>
    </row>
    <row r="14753" spans="1:4" x14ac:dyDescent="0.25">
      <c r="A14753" s="2">
        <v>14.404999999999999</v>
      </c>
      <c r="B14753" s="1">
        <v>1.61980070588235</v>
      </c>
      <c r="C14753" s="1">
        <v>3.9168133911764702</v>
      </c>
      <c r="D14753" s="1">
        <v>6.6984046245098003</v>
      </c>
    </row>
    <row r="14754" spans="1:4" x14ac:dyDescent="0.25">
      <c r="A14754" s="2">
        <v>14.406000000000001</v>
      </c>
      <c r="B14754" s="1">
        <v>2.1095888529411799</v>
      </c>
      <c r="C14754" s="1">
        <v>5.8941226764705901</v>
      </c>
      <c r="D14754" s="1">
        <v>1.56452972745098</v>
      </c>
    </row>
    <row r="14755" spans="1:4" x14ac:dyDescent="0.25">
      <c r="A14755" s="2">
        <v>14.407</v>
      </c>
      <c r="B14755" s="1">
        <v>1.6271659411764701</v>
      </c>
      <c r="C14755" s="1">
        <v>1.1588903843137299</v>
      </c>
      <c r="D14755" s="1">
        <v>-1.54891698431373</v>
      </c>
    </row>
    <row r="14756" spans="1:4" x14ac:dyDescent="0.25">
      <c r="A14756" s="2">
        <v>14.407999999999999</v>
      </c>
      <c r="B14756" s="1">
        <v>1.4283045882352901</v>
      </c>
      <c r="C14756" s="1">
        <v>3.1177889686274498</v>
      </c>
      <c r="D14756" s="1">
        <v>5.1085594950980404</v>
      </c>
    </row>
    <row r="14757" spans="1:4" x14ac:dyDescent="0.25">
      <c r="A14757" s="2">
        <v>14.409000000000001</v>
      </c>
      <c r="B14757" s="1">
        <v>0.92378597058823497</v>
      </c>
      <c r="C14757" s="1">
        <v>2.5212822568627402</v>
      </c>
      <c r="D14757" s="1">
        <v>1.6675752450980399</v>
      </c>
    </row>
    <row r="14758" spans="1:4" x14ac:dyDescent="0.25">
      <c r="A14758" s="2">
        <v>14.41</v>
      </c>
      <c r="B14758" s="1">
        <v>-2.1659302352941201</v>
      </c>
      <c r="C14758" s="1">
        <v>1.33931525392157</v>
      </c>
      <c r="D14758" s="1">
        <v>2.9961263833333298</v>
      </c>
    </row>
    <row r="14759" spans="1:4" x14ac:dyDescent="0.25">
      <c r="A14759" s="2">
        <v>14.411</v>
      </c>
      <c r="B14759" s="1">
        <v>-0.86228358823529405</v>
      </c>
      <c r="C14759" s="1">
        <v>-0.29555499313725497</v>
      </c>
      <c r="D14759" s="1">
        <v>3.7174450068627398</v>
      </c>
    </row>
    <row r="14760" spans="1:4" x14ac:dyDescent="0.25">
      <c r="A14760" s="2">
        <v>14.412000000000001</v>
      </c>
      <c r="B14760" s="1">
        <v>0.86854670588235305</v>
      </c>
      <c r="C14760" s="1">
        <v>0.18312323235294101</v>
      </c>
      <c r="D14760" s="1">
        <v>-2.94371166960785</v>
      </c>
    </row>
    <row r="14761" spans="1:4" x14ac:dyDescent="0.25">
      <c r="A14761" s="2">
        <v>14.413</v>
      </c>
      <c r="B14761" s="1">
        <v>-1.97811673529412</v>
      </c>
      <c r="C14761" s="1">
        <v>1.2509438892156901</v>
      </c>
      <c r="D14761" s="1">
        <v>0.66656164509803695</v>
      </c>
    </row>
    <row r="14762" spans="1:4" x14ac:dyDescent="0.25">
      <c r="A14762" s="2">
        <v>14.414</v>
      </c>
      <c r="B14762" s="1">
        <v>-1.12006682352941</v>
      </c>
      <c r="C14762" s="1">
        <v>-8.3480578431371893E-3</v>
      </c>
      <c r="D14762" s="1">
        <v>1.7558999745098001</v>
      </c>
    </row>
    <row r="14763" spans="1:4" x14ac:dyDescent="0.25">
      <c r="A14763" s="2">
        <v>14.414999999999999</v>
      </c>
      <c r="B14763" s="1">
        <v>-0.83650526470588205</v>
      </c>
      <c r="C14763" s="1">
        <v>4.6127378882352899</v>
      </c>
      <c r="D14763" s="1">
        <v>-0.31973116666666901</v>
      </c>
    </row>
    <row r="14764" spans="1:4" x14ac:dyDescent="0.25">
      <c r="A14764" s="2">
        <v>14.416</v>
      </c>
      <c r="B14764" s="1">
        <v>-2.4237134705882402</v>
      </c>
      <c r="C14764" s="1">
        <v>3.0551925852941202</v>
      </c>
      <c r="D14764" s="1">
        <v>1.6344534715686201</v>
      </c>
    </row>
    <row r="14765" spans="1:4" x14ac:dyDescent="0.25">
      <c r="A14765" s="2">
        <v>14.417</v>
      </c>
      <c r="B14765" s="1">
        <v>-2.49000058823529</v>
      </c>
      <c r="C14765" s="1">
        <v>-1.7684110715686301</v>
      </c>
      <c r="D14765" s="1">
        <v>0.47519139803921301</v>
      </c>
    </row>
    <row r="14766" spans="1:4" x14ac:dyDescent="0.25">
      <c r="A14766" s="2">
        <v>14.417999999999999</v>
      </c>
      <c r="B14766" s="1">
        <v>-2.38688729411765</v>
      </c>
      <c r="C14766" s="1">
        <v>0.99687621568627505</v>
      </c>
      <c r="D14766" s="1">
        <v>-2.5977731460784299</v>
      </c>
    </row>
    <row r="14767" spans="1:4" x14ac:dyDescent="0.25">
      <c r="A14767" s="2">
        <v>14.419</v>
      </c>
      <c r="B14767" s="1">
        <v>-1.29314985294118</v>
      </c>
      <c r="C14767" s="1">
        <v>-0.86260458333333401</v>
      </c>
      <c r="D14767" s="1">
        <v>-4.0440905901960802</v>
      </c>
    </row>
    <row r="14768" spans="1:4" x14ac:dyDescent="0.25">
      <c r="A14768" s="2">
        <v>14.42</v>
      </c>
      <c r="B14768" s="1">
        <v>-3.3554157352941201</v>
      </c>
      <c r="C14768" s="1">
        <v>-3.1234386637254898</v>
      </c>
      <c r="D14768" s="1">
        <v>-3.1093205372549</v>
      </c>
    </row>
    <row r="14769" spans="1:4" x14ac:dyDescent="0.25">
      <c r="A14769" s="2">
        <v>14.420999999999999</v>
      </c>
      <c r="B14769" s="1">
        <v>-4.7327147352941203</v>
      </c>
      <c r="C14769" s="1">
        <v>1.1367975431372499</v>
      </c>
      <c r="D14769" s="1">
        <v>3.55919653333333</v>
      </c>
    </row>
    <row r="14770" spans="1:4" x14ac:dyDescent="0.25">
      <c r="A14770" s="2">
        <v>14.422000000000001</v>
      </c>
      <c r="B14770" s="1">
        <v>-2.5415572352941198</v>
      </c>
      <c r="C14770" s="1">
        <v>5.3675766284313697</v>
      </c>
      <c r="D14770" s="1">
        <v>7.4050024598039199</v>
      </c>
    </row>
    <row r="14771" spans="1:4" x14ac:dyDescent="0.25">
      <c r="A14771" s="2">
        <v>14.423</v>
      </c>
      <c r="B14771" s="1">
        <v>-2.8067057058823499</v>
      </c>
      <c r="C14771" s="1">
        <v>2.2156646205882402</v>
      </c>
      <c r="D14771" s="1">
        <v>-2.5609711754902</v>
      </c>
    </row>
    <row r="14772" spans="1:4" x14ac:dyDescent="0.25">
      <c r="A14772" s="2">
        <v>14.423999999999999</v>
      </c>
      <c r="B14772" s="1">
        <v>-4.5706795588235298</v>
      </c>
      <c r="C14772" s="1">
        <v>-0.44652274117647001</v>
      </c>
      <c r="D14772" s="1">
        <v>-0.56630436960784603</v>
      </c>
    </row>
    <row r="14773" spans="1:4" x14ac:dyDescent="0.25">
      <c r="A14773" s="2">
        <v>14.425000000000001</v>
      </c>
      <c r="B14773" s="1">
        <v>-3.75682105882353</v>
      </c>
      <c r="C14773" s="1">
        <v>2.6280643225490201</v>
      </c>
      <c r="D14773" s="1">
        <v>6.3966284656862697</v>
      </c>
    </row>
    <row r="14774" spans="1:4" x14ac:dyDescent="0.25">
      <c r="A14774" s="2">
        <v>14.426</v>
      </c>
      <c r="B14774" s="1">
        <v>-1.81239894117647</v>
      </c>
      <c r="C14774" s="1">
        <v>3.78425634411765</v>
      </c>
      <c r="D14774" s="1">
        <v>0.489912186274507</v>
      </c>
    </row>
    <row r="14775" spans="1:4" x14ac:dyDescent="0.25">
      <c r="A14775" s="2">
        <v>14.427</v>
      </c>
      <c r="B14775" s="1">
        <v>-2.1438345294117598</v>
      </c>
      <c r="C14775" s="1">
        <v>1.7296221147058799</v>
      </c>
      <c r="D14775" s="1">
        <v>2.8673194862745102</v>
      </c>
    </row>
    <row r="14776" spans="1:4" x14ac:dyDescent="0.25">
      <c r="A14776" s="2">
        <v>14.428000000000001</v>
      </c>
      <c r="B14776" s="1">
        <v>-1.95233841176471</v>
      </c>
      <c r="C14776" s="1">
        <v>-0.60853690980392205</v>
      </c>
      <c r="D14776" s="1">
        <v>3.7174450068627398</v>
      </c>
    </row>
    <row r="14777" spans="1:4" x14ac:dyDescent="0.25">
      <c r="A14777" s="2">
        <v>14.429</v>
      </c>
      <c r="B14777" s="1">
        <v>-0.86964882352941197</v>
      </c>
      <c r="C14777" s="1">
        <v>3.6664278578431402</v>
      </c>
      <c r="D14777" s="1">
        <v>0.80640913333333097</v>
      </c>
    </row>
    <row r="14778" spans="1:4" x14ac:dyDescent="0.25">
      <c r="A14778" s="2">
        <v>14.43</v>
      </c>
      <c r="B14778" s="1">
        <v>-1.4109936176470601</v>
      </c>
      <c r="C14778" s="1">
        <v>2.8821319960784302</v>
      </c>
      <c r="D14778" s="1">
        <v>0.80640913333333097</v>
      </c>
    </row>
    <row r="14779" spans="1:4" x14ac:dyDescent="0.25">
      <c r="A14779" s="2">
        <v>14.430999999999999</v>
      </c>
      <c r="B14779" s="1">
        <v>-2.5931138823529398</v>
      </c>
      <c r="C14779" s="1">
        <v>-0.34710495588235302</v>
      </c>
      <c r="D14779" s="1">
        <v>1.6050118950980401</v>
      </c>
    </row>
    <row r="14780" spans="1:4" x14ac:dyDescent="0.25">
      <c r="A14780" s="2">
        <v>14.432</v>
      </c>
      <c r="B14780" s="1">
        <v>-2.0628169411764699</v>
      </c>
      <c r="C14780" s="1">
        <v>5.9714476205882399</v>
      </c>
      <c r="D14780" s="1">
        <v>4.8767070803921504</v>
      </c>
    </row>
    <row r="14781" spans="1:4" x14ac:dyDescent="0.25">
      <c r="A14781" s="2">
        <v>14.433</v>
      </c>
      <c r="B14781" s="1">
        <v>-1.4699154999999999</v>
      </c>
      <c r="C14781" s="1">
        <v>2.6243821823529401</v>
      </c>
      <c r="D14781" s="1">
        <v>-0.96744584901961095</v>
      </c>
    </row>
    <row r="14782" spans="1:4" x14ac:dyDescent="0.25">
      <c r="A14782" s="2">
        <v>14.433999999999999</v>
      </c>
      <c r="B14782" s="1">
        <v>-3.2743981470588199</v>
      </c>
      <c r="C14782" s="1">
        <v>-3.9740130490196099</v>
      </c>
      <c r="D14782" s="1">
        <v>-3.3448531490196101</v>
      </c>
    </row>
    <row r="14783" spans="1:4" x14ac:dyDescent="0.25">
      <c r="A14783" s="2">
        <v>14.435</v>
      </c>
      <c r="B14783" s="1">
        <v>-3.5579597058823502</v>
      </c>
      <c r="C14783" s="1">
        <v>1.6670257313725501</v>
      </c>
      <c r="D14783" s="1">
        <v>5.7709949656862696</v>
      </c>
    </row>
    <row r="14784" spans="1:4" x14ac:dyDescent="0.25">
      <c r="A14784" s="2">
        <v>14.436</v>
      </c>
      <c r="B14784" s="1">
        <v>-3.5947858823529399</v>
      </c>
      <c r="C14784" s="1">
        <v>3.1619746509803899</v>
      </c>
      <c r="D14784" s="1">
        <v>0.82481011862744902</v>
      </c>
    </row>
    <row r="14785" spans="1:4" x14ac:dyDescent="0.25">
      <c r="A14785" s="2">
        <v>14.436999999999999</v>
      </c>
      <c r="B14785" s="1">
        <v>-5.0678329411764702</v>
      </c>
      <c r="C14785" s="1">
        <v>0.705987140196078</v>
      </c>
      <c r="D14785" s="1">
        <v>-2.8553869401960799</v>
      </c>
    </row>
    <row r="14786" spans="1:4" x14ac:dyDescent="0.25">
      <c r="A14786" s="2">
        <v>14.438000000000001</v>
      </c>
      <c r="B14786" s="1">
        <v>-3.99987382352941</v>
      </c>
      <c r="C14786" s="1">
        <v>-0.50911912450980401</v>
      </c>
      <c r="D14786" s="1">
        <v>2.97772539803921</v>
      </c>
    </row>
    <row r="14787" spans="1:4" x14ac:dyDescent="0.25">
      <c r="A14787" s="2">
        <v>14.438000000000001</v>
      </c>
      <c r="B14787" s="1">
        <v>-3.7715515294117599</v>
      </c>
      <c r="C14787" s="1">
        <v>0.82749776666666597</v>
      </c>
      <c r="D14787" s="1">
        <v>-1.0668111696078499</v>
      </c>
    </row>
    <row r="14788" spans="1:4" x14ac:dyDescent="0.25">
      <c r="A14788" s="2">
        <v>14.439</v>
      </c>
      <c r="B14788" s="1">
        <v>-5.2188202647058803</v>
      </c>
      <c r="C14788" s="1">
        <v>3.2392995950980401</v>
      </c>
      <c r="D14788" s="1">
        <v>1.0235407598039199</v>
      </c>
    </row>
    <row r="14789" spans="1:4" x14ac:dyDescent="0.25">
      <c r="A14789" s="2">
        <v>14.44</v>
      </c>
      <c r="B14789" s="1">
        <v>-2.98347135294118</v>
      </c>
      <c r="C14789" s="1">
        <v>-5.0344694254902</v>
      </c>
      <c r="D14789" s="1">
        <v>-4.2906637931372602</v>
      </c>
    </row>
    <row r="14790" spans="1:4" x14ac:dyDescent="0.25">
      <c r="A14790" s="2">
        <v>14.441000000000001</v>
      </c>
      <c r="B14790" s="1">
        <v>-3.9630476470588198</v>
      </c>
      <c r="C14790" s="1">
        <v>2.2230289009803901</v>
      </c>
      <c r="D14790" s="1">
        <v>-2.6198543284313698</v>
      </c>
    </row>
    <row r="14791" spans="1:4" x14ac:dyDescent="0.25">
      <c r="A14791" s="2">
        <v>14.442</v>
      </c>
      <c r="B14791" s="1">
        <v>-5.46555564705882</v>
      </c>
      <c r="C14791" s="1">
        <v>4.62378430882353</v>
      </c>
      <c r="D14791" s="1">
        <v>7.6110934950980402</v>
      </c>
    </row>
    <row r="14792" spans="1:4" x14ac:dyDescent="0.25">
      <c r="A14792" s="2">
        <v>14.443</v>
      </c>
      <c r="B14792" s="1">
        <v>-2.0407212352941202</v>
      </c>
      <c r="C14792" s="1">
        <v>-1.8052324735294101</v>
      </c>
      <c r="D14792" s="1">
        <v>-3.5693451696078502</v>
      </c>
    </row>
    <row r="14793" spans="1:4" x14ac:dyDescent="0.25">
      <c r="A14793" s="2">
        <v>14.444000000000001</v>
      </c>
      <c r="B14793" s="1">
        <v>-3.27071552941177</v>
      </c>
      <c r="C14793" s="1">
        <v>5.3675766284313697</v>
      </c>
      <c r="D14793" s="1">
        <v>-2.6419355107843199</v>
      </c>
    </row>
    <row r="14794" spans="1:4" x14ac:dyDescent="0.25">
      <c r="A14794" s="2">
        <v>14.445</v>
      </c>
      <c r="B14794" s="1">
        <v>-2.2395825882352902</v>
      </c>
      <c r="C14794" s="1">
        <v>-3.5137455245098002</v>
      </c>
      <c r="D14794" s="1">
        <v>2.4072948539215702</v>
      </c>
    </row>
    <row r="14795" spans="1:4" x14ac:dyDescent="0.25">
      <c r="A14795" s="2">
        <v>14.446</v>
      </c>
      <c r="B14795" s="1">
        <v>-0.98012735294117703</v>
      </c>
      <c r="C14795" s="1">
        <v>4.7931627578431399</v>
      </c>
      <c r="D14795" s="1">
        <v>2.6722690421568598</v>
      </c>
    </row>
    <row r="14796" spans="1:4" x14ac:dyDescent="0.25">
      <c r="A14796" s="2">
        <v>14.446999999999999</v>
      </c>
      <c r="B14796" s="1">
        <v>-3.14918914705882</v>
      </c>
      <c r="C14796" s="1">
        <v>6.3580723411764701</v>
      </c>
      <c r="D14796" s="1">
        <v>2.0355949509803901</v>
      </c>
    </row>
    <row r="14797" spans="1:4" x14ac:dyDescent="0.25">
      <c r="A14797" s="2">
        <v>14.448</v>
      </c>
      <c r="B14797" s="1">
        <v>-1.78662061764706</v>
      </c>
      <c r="C14797" s="1">
        <v>-0.95097594803921603</v>
      </c>
      <c r="D14797" s="1">
        <v>5.0091941745098003</v>
      </c>
    </row>
    <row r="14798" spans="1:4" x14ac:dyDescent="0.25">
      <c r="A14798" s="2">
        <v>14.449</v>
      </c>
      <c r="B14798" s="1">
        <v>-2.2101216470588199</v>
      </c>
      <c r="C14798" s="1">
        <v>6.26970097647059</v>
      </c>
      <c r="D14798" s="1">
        <v>1.7006970186274499</v>
      </c>
    </row>
    <row r="14799" spans="1:4" x14ac:dyDescent="0.25">
      <c r="A14799" s="2">
        <v>14.45</v>
      </c>
      <c r="B14799" s="1">
        <v>-2.7477838235294101</v>
      </c>
      <c r="C14799" s="1">
        <v>-1.0098901911764699</v>
      </c>
      <c r="D14799" s="1">
        <v>-5.1628704960784297</v>
      </c>
    </row>
    <row r="14800" spans="1:4" x14ac:dyDescent="0.25">
      <c r="A14800" s="2">
        <v>14.451000000000001</v>
      </c>
      <c r="B14800" s="1">
        <v>-1.92656008823529</v>
      </c>
      <c r="C14800" s="1">
        <v>3.2798031372549001</v>
      </c>
      <c r="D14800" s="1">
        <v>8.0747983245097998</v>
      </c>
    </row>
    <row r="14801" spans="1:4" x14ac:dyDescent="0.25">
      <c r="A14801" s="2">
        <v>14.452</v>
      </c>
      <c r="B14801" s="1">
        <v>-0.77021814705882397</v>
      </c>
      <c r="C14801" s="1">
        <v>8.3705447058823906E-2</v>
      </c>
      <c r="D14801" s="1">
        <v>-3.5693451696078502</v>
      </c>
    </row>
    <row r="14802" spans="1:4" x14ac:dyDescent="0.25">
      <c r="A14802" s="2">
        <v>14.452999999999999</v>
      </c>
      <c r="B14802" s="1">
        <v>-1.4036283823529401</v>
      </c>
      <c r="C14802" s="1">
        <v>3.3129423990196099</v>
      </c>
      <c r="D14802" s="1">
        <v>1.4504436186274501</v>
      </c>
    </row>
    <row r="14803" spans="1:4" x14ac:dyDescent="0.25">
      <c r="A14803" s="2">
        <v>14.454000000000001</v>
      </c>
      <c r="B14803" s="1">
        <v>9.5197000000000004E-2</v>
      </c>
      <c r="C14803" s="1">
        <v>5.0361840107843099</v>
      </c>
      <c r="D14803" s="1">
        <v>7.0737847245097996</v>
      </c>
    </row>
    <row r="14804" spans="1:4" x14ac:dyDescent="0.25">
      <c r="A14804" s="2">
        <v>14.455</v>
      </c>
      <c r="B14804" s="1">
        <v>2.8909882352941198E-2</v>
      </c>
      <c r="C14804" s="1">
        <v>-3.1013458225490198</v>
      </c>
      <c r="D14804" s="1">
        <v>-11.205754066666699</v>
      </c>
    </row>
    <row r="14805" spans="1:4" x14ac:dyDescent="0.25">
      <c r="A14805" s="2">
        <v>14.456</v>
      </c>
      <c r="B14805" s="1">
        <v>-3.3149069411764698</v>
      </c>
      <c r="C14805" s="1">
        <v>3.21352461372549</v>
      </c>
      <c r="D14805" s="1">
        <v>5.1821634362745099</v>
      </c>
    </row>
    <row r="14806" spans="1:4" x14ac:dyDescent="0.25">
      <c r="A14806" s="2">
        <v>14.457000000000001</v>
      </c>
      <c r="B14806" s="1">
        <v>-2.2248521176470599</v>
      </c>
      <c r="C14806" s="1">
        <v>-1.41860775294118</v>
      </c>
      <c r="D14806" s="1">
        <v>0.44943001862744802</v>
      </c>
    </row>
    <row r="14807" spans="1:4" x14ac:dyDescent="0.25">
      <c r="A14807" s="2">
        <v>14.458</v>
      </c>
      <c r="B14807" s="1">
        <v>-5.6754648529411797</v>
      </c>
      <c r="C14807" s="1">
        <v>5.2607945627451</v>
      </c>
      <c r="D14807" s="1">
        <v>-2.05310398137255</v>
      </c>
    </row>
    <row r="14808" spans="1:4" x14ac:dyDescent="0.25">
      <c r="A14808" s="2">
        <v>14.459</v>
      </c>
      <c r="B14808" s="1">
        <v>-4.2981658529411799</v>
      </c>
      <c r="C14808" s="1">
        <v>-3.4123039215685901E-2</v>
      </c>
      <c r="D14808" s="1">
        <v>6.4003086627450996</v>
      </c>
    </row>
    <row r="14809" spans="1:4" x14ac:dyDescent="0.25">
      <c r="A14809" s="2">
        <v>14.46</v>
      </c>
      <c r="B14809" s="1">
        <v>-2.1033257352941201</v>
      </c>
      <c r="C14809" s="1">
        <v>-6.6472468313725503</v>
      </c>
      <c r="D14809" s="1">
        <v>-4.6182013313725498</v>
      </c>
    </row>
    <row r="14810" spans="1:4" x14ac:dyDescent="0.25">
      <c r="A14810" s="2">
        <v>14.461</v>
      </c>
      <c r="B14810" s="1">
        <v>-3.9888259705882398</v>
      </c>
      <c r="C14810" s="1">
        <v>3.8321241666666701</v>
      </c>
      <c r="D14810" s="1">
        <v>0.32062312156862499</v>
      </c>
    </row>
    <row r="14811" spans="1:4" x14ac:dyDescent="0.25">
      <c r="A14811" s="2">
        <v>14.462</v>
      </c>
      <c r="B14811" s="1">
        <v>-5.5105882352934898E-4</v>
      </c>
      <c r="C14811" s="1">
        <v>1.7148935539215699</v>
      </c>
      <c r="D14811" s="1">
        <v>2.9298828362745102</v>
      </c>
    </row>
    <row r="14812" spans="1:4" x14ac:dyDescent="0.25">
      <c r="A14812" s="2">
        <v>14.462999999999999</v>
      </c>
      <c r="B14812" s="1">
        <v>0.45609352941176501</v>
      </c>
      <c r="C14812" s="1">
        <v>3.4270887450980401</v>
      </c>
      <c r="D14812" s="1">
        <v>-0.33077175784314</v>
      </c>
    </row>
    <row r="14813" spans="1:4" x14ac:dyDescent="0.25">
      <c r="A14813" s="2">
        <v>14.464</v>
      </c>
      <c r="B14813" s="1">
        <v>1.7302792352941201</v>
      </c>
      <c r="C14813" s="1">
        <v>2.2230289009803901</v>
      </c>
      <c r="D14813" s="1">
        <v>2.1754424392156801</v>
      </c>
    </row>
    <row r="14814" spans="1:4" x14ac:dyDescent="0.25">
      <c r="A14814" s="2">
        <v>14.465</v>
      </c>
      <c r="B14814" s="1">
        <v>1.4283045882352901</v>
      </c>
      <c r="C14814" s="1">
        <v>1.10734042156863</v>
      </c>
      <c r="D14814" s="1">
        <v>1.9251890392156801</v>
      </c>
    </row>
    <row r="14815" spans="1:4" x14ac:dyDescent="0.25">
      <c r="A14815" s="2">
        <v>14.465999999999999</v>
      </c>
      <c r="B14815" s="1">
        <v>2.0433017352941198</v>
      </c>
      <c r="C14815" s="1">
        <v>0.56238367254902</v>
      </c>
      <c r="D14815" s="1">
        <v>0.129252874509801</v>
      </c>
    </row>
    <row r="14816" spans="1:4" x14ac:dyDescent="0.25">
      <c r="A14816" s="2">
        <v>14.467000000000001</v>
      </c>
      <c r="B14816" s="1">
        <v>3.8956584117647099</v>
      </c>
      <c r="C14816" s="1">
        <v>1.0263333372548999</v>
      </c>
      <c r="D14816" s="1">
        <v>1.41364164803921</v>
      </c>
    </row>
    <row r="14817" spans="1:4" x14ac:dyDescent="0.25">
      <c r="A14817" s="2">
        <v>14.468</v>
      </c>
      <c r="B14817" s="1">
        <v>0.441363058823529</v>
      </c>
      <c r="C14817" s="1">
        <v>-8.5673001960784298E-2</v>
      </c>
      <c r="D14817" s="1">
        <v>8.1410312745095595E-2</v>
      </c>
    </row>
    <row r="14818" spans="1:4" x14ac:dyDescent="0.25">
      <c r="A14818" s="2">
        <v>14.468999999999999</v>
      </c>
      <c r="B14818" s="1">
        <v>1.7045009117647101</v>
      </c>
      <c r="C14818" s="1">
        <v>1.1809832254902</v>
      </c>
      <c r="D14818" s="1">
        <v>2.6612284509803898</v>
      </c>
    </row>
    <row r="14819" spans="1:4" x14ac:dyDescent="0.25">
      <c r="A14819" s="2">
        <v>14.47</v>
      </c>
      <c r="B14819" s="1">
        <v>1.8665360882352899</v>
      </c>
      <c r="C14819" s="1">
        <v>7.70573565294118</v>
      </c>
      <c r="D14819" s="1">
        <v>5.4728990039215697</v>
      </c>
    </row>
    <row r="14820" spans="1:4" x14ac:dyDescent="0.25">
      <c r="A14820" s="2">
        <v>14.471</v>
      </c>
      <c r="B14820" s="1">
        <v>1.4872264705882401</v>
      </c>
      <c r="C14820" s="1">
        <v>0.753854962745098</v>
      </c>
      <c r="D14820" s="1">
        <v>0.83953090686274301</v>
      </c>
    </row>
    <row r="14821" spans="1:4" x14ac:dyDescent="0.25">
      <c r="A14821" s="2">
        <v>14.472</v>
      </c>
      <c r="B14821" s="1">
        <v>0.75070294117647096</v>
      </c>
      <c r="C14821" s="1">
        <v>3.8284420264705901</v>
      </c>
      <c r="D14821" s="1">
        <v>2.1312800745097999</v>
      </c>
    </row>
    <row r="14822" spans="1:4" x14ac:dyDescent="0.25">
      <c r="A14822" s="2">
        <v>14.473000000000001</v>
      </c>
      <c r="B14822" s="1">
        <v>-0.64132652941176505</v>
      </c>
      <c r="C14822" s="1">
        <v>2.6354286029411802</v>
      </c>
      <c r="D14822" s="1">
        <v>1.73381879215686</v>
      </c>
    </row>
    <row r="14823" spans="1:4" x14ac:dyDescent="0.25">
      <c r="A14823" s="2">
        <v>14.474</v>
      </c>
      <c r="B14823" s="1">
        <v>1.5314178823529401</v>
      </c>
      <c r="C14823" s="1">
        <v>-1.11299011666667</v>
      </c>
      <c r="D14823" s="1">
        <v>-0.235086634313728</v>
      </c>
    </row>
    <row r="14824" spans="1:4" x14ac:dyDescent="0.25">
      <c r="A14824" s="2">
        <v>14.475</v>
      </c>
      <c r="B14824" s="1">
        <v>0.40821950000000001</v>
      </c>
      <c r="C14824" s="1">
        <v>2.9263176784313698</v>
      </c>
      <c r="D14824" s="1">
        <v>2.1312800745097999</v>
      </c>
    </row>
    <row r="14825" spans="1:4" x14ac:dyDescent="0.25">
      <c r="A14825" s="2">
        <v>14.476000000000001</v>
      </c>
      <c r="B14825" s="1">
        <v>1.00480355882353</v>
      </c>
      <c r="C14825" s="1">
        <v>-4.1323450774509798</v>
      </c>
      <c r="D14825" s="1">
        <v>-0.37861431960784703</v>
      </c>
    </row>
    <row r="14826" spans="1:4" x14ac:dyDescent="0.25">
      <c r="A14826" s="2">
        <v>14.477</v>
      </c>
      <c r="B14826" s="1">
        <v>2.0506669705882401</v>
      </c>
      <c r="C14826" s="1">
        <v>1.1699368049019601</v>
      </c>
      <c r="D14826" s="1">
        <v>-2.4836870372548998</v>
      </c>
    </row>
    <row r="14827" spans="1:4" x14ac:dyDescent="0.25">
      <c r="A14827" s="2">
        <v>14.478</v>
      </c>
      <c r="B14827" s="1">
        <v>0.98639047058823504</v>
      </c>
      <c r="C14827" s="1">
        <v>2.2340753215686302</v>
      </c>
      <c r="D14827" s="1">
        <v>-0.198284663725493</v>
      </c>
    </row>
    <row r="14828" spans="1:4" x14ac:dyDescent="0.25">
      <c r="A14828" s="2">
        <v>14.478999999999999</v>
      </c>
      <c r="B14828" s="1">
        <v>0.38612379411764702</v>
      </c>
      <c r="C14828" s="1">
        <v>-2.0151144647058801</v>
      </c>
      <c r="D14828" s="1">
        <v>0.32430331862744799</v>
      </c>
    </row>
    <row r="14829" spans="1:4" x14ac:dyDescent="0.25">
      <c r="A14829" s="2">
        <v>14.478999999999999</v>
      </c>
      <c r="B14829" s="1">
        <v>-0.70761364705882401</v>
      </c>
      <c r="C14829" s="1">
        <v>3.8542170078431401</v>
      </c>
      <c r="D14829" s="1">
        <v>0.60031809803921199</v>
      </c>
    </row>
    <row r="14830" spans="1:4" x14ac:dyDescent="0.25">
      <c r="A14830" s="2">
        <v>14.48</v>
      </c>
      <c r="B14830" s="1">
        <v>-0.199412411764706</v>
      </c>
      <c r="C14830" s="1">
        <v>-0.464933442156863</v>
      </c>
      <c r="D14830" s="1">
        <v>-2.4873672343137301</v>
      </c>
    </row>
    <row r="14831" spans="1:4" x14ac:dyDescent="0.25">
      <c r="A14831" s="2">
        <v>14.481</v>
      </c>
      <c r="B14831" s="1">
        <v>-4.47424705882353E-2</v>
      </c>
      <c r="C14831" s="1">
        <v>-3.6794418333333301</v>
      </c>
      <c r="D14831" s="1">
        <v>-0.27556880196078698</v>
      </c>
    </row>
    <row r="14832" spans="1:4" x14ac:dyDescent="0.25">
      <c r="A14832" s="2">
        <v>14.481999999999999</v>
      </c>
      <c r="B14832" s="1">
        <v>0.78752911764705902</v>
      </c>
      <c r="C14832" s="1">
        <v>2.0904718539215699</v>
      </c>
      <c r="D14832" s="1">
        <v>4.5786111186274496</v>
      </c>
    </row>
    <row r="14833" spans="1:4" x14ac:dyDescent="0.25">
      <c r="A14833" s="2">
        <v>14.483000000000001</v>
      </c>
      <c r="B14833" s="1">
        <v>2.9123994999999998</v>
      </c>
      <c r="C14833" s="1">
        <v>1.29881171176471</v>
      </c>
      <c r="D14833" s="1">
        <v>-1.8764545225490199</v>
      </c>
    </row>
    <row r="14834" spans="1:4" x14ac:dyDescent="0.25">
      <c r="A14834" s="2">
        <v>14.484</v>
      </c>
      <c r="B14834" s="1">
        <v>4.4075422647058797</v>
      </c>
      <c r="C14834" s="1">
        <v>2.6685678647058801</v>
      </c>
      <c r="D14834" s="1">
        <v>0.38686666862744801</v>
      </c>
    </row>
    <row r="14835" spans="1:4" x14ac:dyDescent="0.25">
      <c r="A14835" s="2">
        <v>14.484999999999999</v>
      </c>
      <c r="B14835" s="1">
        <v>4.8126302058823498</v>
      </c>
      <c r="C14835" s="1">
        <v>4.6826985519607804</v>
      </c>
      <c r="D14835" s="1">
        <v>2.7495531803921498</v>
      </c>
    </row>
    <row r="14836" spans="1:4" x14ac:dyDescent="0.25">
      <c r="A14836" s="2">
        <v>14.486000000000001</v>
      </c>
      <c r="B14836" s="1">
        <v>4.5474817352941201</v>
      </c>
      <c r="C14836" s="1">
        <v>-0.14090510490196101</v>
      </c>
      <c r="D14836" s="1">
        <v>-0.20932525490196399</v>
      </c>
    </row>
    <row r="14837" spans="1:4" x14ac:dyDescent="0.25">
      <c r="A14837" s="2">
        <v>14.487</v>
      </c>
      <c r="B14837" s="1">
        <v>2.8166514411764698</v>
      </c>
      <c r="C14837" s="1">
        <v>3.5007315490196098</v>
      </c>
      <c r="D14837" s="1">
        <v>1.07874371568627</v>
      </c>
    </row>
    <row r="14838" spans="1:4" x14ac:dyDescent="0.25">
      <c r="A14838" s="2">
        <v>14.488</v>
      </c>
      <c r="B14838" s="1">
        <v>-0.70024841176470598</v>
      </c>
      <c r="C14838" s="1">
        <v>1.83272204019608</v>
      </c>
      <c r="D14838" s="1">
        <v>0.69600322156862404</v>
      </c>
    </row>
    <row r="14839" spans="1:4" x14ac:dyDescent="0.25">
      <c r="A14839" s="2">
        <v>14.489000000000001</v>
      </c>
      <c r="B14839" s="1">
        <v>-1.4183588529411799</v>
      </c>
      <c r="C14839" s="1">
        <v>0.52188013039215697</v>
      </c>
      <c r="D14839" s="1">
        <v>5.8593196950980397</v>
      </c>
    </row>
    <row r="14840" spans="1:4" x14ac:dyDescent="0.25">
      <c r="A14840" s="2">
        <v>14.49</v>
      </c>
      <c r="B14840" s="1">
        <v>1.49827432352941</v>
      </c>
      <c r="C14840" s="1">
        <v>5.1282375156862701</v>
      </c>
      <c r="D14840" s="1">
        <v>3.6916836274509799</v>
      </c>
    </row>
    <row r="14841" spans="1:4" x14ac:dyDescent="0.25">
      <c r="A14841" s="2">
        <v>14.491</v>
      </c>
      <c r="B14841" s="1">
        <v>3.2917091176470601</v>
      </c>
      <c r="C14841" s="1">
        <v>-2.6521247186274501</v>
      </c>
      <c r="D14841" s="1">
        <v>-6.3699751313725503</v>
      </c>
    </row>
    <row r="14842" spans="1:4" x14ac:dyDescent="0.25">
      <c r="A14842" s="2">
        <v>14.492000000000001</v>
      </c>
      <c r="B14842" s="1">
        <v>2.3821025588235298</v>
      </c>
      <c r="C14842" s="1">
        <v>-4.6773018264705897</v>
      </c>
      <c r="D14842" s="1">
        <v>-3.07987896078432</v>
      </c>
    </row>
    <row r="14843" spans="1:4" x14ac:dyDescent="0.25">
      <c r="A14843" s="2">
        <v>14.493</v>
      </c>
      <c r="B14843" s="1">
        <v>3.0302432647058799</v>
      </c>
      <c r="C14843" s="1">
        <v>5.8757119754901996</v>
      </c>
      <c r="D14843" s="1">
        <v>5.9182028480392104</v>
      </c>
    </row>
    <row r="14844" spans="1:4" x14ac:dyDescent="0.25">
      <c r="A14844" s="2">
        <v>14.494</v>
      </c>
      <c r="B14844" s="1">
        <v>2.87189070588235</v>
      </c>
      <c r="C14844" s="1">
        <v>8.2617388225490203</v>
      </c>
      <c r="D14844" s="1">
        <v>2.1091988921568601</v>
      </c>
    </row>
    <row r="14845" spans="1:4" x14ac:dyDescent="0.25">
      <c r="A14845" s="2">
        <v>14.494999999999999</v>
      </c>
      <c r="B14845" s="1">
        <v>0.12834055882352899</v>
      </c>
      <c r="C14845" s="1">
        <v>0.31568027941176402</v>
      </c>
      <c r="D14845" s="1">
        <v>-1.42748107843165E-2</v>
      </c>
    </row>
    <row r="14846" spans="1:4" x14ac:dyDescent="0.25">
      <c r="A14846" s="2">
        <v>14.496</v>
      </c>
      <c r="B14846" s="1">
        <v>-0.99117520588235297</v>
      </c>
      <c r="C14846" s="1">
        <v>-1.33760066862745</v>
      </c>
      <c r="D14846" s="1">
        <v>1.73381879215686</v>
      </c>
    </row>
    <row r="14847" spans="1:4" x14ac:dyDescent="0.25">
      <c r="A14847" s="2">
        <v>14.497</v>
      </c>
      <c r="B14847" s="1">
        <v>-2.7109576470588199</v>
      </c>
      <c r="C14847" s="1">
        <v>-0.240322890196079</v>
      </c>
      <c r="D14847" s="1">
        <v>-1.7108456549019599</v>
      </c>
    </row>
    <row r="14848" spans="1:4" x14ac:dyDescent="0.25">
      <c r="A14848" s="2">
        <v>14.497999999999999</v>
      </c>
      <c r="B14848" s="1">
        <v>-3.8820300588235299</v>
      </c>
      <c r="C14848" s="1">
        <v>-1.12771867745098</v>
      </c>
      <c r="D14848" s="1">
        <v>0.43470923039215498</v>
      </c>
    </row>
    <row r="14849" spans="1:4" x14ac:dyDescent="0.25">
      <c r="A14849" s="2">
        <v>14.499000000000001</v>
      </c>
      <c r="B14849" s="1">
        <v>-1.6356332941176499</v>
      </c>
      <c r="C14849" s="1">
        <v>-1.52907195882353</v>
      </c>
      <c r="D14849" s="1">
        <v>0.25069937745097798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700rpm 1mm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2022-09-01T06:25:22Z</dcterms:created>
  <dcterms:modified xsi:type="dcterms:W3CDTF">2022-09-01T06:25:31Z</dcterms:modified>
</cp:coreProperties>
</file>