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881632CB-F44E-4F32-852E-3650C4F38608}" xr6:coauthVersionLast="47" xr6:coauthVersionMax="47" xr10:uidLastSave="{00000000-0000-0000-0000-000000000000}"/>
  <bookViews>
    <workbookView xWindow="-120" yWindow="-120" windowWidth="29040" windowHeight="15840" xr2:uid="{3197FFFA-6C8C-418F-858B-E1648AC06308}"/>
  </bookViews>
  <sheets>
    <sheet name="700 0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<sst xmlns="http://schemas.openxmlformats.org/spreadsheetml/2006/main" count="4" uniqueCount="4">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</sst>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0.4'!$B$3716:$B$3767</c:f>
              <c:numCache>
                <c:formatCode>General</c:formatCode>
                <c:ptCount val="52"/>
                <c:pt idx="0">
                  <c:v>-5.6202255882352903</c:v>
                </c:pt>
                <c:pt idx="1">
                  <c:v>-3.4401159411764701</c:v>
                </c:pt>
                <c:pt idx="2">
                  <c:v>9.72524214705882</c:v>
                </c:pt>
                <c:pt idx="3">
                  <c:v>3.1665001176470602</c:v>
                </c:pt>
                <c:pt idx="4">
                  <c:v>-5.3698075882352896</c:v>
                </c:pt>
                <c:pt idx="5">
                  <c:v>-1.6466811470588201</c:v>
                </c:pt>
                <c:pt idx="6">
                  <c:v>7.8286940588235296</c:v>
                </c:pt>
                <c:pt idx="7">
                  <c:v>-1.908147</c:v>
                </c:pt>
                <c:pt idx="8">
                  <c:v>-16.056764000000001</c:v>
                </c:pt>
                <c:pt idx="9">
                  <c:v>-2.1843433235294101</c:v>
                </c:pt>
                <c:pt idx="10">
                  <c:v>7.32785805882353</c:v>
                </c:pt>
                <c:pt idx="11">
                  <c:v>-7.7671916764705902</c:v>
                </c:pt>
                <c:pt idx="12">
                  <c:v>-10.8974166764706</c:v>
                </c:pt>
                <c:pt idx="13">
                  <c:v>5.9947504705882402</c:v>
                </c:pt>
                <c:pt idx="14">
                  <c:v>2.9970997058823499</c:v>
                </c:pt>
                <c:pt idx="15">
                  <c:v>-9.9215230000000005</c:v>
                </c:pt>
                <c:pt idx="16">
                  <c:v>-6.5629757058823497</c:v>
                </c:pt>
                <c:pt idx="17">
                  <c:v>-0.47560873529411801</c:v>
                </c:pt>
                <c:pt idx="18">
                  <c:v>4.8457737647058803</c:v>
                </c:pt>
                <c:pt idx="19">
                  <c:v>-5.31825094117647</c:v>
                </c:pt>
                <c:pt idx="20">
                  <c:v>-10.146162676470601</c:v>
                </c:pt>
                <c:pt idx="21">
                  <c:v>3.2917091176470601</c:v>
                </c:pt>
                <c:pt idx="22">
                  <c:v>2.79087311764706</c:v>
                </c:pt>
                <c:pt idx="23">
                  <c:v>-8.1023098823529391</c:v>
                </c:pt>
                <c:pt idx="24">
                  <c:v>-12.764503823529401</c:v>
                </c:pt>
                <c:pt idx="25">
                  <c:v>2.2679414117647099</c:v>
                </c:pt>
                <c:pt idx="26">
                  <c:v>1.5571962058823501</c:v>
                </c:pt>
                <c:pt idx="27">
                  <c:v>-13.059113235294101</c:v>
                </c:pt>
                <c:pt idx="28">
                  <c:v>-6.1321094411764703</c:v>
                </c:pt>
                <c:pt idx="29">
                  <c:v>0.710194147058824</c:v>
                </c:pt>
                <c:pt idx="30">
                  <c:v>2.1611454999999999</c:v>
                </c:pt>
                <c:pt idx="31">
                  <c:v>-7.6567131470588201</c:v>
                </c:pt>
                <c:pt idx="32">
                  <c:v>-15.1545226764706</c:v>
                </c:pt>
                <c:pt idx="33">
                  <c:v>-3.1086803529411799</c:v>
                </c:pt>
                <c:pt idx="34">
                  <c:v>5.5638842058823501</c:v>
                </c:pt>
                <c:pt idx="35">
                  <c:v>-6.1357920588235304</c:v>
                </c:pt>
                <c:pt idx="36">
                  <c:v>-8.7799115294117591</c:v>
                </c:pt>
                <c:pt idx="37">
                  <c:v>2.5551855882352901</c:v>
                </c:pt>
                <c:pt idx="38">
                  <c:v>-3.661073</c:v>
                </c:pt>
                <c:pt idx="39">
                  <c:v>-9.3102084705882397</c:v>
                </c:pt>
                <c:pt idx="40">
                  <c:v>-8.5073978235294092</c:v>
                </c:pt>
                <c:pt idx="41">
                  <c:v>3.2806612647058802</c:v>
                </c:pt>
                <c:pt idx="42">
                  <c:v>1.67135735294118</c:v>
                </c:pt>
                <c:pt idx="43">
                  <c:v>-11.575018323529401</c:v>
                </c:pt>
                <c:pt idx="44">
                  <c:v>-4.4454705588235299</c:v>
                </c:pt>
                <c:pt idx="45">
                  <c:v>-0.97644473529411802</c:v>
                </c:pt>
                <c:pt idx="46">
                  <c:v>4.8973304117647096</c:v>
                </c:pt>
                <c:pt idx="47">
                  <c:v>-5.3955859117647096</c:v>
                </c:pt>
                <c:pt idx="48">
                  <c:v>-7.2332121176470601</c:v>
                </c:pt>
                <c:pt idx="49">
                  <c:v>8.7861746470588198</c:v>
                </c:pt>
                <c:pt idx="50">
                  <c:v>1.78620294117646E-2</c:v>
                </c:pt>
                <c:pt idx="51">
                  <c:v>-12.0758543235294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3-4168-A370-08FB753BE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55720"/>
        <c:axId val="1453021000"/>
      </c:scatterChart>
      <c:valAx>
        <c:axId val="14562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21000"/>
        <c:crosses val="autoZero"/>
        <c:crossBetween val="midCat"/>
      </c:valAx>
      <c:valAx>
        <c:axId val="14530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5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0.4'!$B$3728:$B$3751</c:f>
              <c:numCache>
                <c:formatCode>General</c:formatCode>
                <c:ptCount val="24"/>
                <c:pt idx="0">
                  <c:v>-10.8974166764706</c:v>
                </c:pt>
                <c:pt idx="1">
                  <c:v>5.9947504705882402</c:v>
                </c:pt>
                <c:pt idx="2">
                  <c:v>2.9970997058823499</c:v>
                </c:pt>
                <c:pt idx="3">
                  <c:v>-9.9215230000000005</c:v>
                </c:pt>
                <c:pt idx="4">
                  <c:v>-6.5629757058823497</c:v>
                </c:pt>
                <c:pt idx="5">
                  <c:v>-0.47560873529411801</c:v>
                </c:pt>
                <c:pt idx="6">
                  <c:v>4.8457737647058803</c:v>
                </c:pt>
                <c:pt idx="7">
                  <c:v>-5.31825094117647</c:v>
                </c:pt>
                <c:pt idx="8">
                  <c:v>-10.146162676470601</c:v>
                </c:pt>
                <c:pt idx="9">
                  <c:v>3.2917091176470601</c:v>
                </c:pt>
                <c:pt idx="10">
                  <c:v>2.79087311764706</c:v>
                </c:pt>
                <c:pt idx="11">
                  <c:v>-8.1023098823529391</c:v>
                </c:pt>
                <c:pt idx="12">
                  <c:v>-12.764503823529401</c:v>
                </c:pt>
                <c:pt idx="13">
                  <c:v>2.2679414117647099</c:v>
                </c:pt>
                <c:pt idx="14">
                  <c:v>1.5571962058823501</c:v>
                </c:pt>
                <c:pt idx="15">
                  <c:v>-13.059113235294101</c:v>
                </c:pt>
                <c:pt idx="16">
                  <c:v>-6.1321094411764703</c:v>
                </c:pt>
                <c:pt idx="17">
                  <c:v>0.710194147058824</c:v>
                </c:pt>
                <c:pt idx="18">
                  <c:v>2.1611454999999999</c:v>
                </c:pt>
                <c:pt idx="19">
                  <c:v>-7.6567131470588201</c:v>
                </c:pt>
                <c:pt idx="20">
                  <c:v>-15.1545226764706</c:v>
                </c:pt>
                <c:pt idx="21">
                  <c:v>-3.1086803529411799</c:v>
                </c:pt>
                <c:pt idx="22">
                  <c:v>5.5638842058823501</c:v>
                </c:pt>
                <c:pt idx="23">
                  <c:v>-6.1357920588235304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C-49A1-B8F4-A0CEA0D64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17032"/>
        <c:axId val="1209957687"/>
      </c:scatterChart>
      <c:valAx>
        <c:axId val="14543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57687"/>
        <c:crosses val="autoZero"/>
        <c:crossBetween val="midCat"/>
      </c:valAx>
      <c:valAx>
        <c:axId val="120995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0.4'!$B$3728:$B$3759</c:f>
              <c:numCache>
                <c:formatCode>General</c:formatCode>
                <c:ptCount val="32"/>
                <c:pt idx="0">
                  <c:v>-10.8974166764706</c:v>
                </c:pt>
                <c:pt idx="1">
                  <c:v>5.9947504705882402</c:v>
                </c:pt>
                <c:pt idx="2">
                  <c:v>2.9970997058823499</c:v>
                </c:pt>
                <c:pt idx="3">
                  <c:v>-9.9215230000000005</c:v>
                </c:pt>
                <c:pt idx="4">
                  <c:v>-6.5629757058823497</c:v>
                </c:pt>
                <c:pt idx="5">
                  <c:v>-0.47560873529411801</c:v>
                </c:pt>
                <c:pt idx="6">
                  <c:v>4.8457737647058803</c:v>
                </c:pt>
                <c:pt idx="7">
                  <c:v>-5.31825094117647</c:v>
                </c:pt>
                <c:pt idx="8">
                  <c:v>-10.146162676470601</c:v>
                </c:pt>
                <c:pt idx="9">
                  <c:v>3.2917091176470601</c:v>
                </c:pt>
                <c:pt idx="10">
                  <c:v>2.79087311764706</c:v>
                </c:pt>
                <c:pt idx="11">
                  <c:v>-8.1023098823529391</c:v>
                </c:pt>
                <c:pt idx="12">
                  <c:v>-12.764503823529401</c:v>
                </c:pt>
                <c:pt idx="13">
                  <c:v>2.2679414117647099</c:v>
                </c:pt>
                <c:pt idx="14">
                  <c:v>1.5571962058823501</c:v>
                </c:pt>
                <c:pt idx="15">
                  <c:v>-13.059113235294101</c:v>
                </c:pt>
                <c:pt idx="16">
                  <c:v>-6.1321094411764703</c:v>
                </c:pt>
                <c:pt idx="17">
                  <c:v>0.710194147058824</c:v>
                </c:pt>
                <c:pt idx="18">
                  <c:v>2.1611454999999999</c:v>
                </c:pt>
                <c:pt idx="19">
                  <c:v>-7.6567131470588201</c:v>
                </c:pt>
                <c:pt idx="20">
                  <c:v>-15.1545226764706</c:v>
                </c:pt>
                <c:pt idx="21">
                  <c:v>-3.1086803529411799</c:v>
                </c:pt>
                <c:pt idx="22">
                  <c:v>5.5638842058823501</c:v>
                </c:pt>
                <c:pt idx="23">
                  <c:v>-6.1357920588235304</c:v>
                </c:pt>
                <c:pt idx="24">
                  <c:v>-8.7799115294117591</c:v>
                </c:pt>
                <c:pt idx="25">
                  <c:v>2.5551855882352901</c:v>
                </c:pt>
                <c:pt idx="26">
                  <c:v>-3.661073</c:v>
                </c:pt>
                <c:pt idx="27">
                  <c:v>-9.3102084705882397</c:v>
                </c:pt>
                <c:pt idx="28">
                  <c:v>-8.5073978235294092</c:v>
                </c:pt>
                <c:pt idx="29">
                  <c:v>3.2806612647058802</c:v>
                </c:pt>
                <c:pt idx="30">
                  <c:v>1.67135735294118</c:v>
                </c:pt>
                <c:pt idx="31">
                  <c:v>-11.575018323529401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4-4ADE-BDF6-A14DF576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55304"/>
        <c:axId val="376458680"/>
      </c:scatterChart>
      <c:valAx>
        <c:axId val="145625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58680"/>
        <c:crosses val="autoZero"/>
        <c:crossBetween val="midCat"/>
      </c:valAx>
      <c:valAx>
        <c:axId val="3764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5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0.4'!$C$3722:$C$3807</c:f>
              <c:numCache>
                <c:formatCode>General</c:formatCode>
                <c:ptCount val="86"/>
                <c:pt idx="0">
                  <c:v>13.0190639558824</c:v>
                </c:pt>
                <c:pt idx="1">
                  <c:v>-1.36337565</c:v>
                </c:pt>
                <c:pt idx="2">
                  <c:v>-10.8522509352941</c:v>
                </c:pt>
                <c:pt idx="3">
                  <c:v>5.5443193578431398</c:v>
                </c:pt>
                <c:pt idx="4">
                  <c:v>8.4495279725490207</c:v>
                </c:pt>
                <c:pt idx="5">
                  <c:v>-5.8960902313725496</c:v>
                </c:pt>
                <c:pt idx="6">
                  <c:v>-8.2747527980392199</c:v>
                </c:pt>
                <c:pt idx="7">
                  <c:v>6.3138866588235301</c:v>
                </c:pt>
                <c:pt idx="8">
                  <c:v>6.1518724901960802</c:v>
                </c:pt>
                <c:pt idx="9">
                  <c:v>-4.8724552568627502</c:v>
                </c:pt>
                <c:pt idx="10">
                  <c:v>-4.4858305362745101</c:v>
                </c:pt>
                <c:pt idx="11">
                  <c:v>1.49028300196078</c:v>
                </c:pt>
                <c:pt idx="12">
                  <c:v>7.7499213352941201</c:v>
                </c:pt>
                <c:pt idx="13">
                  <c:v>-6.4373648401960804</c:v>
                </c:pt>
                <c:pt idx="14">
                  <c:v>-10.1894657</c:v>
                </c:pt>
                <c:pt idx="15">
                  <c:v>9.4621165264705898</c:v>
                </c:pt>
                <c:pt idx="16">
                  <c:v>8.1623210372549</c:v>
                </c:pt>
                <c:pt idx="17">
                  <c:v>-3.6831239735294101</c:v>
                </c:pt>
                <c:pt idx="18">
                  <c:v>-6.9786394490196102</c:v>
                </c:pt>
                <c:pt idx="19">
                  <c:v>9.6057199941176492</c:v>
                </c:pt>
                <c:pt idx="20">
                  <c:v>10.327419472549</c:v>
                </c:pt>
                <c:pt idx="21">
                  <c:v>-9.1474200245098007</c:v>
                </c:pt>
                <c:pt idx="22">
                  <c:v>-4.85404455588235</c:v>
                </c:pt>
                <c:pt idx="23">
                  <c:v>6.6563256970588203</c:v>
                </c:pt>
                <c:pt idx="24">
                  <c:v>6.7778363235294101</c:v>
                </c:pt>
                <c:pt idx="25">
                  <c:v>-5.07129082745098</c:v>
                </c:pt>
                <c:pt idx="26">
                  <c:v>-4.7067589480392202</c:v>
                </c:pt>
                <c:pt idx="27">
                  <c:v>7.8640676813725499</c:v>
                </c:pt>
                <c:pt idx="28">
                  <c:v>5.1540124970588197</c:v>
                </c:pt>
                <c:pt idx="29">
                  <c:v>-9.40516983823529</c:v>
                </c:pt>
                <c:pt idx="30">
                  <c:v>-3.8782774039215702</c:v>
                </c:pt>
                <c:pt idx="31">
                  <c:v>9.4437058254902002</c:v>
                </c:pt>
                <c:pt idx="32">
                  <c:v>4.6569235705882299</c:v>
                </c:pt>
                <c:pt idx="33">
                  <c:v>-5.8187652872548998</c:v>
                </c:pt>
                <c:pt idx="34">
                  <c:v>-8.5877347147058796</c:v>
                </c:pt>
                <c:pt idx="35">
                  <c:v>8.9723918803921592</c:v>
                </c:pt>
                <c:pt idx="36">
                  <c:v>4.7121556735294101</c:v>
                </c:pt>
                <c:pt idx="37">
                  <c:v>-5.66411539901961</c:v>
                </c:pt>
                <c:pt idx="38">
                  <c:v>3.58910291372549</c:v>
                </c:pt>
                <c:pt idx="39">
                  <c:v>8.2580566823529402</c:v>
                </c:pt>
                <c:pt idx="40">
                  <c:v>7.1902360254901998</c:v>
                </c:pt>
                <c:pt idx="41">
                  <c:v>-9.7365624558823498</c:v>
                </c:pt>
                <c:pt idx="42">
                  <c:v>-5.1817550333333298</c:v>
                </c:pt>
                <c:pt idx="43">
                  <c:v>10.327419472549</c:v>
                </c:pt>
                <c:pt idx="44">
                  <c:v>2.60228934117647</c:v>
                </c:pt>
                <c:pt idx="45">
                  <c:v>-10.553997579411799</c:v>
                </c:pt>
                <c:pt idx="46">
                  <c:v>-1.77945749215686</c:v>
                </c:pt>
                <c:pt idx="47">
                  <c:v>20.007766048039201</c:v>
                </c:pt>
                <c:pt idx="48">
                  <c:v>-1.5401183794117601</c:v>
                </c:pt>
                <c:pt idx="49">
                  <c:v>-21.070189979411801</c:v>
                </c:pt>
                <c:pt idx="50">
                  <c:v>8.0023306862744698E-2</c:v>
                </c:pt>
                <c:pt idx="51">
                  <c:v>11.6529899431373</c:v>
                </c:pt>
                <c:pt idx="52">
                  <c:v>2.7311642480392102</c:v>
                </c:pt>
                <c:pt idx="53">
                  <c:v>-10.090047914705901</c:v>
                </c:pt>
                <c:pt idx="54">
                  <c:v>0.77962994411764697</c:v>
                </c:pt>
                <c:pt idx="55">
                  <c:v>16.800621937254899</c:v>
                </c:pt>
                <c:pt idx="56">
                  <c:v>-1.94883594117647</c:v>
                </c:pt>
                <c:pt idx="57">
                  <c:v>-16.485925435294099</c:v>
                </c:pt>
                <c:pt idx="58">
                  <c:v>3.2834852774509802</c:v>
                </c:pt>
                <c:pt idx="59">
                  <c:v>14.985326820588201</c:v>
                </c:pt>
                <c:pt idx="60">
                  <c:v>-1.6726754264705901</c:v>
                </c:pt>
                <c:pt idx="61">
                  <c:v>-5.6825260999999996</c:v>
                </c:pt>
                <c:pt idx="62">
                  <c:v>5.8978048166666701</c:v>
                </c:pt>
                <c:pt idx="63">
                  <c:v>1.1773010852941199</c:v>
                </c:pt>
                <c:pt idx="64">
                  <c:v>-2.8509602892156898</c:v>
                </c:pt>
                <c:pt idx="65">
                  <c:v>-2.33546066176471</c:v>
                </c:pt>
                <c:pt idx="66">
                  <c:v>1.5381508245097999</c:v>
                </c:pt>
                <c:pt idx="67">
                  <c:v>6.1592367705882403</c:v>
                </c:pt>
                <c:pt idx="68">
                  <c:v>-7.2732106647058803</c:v>
                </c:pt>
                <c:pt idx="69">
                  <c:v>-4.7546267705882403</c:v>
                </c:pt>
                <c:pt idx="70">
                  <c:v>2.8526748745098001</c:v>
                </c:pt>
                <c:pt idx="71">
                  <c:v>0.79067636470588198</c:v>
                </c:pt>
                <c:pt idx="72">
                  <c:v>1.8584970215686301</c:v>
                </c:pt>
                <c:pt idx="73">
                  <c:v>-12.870063762745101</c:v>
                </c:pt>
                <c:pt idx="74">
                  <c:v>-2.0077501843137302</c:v>
                </c:pt>
                <c:pt idx="75">
                  <c:v>19.29343085</c:v>
                </c:pt>
                <c:pt idx="76">
                  <c:v>-0.90310812549019703</c:v>
                </c:pt>
                <c:pt idx="77">
                  <c:v>-14.3355555607843</c:v>
                </c:pt>
                <c:pt idx="78">
                  <c:v>5.0030447490196099</c:v>
                </c:pt>
                <c:pt idx="79">
                  <c:v>12.0396146637255</c:v>
                </c:pt>
                <c:pt idx="80">
                  <c:v>-5.2222585754901996</c:v>
                </c:pt>
                <c:pt idx="81">
                  <c:v>-6.5220540647058796</c:v>
                </c:pt>
                <c:pt idx="82">
                  <c:v>6.3654366215686302</c:v>
                </c:pt>
                <c:pt idx="83">
                  <c:v>5.5664121990196103</c:v>
                </c:pt>
                <c:pt idx="84">
                  <c:v>-3.2964992529411798</c:v>
                </c:pt>
                <c:pt idx="85">
                  <c:v>-1.0209366117647101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27-4BD9-A8DC-386F4622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24439"/>
        <c:axId val="697908535"/>
      </c:scatterChart>
      <c:valAx>
        <c:axId val="1987924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8535"/>
        <c:crosses val="autoZero"/>
        <c:crossBetween val="midCat"/>
      </c:valAx>
      <c:valAx>
        <c:axId val="69790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24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0.4'!$C$3724:$C$3751</c:f>
              <c:numCache>
                <c:formatCode>General</c:formatCode>
                <c:ptCount val="28"/>
                <c:pt idx="0">
                  <c:v>-10.8522509352941</c:v>
                </c:pt>
                <c:pt idx="1">
                  <c:v>5.5443193578431398</c:v>
                </c:pt>
                <c:pt idx="2">
                  <c:v>8.4495279725490207</c:v>
                </c:pt>
                <c:pt idx="3">
                  <c:v>-5.8960902313725496</c:v>
                </c:pt>
                <c:pt idx="4">
                  <c:v>-8.2747527980392199</c:v>
                </c:pt>
                <c:pt idx="5">
                  <c:v>6.3138866588235301</c:v>
                </c:pt>
                <c:pt idx="6">
                  <c:v>6.1518724901960802</c:v>
                </c:pt>
                <c:pt idx="7">
                  <c:v>-4.8724552568627502</c:v>
                </c:pt>
                <c:pt idx="8">
                  <c:v>-4.4858305362745101</c:v>
                </c:pt>
                <c:pt idx="9">
                  <c:v>1.49028300196078</c:v>
                </c:pt>
                <c:pt idx="10">
                  <c:v>7.7499213352941201</c:v>
                </c:pt>
                <c:pt idx="11">
                  <c:v>-6.4373648401960804</c:v>
                </c:pt>
                <c:pt idx="12">
                  <c:v>-10.1894657</c:v>
                </c:pt>
                <c:pt idx="13">
                  <c:v>9.4621165264705898</c:v>
                </c:pt>
                <c:pt idx="14">
                  <c:v>8.1623210372549</c:v>
                </c:pt>
                <c:pt idx="15">
                  <c:v>-3.6831239735294101</c:v>
                </c:pt>
                <c:pt idx="16">
                  <c:v>-6.9786394490196102</c:v>
                </c:pt>
                <c:pt idx="17">
                  <c:v>9.6057199941176492</c:v>
                </c:pt>
                <c:pt idx="18">
                  <c:v>10.327419472549</c:v>
                </c:pt>
                <c:pt idx="19">
                  <c:v>-9.1474200245098007</c:v>
                </c:pt>
                <c:pt idx="20">
                  <c:v>-4.85404455588235</c:v>
                </c:pt>
                <c:pt idx="21">
                  <c:v>6.6563256970588203</c:v>
                </c:pt>
                <c:pt idx="22">
                  <c:v>6.7778363235294101</c:v>
                </c:pt>
                <c:pt idx="23">
                  <c:v>-5.07129082745098</c:v>
                </c:pt>
                <c:pt idx="24">
                  <c:v>-4.7067589480392202</c:v>
                </c:pt>
                <c:pt idx="25">
                  <c:v>7.8640676813725499</c:v>
                </c:pt>
                <c:pt idx="26">
                  <c:v>5.1540124970588197</c:v>
                </c:pt>
                <c:pt idx="27">
                  <c:v>-9.40516983823529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9-4ADF-87E0-6414A0D8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486808"/>
        <c:axId val="1626549160"/>
      </c:scatterChart>
      <c:valAx>
        <c:axId val="123248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549160"/>
        <c:crosses val="autoZero"/>
        <c:crossBetween val="midCat"/>
      </c:valAx>
      <c:valAx>
        <c:axId val="16265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8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0.4'!$D$3707:$D$3800</c:f>
              <c:numCache>
                <c:formatCode>General</c:formatCode>
                <c:ptCount val="94"/>
                <c:pt idx="0">
                  <c:v>-0.64358850784314003</c:v>
                </c:pt>
                <c:pt idx="1">
                  <c:v>-2.69345826960785</c:v>
                </c:pt>
                <c:pt idx="2">
                  <c:v>-6.56134537843137</c:v>
                </c:pt>
                <c:pt idx="3">
                  <c:v>2.9225224421568599</c:v>
                </c:pt>
                <c:pt idx="4">
                  <c:v>0.88001307450980104</c:v>
                </c:pt>
                <c:pt idx="5">
                  <c:v>-5.2475150284313701</c:v>
                </c:pt>
                <c:pt idx="6">
                  <c:v>-0.63254791666666899</c:v>
                </c:pt>
                <c:pt idx="7">
                  <c:v>2.9998065803921499</c:v>
                </c:pt>
                <c:pt idx="8">
                  <c:v>4.0928145098035898E-2</c:v>
                </c:pt>
                <c:pt idx="9">
                  <c:v>-0.84231914901961102</c:v>
                </c:pt>
                <c:pt idx="10">
                  <c:v>5.1048792980392097</c:v>
                </c:pt>
                <c:pt idx="11">
                  <c:v>4.8399051098039196</c:v>
                </c:pt>
                <c:pt idx="12">
                  <c:v>-0.92328348431372798</c:v>
                </c:pt>
                <c:pt idx="13">
                  <c:v>-2.6897780725490201</c:v>
                </c:pt>
                <c:pt idx="14">
                  <c:v>2.5213809627450998</c:v>
                </c:pt>
                <c:pt idx="15">
                  <c:v>6.73888679215686</c:v>
                </c:pt>
                <c:pt idx="16">
                  <c:v>-2.50944841666667</c:v>
                </c:pt>
                <c:pt idx="17">
                  <c:v>-3.02099580784314</c:v>
                </c:pt>
                <c:pt idx="18">
                  <c:v>4.12962707745098</c:v>
                </c:pt>
                <c:pt idx="19">
                  <c:v>-1.39434870784314</c:v>
                </c:pt>
                <c:pt idx="20">
                  <c:v>-1.6078001372549</c:v>
                </c:pt>
                <c:pt idx="21">
                  <c:v>-1.9390178725490199</c:v>
                </c:pt>
                <c:pt idx="22">
                  <c:v>-2.45056526372549</c:v>
                </c:pt>
                <c:pt idx="23">
                  <c:v>2.12023948333333</c:v>
                </c:pt>
                <c:pt idx="24">
                  <c:v>-1.94637826666667</c:v>
                </c:pt>
                <c:pt idx="25">
                  <c:v>-3.4994214254901999</c:v>
                </c:pt>
                <c:pt idx="26">
                  <c:v>1.6675752450980399</c:v>
                </c:pt>
                <c:pt idx="27">
                  <c:v>2.3484117009803902</c:v>
                </c:pt>
                <c:pt idx="28">
                  <c:v>-3.9300044813725501</c:v>
                </c:pt>
                <c:pt idx="29">
                  <c:v>-1.44219126960785</c:v>
                </c:pt>
                <c:pt idx="30">
                  <c:v>6.2899027509803904</c:v>
                </c:pt>
                <c:pt idx="31">
                  <c:v>3.54447574509804</c:v>
                </c:pt>
                <c:pt idx="32">
                  <c:v>-2.4800068401960802</c:v>
                </c:pt>
                <c:pt idx="33">
                  <c:v>-2.2923167901960801</c:v>
                </c:pt>
                <c:pt idx="34">
                  <c:v>4.5970121039215703</c:v>
                </c:pt>
                <c:pt idx="35">
                  <c:v>4.1222666833333301</c:v>
                </c:pt>
                <c:pt idx="36">
                  <c:v>-4.0698519696078499</c:v>
                </c:pt>
                <c:pt idx="37">
                  <c:v>-5.4609664578431403</c:v>
                </c:pt>
                <c:pt idx="38">
                  <c:v>2.9409234274509801</c:v>
                </c:pt>
                <c:pt idx="39">
                  <c:v>3.4745520009803901</c:v>
                </c:pt>
                <c:pt idx="40">
                  <c:v>-6.3331731607843196</c:v>
                </c:pt>
                <c:pt idx="41">
                  <c:v>-1.4937140284313799</c:v>
                </c:pt>
                <c:pt idx="42">
                  <c:v>7.5853321156862696</c:v>
                </c:pt>
                <c:pt idx="43">
                  <c:v>-0.55894397549019903</c:v>
                </c:pt>
                <c:pt idx="44">
                  <c:v>-6.1933256725490198</c:v>
                </c:pt>
                <c:pt idx="45">
                  <c:v>-0.38597471372549202</c:v>
                </c:pt>
                <c:pt idx="46">
                  <c:v>2.1349602715686302</c:v>
                </c:pt>
                <c:pt idx="47">
                  <c:v>3.2795015568627401</c:v>
                </c:pt>
                <c:pt idx="48">
                  <c:v>-3.1829244784313802</c:v>
                </c:pt>
                <c:pt idx="49">
                  <c:v>-4.85741414019608</c:v>
                </c:pt>
                <c:pt idx="50">
                  <c:v>4.6485348627451</c:v>
                </c:pt>
                <c:pt idx="51">
                  <c:v>1.4430832245098</c:v>
                </c:pt>
                <c:pt idx="52">
                  <c:v>-2.5609711754902</c:v>
                </c:pt>
                <c:pt idx="53">
                  <c:v>1.60133169803921</c:v>
                </c:pt>
                <c:pt idx="54">
                  <c:v>6.73888679215686</c:v>
                </c:pt>
                <c:pt idx="55">
                  <c:v>-0.150442101960786</c:v>
                </c:pt>
                <c:pt idx="56">
                  <c:v>-9.3030921872549008</c:v>
                </c:pt>
                <c:pt idx="57">
                  <c:v>-0.13572131372549401</c:v>
                </c:pt>
                <c:pt idx="58">
                  <c:v>5.8409187098039199</c:v>
                </c:pt>
                <c:pt idx="59">
                  <c:v>-1.43851107254902</c:v>
                </c:pt>
                <c:pt idx="60">
                  <c:v>-6.2338078401960804</c:v>
                </c:pt>
                <c:pt idx="61">
                  <c:v>4.7258190009803904</c:v>
                </c:pt>
                <c:pt idx="62">
                  <c:v>10.573652127451</c:v>
                </c:pt>
                <c:pt idx="63">
                  <c:v>-4.2317806401960798</c:v>
                </c:pt>
                <c:pt idx="64">
                  <c:v>-5.8363465578431404</c:v>
                </c:pt>
                <c:pt idx="65">
                  <c:v>2.0539959362745099</c:v>
                </c:pt>
                <c:pt idx="66">
                  <c:v>1.99879298039215</c:v>
                </c:pt>
                <c:pt idx="67">
                  <c:v>1.6786158362745101</c:v>
                </c:pt>
                <c:pt idx="68">
                  <c:v>-4.34954694607843</c:v>
                </c:pt>
                <c:pt idx="69">
                  <c:v>0.61503888627450598</c:v>
                </c:pt>
                <c:pt idx="70">
                  <c:v>7.1989114245097996</c:v>
                </c:pt>
                <c:pt idx="71">
                  <c:v>-3.8269589637254899</c:v>
                </c:pt>
                <c:pt idx="72">
                  <c:v>-5.22911404313726</c:v>
                </c:pt>
                <c:pt idx="73">
                  <c:v>2.97772539803921</c:v>
                </c:pt>
                <c:pt idx="74">
                  <c:v>2.6980304215686202</c:v>
                </c:pt>
                <c:pt idx="75">
                  <c:v>7.0369721568624796E-2</c:v>
                </c:pt>
                <c:pt idx="76">
                  <c:v>5.1968736274506697E-2</c:v>
                </c:pt>
                <c:pt idx="77">
                  <c:v>-2.89586910784314</c:v>
                </c:pt>
                <c:pt idx="78">
                  <c:v>-0.55526377843137498</c:v>
                </c:pt>
                <c:pt idx="79">
                  <c:v>2.1754424392156801</c:v>
                </c:pt>
                <c:pt idx="80">
                  <c:v>-2.3475197460784298</c:v>
                </c:pt>
                <c:pt idx="81">
                  <c:v>6.1684562480392104</c:v>
                </c:pt>
                <c:pt idx="82">
                  <c:v>5.3146505303921501</c:v>
                </c:pt>
                <c:pt idx="83">
                  <c:v>-7.3599481401960798</c:v>
                </c:pt>
                <c:pt idx="84">
                  <c:v>-2.4137632931372601</c:v>
                </c:pt>
                <c:pt idx="85">
                  <c:v>-1.6482823049019599</c:v>
                </c:pt>
                <c:pt idx="86">
                  <c:v>0.62607947745097703</c:v>
                </c:pt>
                <c:pt idx="87">
                  <c:v>-0.80183698137255199</c:v>
                </c:pt>
                <c:pt idx="88">
                  <c:v>-11.029104607843101</c:v>
                </c:pt>
                <c:pt idx="89">
                  <c:v>3.3788668774509798</c:v>
                </c:pt>
                <c:pt idx="90">
                  <c:v>10.7245402068627</c:v>
                </c:pt>
                <c:pt idx="91">
                  <c:v>-5.0303834019607896</c:v>
                </c:pt>
                <c:pt idx="92">
                  <c:v>-4.6991656666666701</c:v>
                </c:pt>
                <c:pt idx="93">
                  <c:v>5.8740404833333297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8-4D1D-AFC3-9F8CE76AE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980440"/>
        <c:axId val="1891173320"/>
      </c:scatterChart>
      <c:valAx>
        <c:axId val="189998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73320"/>
        <c:crosses val="autoZero"/>
        <c:crossBetween val="midCat"/>
      </c:valAx>
      <c:valAx>
        <c:axId val="189117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8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 0.4'!$D$3736:$D$3762</c:f>
              <c:numCache>
                <c:formatCode>General</c:formatCode>
                <c:ptCount val="27"/>
                <c:pt idx="0">
                  <c:v>-1.44219126960785</c:v>
                </c:pt>
                <c:pt idx="1">
                  <c:v>6.2899027509803904</c:v>
                </c:pt>
                <c:pt idx="2">
                  <c:v>3.54447574509804</c:v>
                </c:pt>
                <c:pt idx="3">
                  <c:v>-2.4800068401960802</c:v>
                </c:pt>
                <c:pt idx="4">
                  <c:v>-2.2923167901960801</c:v>
                </c:pt>
                <c:pt idx="5">
                  <c:v>4.5970121039215703</c:v>
                </c:pt>
                <c:pt idx="6">
                  <c:v>4.1222666833333301</c:v>
                </c:pt>
                <c:pt idx="7">
                  <c:v>-4.0698519696078499</c:v>
                </c:pt>
                <c:pt idx="8">
                  <c:v>-5.4609664578431403</c:v>
                </c:pt>
                <c:pt idx="9">
                  <c:v>2.9409234274509801</c:v>
                </c:pt>
                <c:pt idx="10">
                  <c:v>3.4745520009803901</c:v>
                </c:pt>
                <c:pt idx="11">
                  <c:v>-6.3331731607843196</c:v>
                </c:pt>
                <c:pt idx="12">
                  <c:v>-1.4937140284313799</c:v>
                </c:pt>
                <c:pt idx="13">
                  <c:v>7.5853321156862696</c:v>
                </c:pt>
                <c:pt idx="14">
                  <c:v>-0.55894397549019903</c:v>
                </c:pt>
                <c:pt idx="15">
                  <c:v>-6.1933256725490198</c:v>
                </c:pt>
                <c:pt idx="16">
                  <c:v>-0.38597471372549202</c:v>
                </c:pt>
                <c:pt idx="17">
                  <c:v>2.1349602715686302</c:v>
                </c:pt>
                <c:pt idx="18">
                  <c:v>3.2795015568627401</c:v>
                </c:pt>
                <c:pt idx="19">
                  <c:v>-3.1829244784313802</c:v>
                </c:pt>
                <c:pt idx="20">
                  <c:v>-4.85741414019608</c:v>
                </c:pt>
                <c:pt idx="21">
                  <c:v>4.6485348627451</c:v>
                </c:pt>
                <c:pt idx="22">
                  <c:v>1.4430832245098</c:v>
                </c:pt>
                <c:pt idx="23">
                  <c:v>-2.5609711754902</c:v>
                </c:pt>
                <c:pt idx="24">
                  <c:v>1.60133169803921</c:v>
                </c:pt>
                <c:pt idx="25">
                  <c:v>6.73888679215686</c:v>
                </c:pt>
                <c:pt idx="26">
                  <c:v>-0.150442101960786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B-458A-A04A-923C68C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053160"/>
        <c:axId val="883413127"/>
      </c:scatterChart>
      <c:valAx>
        <c:axId val="12280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13127"/>
        <c:crosses val="autoZero"/>
        <c:crossBetween val="midCat"/>
      </c:valAx>
      <c:valAx>
        <c:axId val="883413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5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3738</xdr:row>
      <xdr:rowOff>161925</xdr:rowOff>
    </xdr:from>
    <xdr:to>
      <xdr:col>18</xdr:col>
      <xdr:colOff>161925</xdr:colOff>
      <xdr:row>3753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CBECE-39FD-4580-8CDE-935F99F9E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3731</xdr:row>
      <xdr:rowOff>66675</xdr:rowOff>
    </xdr:from>
    <xdr:to>
      <xdr:col>19</xdr:col>
      <xdr:colOff>257175</xdr:colOff>
      <xdr:row>3745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98231-F24D-4360-A31E-9922C2667D34}"/>
            </a:ext>
            <a:ext uri="{147F2762-F138-4A5C-976F-8EAC2B608ADB}">
              <a16:predDERef xmlns:a16="http://schemas.microsoft.com/office/drawing/2014/main" pred="{68EB9DBB-3951-2964-3E5A-34B0F234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3732</xdr:row>
      <xdr:rowOff>161925</xdr:rowOff>
    </xdr:from>
    <xdr:to>
      <xdr:col>18</xdr:col>
      <xdr:colOff>161925</xdr:colOff>
      <xdr:row>3747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456873-8BF3-4546-8244-05E1CF65C4AC}"/>
            </a:ext>
            <a:ext uri="{147F2762-F138-4A5C-976F-8EAC2B608ADB}">
              <a16:predDERef xmlns:a16="http://schemas.microsoft.com/office/drawing/2014/main" pred="{9C91B135-9D38-BE0B-940D-ACE3AC29A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3778</xdr:row>
      <xdr:rowOff>161925</xdr:rowOff>
    </xdr:from>
    <xdr:to>
      <xdr:col>18</xdr:col>
      <xdr:colOff>161925</xdr:colOff>
      <xdr:row>3796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676BE5-7BD4-401B-B1BE-873DF774E1E4}"/>
            </a:ext>
            <a:ext uri="{147F2762-F138-4A5C-976F-8EAC2B608ADB}">
              <a16:predDERef xmlns:a16="http://schemas.microsoft.com/office/drawing/2014/main" pred="{AF25101C-937F-F7B1-7C06-7791CBE84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3753</xdr:row>
      <xdr:rowOff>161925</xdr:rowOff>
    </xdr:from>
    <xdr:to>
      <xdr:col>18</xdr:col>
      <xdr:colOff>161925</xdr:colOff>
      <xdr:row>3768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FE1BC6-DCD4-4917-AC61-4C35905870DF}"/>
            </a:ext>
            <a:ext uri="{147F2762-F138-4A5C-976F-8EAC2B608ADB}">
              <a16:predDERef xmlns:a16="http://schemas.microsoft.com/office/drawing/2014/main" pred="{C2A32FDF-BCB6-8D12-EDFF-07A22F66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200025</xdr:colOff>
      <xdr:row>3771</xdr:row>
      <xdr:rowOff>85725</xdr:rowOff>
    </xdr:from>
    <xdr:to>
      <xdr:col>20</xdr:col>
      <xdr:colOff>314325</xdr:colOff>
      <xdr:row>3798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2D36C-7204-49E1-9C4C-210D493BA35B}"/>
            </a:ext>
            <a:ext uri="{147F2762-F138-4A5C-976F-8EAC2B608ADB}">
              <a16:predDERef xmlns:a16="http://schemas.microsoft.com/office/drawing/2014/main" pred="{79110190-FF14-E933-C372-1E7FA41B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466725</xdr:colOff>
      <xdr:row>3739</xdr:row>
      <xdr:rowOff>161925</xdr:rowOff>
    </xdr:from>
    <xdr:to>
      <xdr:col>18</xdr:col>
      <xdr:colOff>161925</xdr:colOff>
      <xdr:row>3754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C8F081-2942-4210-AD30-3EDD06840DBE}"/>
            </a:ext>
            <a:ext uri="{147F2762-F138-4A5C-976F-8EAC2B608ADB}">
              <a16:predDERef xmlns:a16="http://schemas.microsoft.com/office/drawing/2014/main" pred="{CABEFB24-6CEC-A00A-0C99-7B26180FB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700%20rpm%20feed%200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 1"/>
      <sheetName val="700 0.8"/>
      <sheetName val="700 0.6"/>
      <sheetName val="700 0.4"/>
      <sheetName val="700 0.2"/>
    </sheetNames>
    <sheetDataSet>
      <sheetData sheetId="0"/>
      <sheetData sheetId="1"/>
      <sheetData sheetId="2"/>
      <sheetData sheetId="3">
        <row r="3707">
          <cell r="D3707">
            <v>-0.64358850784314003</v>
          </cell>
        </row>
        <row r="3708">
          <cell r="D3708">
            <v>-2.69345826960785</v>
          </cell>
        </row>
        <row r="3709">
          <cell r="D3709">
            <v>-6.56134537843137</v>
          </cell>
        </row>
        <row r="3710">
          <cell r="D3710">
            <v>2.9225224421568599</v>
          </cell>
        </row>
        <row r="3711">
          <cell r="D3711">
            <v>0.88001307450980104</v>
          </cell>
        </row>
        <row r="3712">
          <cell r="D3712">
            <v>-5.2475150284313701</v>
          </cell>
        </row>
        <row r="3713">
          <cell r="D3713">
            <v>-0.63254791666666899</v>
          </cell>
        </row>
        <row r="3714">
          <cell r="D3714">
            <v>2.9998065803921499</v>
          </cell>
        </row>
        <row r="3715">
          <cell r="D3715">
            <v>4.0928145098035898E-2</v>
          </cell>
        </row>
        <row r="3716">
          <cell r="B3716">
            <v>-5.6202255882352903</v>
          </cell>
          <cell r="D3716">
            <v>-0.84231914901961102</v>
          </cell>
        </row>
        <row r="3717">
          <cell r="B3717">
            <v>-3.4401159411764701</v>
          </cell>
          <cell r="D3717">
            <v>5.1048792980392097</v>
          </cell>
        </row>
        <row r="3718">
          <cell r="B3718">
            <v>9.72524214705882</v>
          </cell>
          <cell r="D3718">
            <v>4.8399051098039196</v>
          </cell>
        </row>
        <row r="3719">
          <cell r="B3719">
            <v>3.1665001176470602</v>
          </cell>
          <cell r="D3719">
            <v>-0.92328348431372798</v>
          </cell>
        </row>
        <row r="3720">
          <cell r="B3720">
            <v>-5.3698075882352896</v>
          </cell>
          <cell r="D3720">
            <v>-2.6897780725490201</v>
          </cell>
        </row>
        <row r="3721">
          <cell r="B3721">
            <v>-1.6466811470588201</v>
          </cell>
          <cell r="D3721">
            <v>2.5213809627450998</v>
          </cell>
        </row>
        <row r="3722">
          <cell r="B3722">
            <v>7.8286940588235296</v>
          </cell>
          <cell r="C3722">
            <v>13.0190639558824</v>
          </cell>
          <cell r="D3722">
            <v>6.73888679215686</v>
          </cell>
        </row>
        <row r="3723">
          <cell r="B3723">
            <v>-1.908147</v>
          </cell>
          <cell r="C3723">
            <v>-1.36337565</v>
          </cell>
          <cell r="D3723">
            <v>-2.50944841666667</v>
          </cell>
        </row>
        <row r="3724">
          <cell r="B3724">
            <v>-16.056764000000001</v>
          </cell>
          <cell r="C3724">
            <v>-10.8522509352941</v>
          </cell>
          <cell r="D3724">
            <v>-3.02099580784314</v>
          </cell>
        </row>
        <row r="3725">
          <cell r="B3725">
            <v>-2.1843433235294101</v>
          </cell>
          <cell r="C3725">
            <v>5.5443193578431398</v>
          </cell>
          <cell r="D3725">
            <v>4.12962707745098</v>
          </cell>
        </row>
        <row r="3726">
          <cell r="B3726">
            <v>7.32785805882353</v>
          </cell>
          <cell r="C3726">
            <v>8.4495279725490207</v>
          </cell>
          <cell r="D3726">
            <v>-1.39434870784314</v>
          </cell>
        </row>
        <row r="3727">
          <cell r="B3727">
            <v>-7.7671916764705902</v>
          </cell>
          <cell r="C3727">
            <v>-5.8960902313725496</v>
          </cell>
          <cell r="D3727">
            <v>-1.6078001372549</v>
          </cell>
        </row>
        <row r="3728">
          <cell r="B3728">
            <v>-10.8974166764706</v>
          </cell>
          <cell r="C3728">
            <v>-8.2747527980392199</v>
          </cell>
          <cell r="D3728">
            <v>-1.9390178725490199</v>
          </cell>
        </row>
        <row r="3729">
          <cell r="B3729">
            <v>5.9947504705882402</v>
          </cell>
          <cell r="C3729">
            <v>6.3138866588235301</v>
          </cell>
          <cell r="D3729">
            <v>-2.45056526372549</v>
          </cell>
        </row>
        <row r="3730">
          <cell r="B3730">
            <v>2.9970997058823499</v>
          </cell>
          <cell r="C3730">
            <v>6.1518724901960802</v>
          </cell>
          <cell r="D3730">
            <v>2.12023948333333</v>
          </cell>
        </row>
        <row r="3731">
          <cell r="B3731">
            <v>-9.9215230000000005</v>
          </cell>
          <cell r="C3731">
            <v>-4.8724552568627502</v>
          </cell>
          <cell r="D3731">
            <v>-1.94637826666667</v>
          </cell>
        </row>
        <row r="3732">
          <cell r="B3732">
            <v>-6.5629757058823497</v>
          </cell>
          <cell r="C3732">
            <v>-4.4858305362745101</v>
          </cell>
          <cell r="D3732">
            <v>-3.4994214254901999</v>
          </cell>
        </row>
        <row r="3733">
          <cell r="B3733">
            <v>-0.47560873529411801</v>
          </cell>
          <cell r="C3733">
            <v>1.49028300196078</v>
          </cell>
          <cell r="D3733">
            <v>1.6675752450980399</v>
          </cell>
        </row>
        <row r="3734">
          <cell r="B3734">
            <v>4.8457737647058803</v>
          </cell>
          <cell r="C3734">
            <v>7.7499213352941201</v>
          </cell>
          <cell r="D3734">
            <v>2.3484117009803902</v>
          </cell>
        </row>
        <row r="3735">
          <cell r="B3735">
            <v>-5.31825094117647</v>
          </cell>
          <cell r="C3735">
            <v>-6.4373648401960804</v>
          </cell>
          <cell r="D3735">
            <v>-3.9300044813725501</v>
          </cell>
        </row>
        <row r="3736">
          <cell r="B3736">
            <v>-10.146162676470601</v>
          </cell>
          <cell r="C3736">
            <v>-10.1894657</v>
          </cell>
          <cell r="D3736">
            <v>-1.44219126960785</v>
          </cell>
        </row>
        <row r="3737">
          <cell r="B3737">
            <v>3.2917091176470601</v>
          </cell>
          <cell r="C3737">
            <v>9.4621165264705898</v>
          </cell>
          <cell r="D3737">
            <v>6.2899027509803904</v>
          </cell>
        </row>
        <row r="3738">
          <cell r="B3738">
            <v>2.79087311764706</v>
          </cell>
          <cell r="C3738">
            <v>8.1623210372549</v>
          </cell>
          <cell r="D3738">
            <v>3.54447574509804</v>
          </cell>
        </row>
        <row r="3739">
          <cell r="B3739">
            <v>-8.1023098823529391</v>
          </cell>
          <cell r="C3739">
            <v>-3.6831239735294101</v>
          </cell>
          <cell r="D3739">
            <v>-2.4800068401960802</v>
          </cell>
        </row>
        <row r="3740">
          <cell r="B3740">
            <v>-12.764503823529401</v>
          </cell>
          <cell r="C3740">
            <v>-6.9786394490196102</v>
          </cell>
          <cell r="D3740">
            <v>-2.2923167901960801</v>
          </cell>
        </row>
        <row r="3741">
          <cell r="B3741">
            <v>2.2679414117647099</v>
          </cell>
          <cell r="C3741">
            <v>9.6057199941176492</v>
          </cell>
          <cell r="D3741">
            <v>4.5970121039215703</v>
          </cell>
        </row>
        <row r="3742">
          <cell r="B3742">
            <v>1.5571962058823501</v>
          </cell>
          <cell r="C3742">
            <v>10.327419472549</v>
          </cell>
          <cell r="D3742">
            <v>4.1222666833333301</v>
          </cell>
        </row>
        <row r="3743">
          <cell r="B3743">
            <v>-13.059113235294101</v>
          </cell>
          <cell r="C3743">
            <v>-9.1474200245098007</v>
          </cell>
          <cell r="D3743">
            <v>-4.0698519696078499</v>
          </cell>
        </row>
        <row r="3744">
          <cell r="B3744">
            <v>-6.1321094411764703</v>
          </cell>
          <cell r="C3744">
            <v>-4.85404455588235</v>
          </cell>
          <cell r="D3744">
            <v>-5.4609664578431403</v>
          </cell>
        </row>
        <row r="3745">
          <cell r="B3745">
            <v>0.710194147058824</v>
          </cell>
          <cell r="C3745">
            <v>6.6563256970588203</v>
          </cell>
          <cell r="D3745">
            <v>2.9409234274509801</v>
          </cell>
        </row>
        <row r="3746">
          <cell r="B3746">
            <v>2.1611454999999999</v>
          </cell>
          <cell r="C3746">
            <v>6.7778363235294101</v>
          </cell>
          <cell r="D3746">
            <v>3.4745520009803901</v>
          </cell>
        </row>
        <row r="3747">
          <cell r="B3747">
            <v>-7.6567131470588201</v>
          </cell>
          <cell r="C3747">
            <v>-5.07129082745098</v>
          </cell>
          <cell r="D3747">
            <v>-6.3331731607843196</v>
          </cell>
        </row>
        <row r="3748">
          <cell r="B3748">
            <v>-15.1545226764706</v>
          </cell>
          <cell r="C3748">
            <v>-4.7067589480392202</v>
          </cell>
          <cell r="D3748">
            <v>-1.4937140284313799</v>
          </cell>
        </row>
        <row r="3749">
          <cell r="B3749">
            <v>-3.1086803529411799</v>
          </cell>
          <cell r="C3749">
            <v>7.8640676813725499</v>
          </cell>
          <cell r="D3749">
            <v>7.5853321156862696</v>
          </cell>
        </row>
        <row r="3750">
          <cell r="B3750">
            <v>5.5638842058823501</v>
          </cell>
          <cell r="C3750">
            <v>5.1540124970588197</v>
          </cell>
          <cell r="D3750">
            <v>-0.55894397549019903</v>
          </cell>
        </row>
        <row r="3751">
          <cell r="B3751">
            <v>-6.1357920588235304</v>
          </cell>
          <cell r="C3751">
            <v>-9.40516983823529</v>
          </cell>
          <cell r="D3751">
            <v>-6.1933256725490198</v>
          </cell>
        </row>
        <row r="3752">
          <cell r="B3752">
            <v>-8.7799115294117591</v>
          </cell>
          <cell r="C3752">
            <v>-3.8782774039215702</v>
          </cell>
          <cell r="D3752">
            <v>-0.38597471372549202</v>
          </cell>
        </row>
        <row r="3753">
          <cell r="B3753">
            <v>2.5551855882352901</v>
          </cell>
          <cell r="C3753">
            <v>9.4437058254902002</v>
          </cell>
          <cell r="D3753">
            <v>2.1349602715686302</v>
          </cell>
        </row>
        <row r="3754">
          <cell r="B3754">
            <v>-3.661073</v>
          </cell>
          <cell r="C3754">
            <v>4.6569235705882299</v>
          </cell>
          <cell r="D3754">
            <v>3.2795015568627401</v>
          </cell>
        </row>
        <row r="3755">
          <cell r="B3755">
            <v>-9.3102084705882397</v>
          </cell>
          <cell r="C3755">
            <v>-5.8187652872548998</v>
          </cell>
          <cell r="D3755">
            <v>-3.1829244784313802</v>
          </cell>
        </row>
        <row r="3756">
          <cell r="B3756">
            <v>-8.5073978235294092</v>
          </cell>
          <cell r="C3756">
            <v>-8.5877347147058796</v>
          </cell>
          <cell r="D3756">
            <v>-4.85741414019608</v>
          </cell>
        </row>
        <row r="3757">
          <cell r="B3757">
            <v>3.2806612647058802</v>
          </cell>
          <cell r="C3757">
            <v>8.9723918803921592</v>
          </cell>
          <cell r="D3757">
            <v>4.6485348627451</v>
          </cell>
        </row>
        <row r="3758">
          <cell r="B3758">
            <v>1.67135735294118</v>
          </cell>
          <cell r="C3758">
            <v>4.7121556735294101</v>
          </cell>
          <cell r="D3758">
            <v>1.4430832245098</v>
          </cell>
        </row>
        <row r="3759">
          <cell r="B3759">
            <v>-11.575018323529401</v>
          </cell>
          <cell r="C3759">
            <v>-5.66411539901961</v>
          </cell>
          <cell r="D3759">
            <v>-2.5609711754902</v>
          </cell>
        </row>
        <row r="3760">
          <cell r="B3760">
            <v>-4.4454705588235299</v>
          </cell>
          <cell r="C3760">
            <v>3.58910291372549</v>
          </cell>
          <cell r="D3760">
            <v>1.60133169803921</v>
          </cell>
        </row>
        <row r="3761">
          <cell r="B3761">
            <v>-0.97644473529411802</v>
          </cell>
          <cell r="C3761">
            <v>8.2580566823529402</v>
          </cell>
          <cell r="D3761">
            <v>6.73888679215686</v>
          </cell>
        </row>
        <row r="3762">
          <cell r="B3762">
            <v>4.8973304117647096</v>
          </cell>
          <cell r="C3762">
            <v>7.1902360254901998</v>
          </cell>
          <cell r="D3762">
            <v>-0.150442101960786</v>
          </cell>
        </row>
        <row r="3763">
          <cell r="B3763">
            <v>-5.3955859117647096</v>
          </cell>
          <cell r="C3763">
            <v>-9.7365624558823498</v>
          </cell>
          <cell r="D3763">
            <v>-9.3030921872549008</v>
          </cell>
        </row>
        <row r="3764">
          <cell r="B3764">
            <v>-7.2332121176470601</v>
          </cell>
          <cell r="C3764">
            <v>-5.1817550333333298</v>
          </cell>
          <cell r="D3764">
            <v>-0.13572131372549401</v>
          </cell>
        </row>
        <row r="3765">
          <cell r="B3765">
            <v>8.7861746470588198</v>
          </cell>
          <cell r="C3765">
            <v>10.327419472549</v>
          </cell>
          <cell r="D3765">
            <v>5.8409187098039199</v>
          </cell>
        </row>
        <row r="3766">
          <cell r="B3766">
            <v>1.78620294117646E-2</v>
          </cell>
          <cell r="C3766">
            <v>2.60228934117647</v>
          </cell>
          <cell r="D3766">
            <v>-1.43851107254902</v>
          </cell>
        </row>
        <row r="3767">
          <cell r="B3767">
            <v>-12.0758543235294</v>
          </cell>
          <cell r="C3767">
            <v>-10.553997579411799</v>
          </cell>
          <cell r="D3767">
            <v>-6.2338078401960804</v>
          </cell>
        </row>
        <row r="3768">
          <cell r="C3768">
            <v>-1.77945749215686</v>
          </cell>
          <cell r="D3768">
            <v>4.7258190009803904</v>
          </cell>
        </row>
        <row r="3769">
          <cell r="C3769">
            <v>20.007766048039201</v>
          </cell>
          <cell r="D3769">
            <v>10.573652127451</v>
          </cell>
        </row>
        <row r="3770">
          <cell r="C3770">
            <v>-1.5401183794117601</v>
          </cell>
          <cell r="D3770">
            <v>-4.2317806401960798</v>
          </cell>
        </row>
        <row r="3771">
          <cell r="C3771">
            <v>-21.070189979411801</v>
          </cell>
          <cell r="D3771">
            <v>-5.8363465578431404</v>
          </cell>
        </row>
        <row r="3772">
          <cell r="C3772">
            <v>8.0023306862744698E-2</v>
          </cell>
          <cell r="D3772">
            <v>2.0539959362745099</v>
          </cell>
        </row>
        <row r="3773">
          <cell r="C3773">
            <v>11.6529899431373</v>
          </cell>
          <cell r="D3773">
            <v>1.99879298039215</v>
          </cell>
        </row>
        <row r="3774">
          <cell r="C3774">
            <v>2.7311642480392102</v>
          </cell>
          <cell r="D3774">
            <v>1.6786158362745101</v>
          </cell>
        </row>
        <row r="3775">
          <cell r="C3775">
            <v>-10.090047914705901</v>
          </cell>
          <cell r="D3775">
            <v>-4.34954694607843</v>
          </cell>
        </row>
        <row r="3776">
          <cell r="C3776">
            <v>0.77962994411764697</v>
          </cell>
          <cell r="D3776">
            <v>0.61503888627450598</v>
          </cell>
        </row>
        <row r="3777">
          <cell r="C3777">
            <v>16.800621937254899</v>
          </cell>
          <cell r="D3777">
            <v>7.1989114245097996</v>
          </cell>
        </row>
        <row r="3778">
          <cell r="C3778">
            <v>-1.94883594117647</v>
          </cell>
          <cell r="D3778">
            <v>-3.8269589637254899</v>
          </cell>
        </row>
        <row r="3779">
          <cell r="C3779">
            <v>-16.485925435294099</v>
          </cell>
          <cell r="D3779">
            <v>-5.22911404313726</v>
          </cell>
        </row>
        <row r="3780">
          <cell r="C3780">
            <v>3.2834852774509802</v>
          </cell>
          <cell r="D3780">
            <v>2.97772539803921</v>
          </cell>
        </row>
        <row r="3781">
          <cell r="C3781">
            <v>14.985326820588201</v>
          </cell>
          <cell r="D3781">
            <v>2.6980304215686202</v>
          </cell>
        </row>
        <row r="3782">
          <cell r="C3782">
            <v>-1.6726754264705901</v>
          </cell>
          <cell r="D3782">
            <v>7.0369721568624796E-2</v>
          </cell>
        </row>
        <row r="3783">
          <cell r="C3783">
            <v>-5.6825260999999996</v>
          </cell>
          <cell r="D3783">
            <v>5.1968736274506697E-2</v>
          </cell>
        </row>
        <row r="3784">
          <cell r="C3784">
            <v>5.8978048166666701</v>
          </cell>
          <cell r="D3784">
            <v>-2.89586910784314</v>
          </cell>
        </row>
        <row r="3785">
          <cell r="C3785">
            <v>1.1773010852941199</v>
          </cell>
          <cell r="D3785">
            <v>-0.55526377843137498</v>
          </cell>
        </row>
        <row r="3786">
          <cell r="C3786">
            <v>-2.8509602892156898</v>
          </cell>
          <cell r="D3786">
            <v>2.1754424392156801</v>
          </cell>
        </row>
        <row r="3787">
          <cell r="C3787">
            <v>-2.33546066176471</v>
          </cell>
          <cell r="D3787">
            <v>-2.3475197460784298</v>
          </cell>
        </row>
        <row r="3788">
          <cell r="C3788">
            <v>1.5381508245097999</v>
          </cell>
          <cell r="D3788">
            <v>6.1684562480392104</v>
          </cell>
        </row>
        <row r="3789">
          <cell r="C3789">
            <v>6.1592367705882403</v>
          </cell>
          <cell r="D3789">
            <v>5.3146505303921501</v>
          </cell>
        </row>
        <row r="3790">
          <cell r="C3790">
            <v>-7.2732106647058803</v>
          </cell>
          <cell r="D3790">
            <v>-7.3599481401960798</v>
          </cell>
        </row>
        <row r="3791">
          <cell r="C3791">
            <v>-4.7546267705882403</v>
          </cell>
          <cell r="D3791">
            <v>-2.4137632931372601</v>
          </cell>
        </row>
        <row r="3792">
          <cell r="C3792">
            <v>2.8526748745098001</v>
          </cell>
          <cell r="D3792">
            <v>-1.6482823049019599</v>
          </cell>
        </row>
        <row r="3793">
          <cell r="C3793">
            <v>0.79067636470588198</v>
          </cell>
          <cell r="D3793">
            <v>0.62607947745097703</v>
          </cell>
        </row>
        <row r="3794">
          <cell r="C3794">
            <v>1.8584970215686301</v>
          </cell>
          <cell r="D3794">
            <v>-0.80183698137255199</v>
          </cell>
        </row>
        <row r="3795">
          <cell r="C3795">
            <v>-12.870063762745101</v>
          </cell>
          <cell r="D3795">
            <v>-11.029104607843101</v>
          </cell>
        </row>
        <row r="3796">
          <cell r="C3796">
            <v>-2.0077501843137302</v>
          </cell>
          <cell r="D3796">
            <v>3.3788668774509798</v>
          </cell>
        </row>
        <row r="3797">
          <cell r="C3797">
            <v>19.29343085</v>
          </cell>
          <cell r="D3797">
            <v>10.7245402068627</v>
          </cell>
        </row>
        <row r="3798">
          <cell r="C3798">
            <v>-0.90310812549019703</v>
          </cell>
          <cell r="D3798">
            <v>-5.0303834019607896</v>
          </cell>
        </row>
        <row r="3799">
          <cell r="C3799">
            <v>-14.3355555607843</v>
          </cell>
          <cell r="D3799">
            <v>-4.6991656666666701</v>
          </cell>
        </row>
        <row r="3800">
          <cell r="C3800">
            <v>5.0030447490196099</v>
          </cell>
          <cell r="D3800">
            <v>5.8740404833333297</v>
          </cell>
        </row>
        <row r="3801">
          <cell r="C3801">
            <v>12.0396146637255</v>
          </cell>
        </row>
        <row r="3802">
          <cell r="C3802">
            <v>-5.2222585754901996</v>
          </cell>
        </row>
        <row r="3803">
          <cell r="C3803">
            <v>-6.5220540647058796</v>
          </cell>
        </row>
        <row r="3804">
          <cell r="C3804">
            <v>6.3654366215686302</v>
          </cell>
        </row>
        <row r="3805">
          <cell r="C3805">
            <v>5.5664121990196103</v>
          </cell>
        </row>
        <row r="3806">
          <cell r="C3806">
            <v>-3.2964992529411798</v>
          </cell>
        </row>
        <row r="3807">
          <cell r="C3807">
            <v>-1.0209366117647101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688A-7610-4B0E-AEEE-7E393761F994}">
  <dimension ref="A1:D8705"/>
  <sheetViews>
    <sheetView tabSelected="1" workbookViewId="0">
      <selection activeCell="M20" sqref="M20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s="1">
        <v>-4.0551130882352897</v>
      </c>
      <c r="C2" s="1">
        <v>-3.36277777647059</v>
      </c>
      <c r="D2" s="1">
        <v>5.5170613686274503</v>
      </c>
    </row>
    <row r="3" spans="1:4" x14ac:dyDescent="0.25">
      <c r="A3" s="3">
        <v>9.7656000000000001E-4</v>
      </c>
      <c r="B3" s="1">
        <v>-3.88571267647059</v>
      </c>
      <c r="C3" s="1">
        <v>2.2598503029411798</v>
      </c>
      <c r="D3" s="1">
        <v>-3.6576698990196101</v>
      </c>
    </row>
    <row r="4" spans="1:4" x14ac:dyDescent="0.25">
      <c r="A4" s="3">
        <v>1.9530999999999999E-3</v>
      </c>
      <c r="B4" s="1">
        <v>-0.34671711764705898</v>
      </c>
      <c r="C4" s="1">
        <v>0.13525540980392101</v>
      </c>
      <c r="D4" s="1">
        <v>-1.9095762960784299</v>
      </c>
    </row>
    <row r="5" spans="1:4" x14ac:dyDescent="0.25">
      <c r="A5" s="3">
        <v>2.9296999999999999E-3</v>
      </c>
      <c r="B5" s="1">
        <v>0.22040599999999999</v>
      </c>
      <c r="C5" s="1">
        <v>2.6317464627451002</v>
      </c>
      <c r="D5" s="1">
        <v>4.6154130892156804</v>
      </c>
    </row>
    <row r="6" spans="1:4" x14ac:dyDescent="0.25">
      <c r="A6" s="3">
        <v>3.9061999999999999E-3</v>
      </c>
      <c r="B6" s="1">
        <v>0.62181132352941204</v>
      </c>
      <c r="C6" s="1">
        <v>-2.7257675225490199</v>
      </c>
      <c r="D6" s="1">
        <v>-0.27924899901961098</v>
      </c>
    </row>
    <row r="7" spans="1:4" x14ac:dyDescent="0.25">
      <c r="A7" s="3">
        <v>4.8827999999999996E-3</v>
      </c>
      <c r="B7" s="1">
        <v>0.83908576470588303</v>
      </c>
      <c r="C7" s="1">
        <v>-1.0467115931372599</v>
      </c>
      <c r="D7" s="1">
        <v>0.14029346568627199</v>
      </c>
    </row>
    <row r="8" spans="1:4" x14ac:dyDescent="0.25">
      <c r="A8" s="3">
        <v>5.8593999999999999E-3</v>
      </c>
      <c r="B8" s="1">
        <v>6.7717827941176498</v>
      </c>
      <c r="C8" s="1">
        <v>3.6701099980392198</v>
      </c>
      <c r="D8" s="1">
        <v>-2.4763266431372601</v>
      </c>
    </row>
    <row r="9" spans="1:4" x14ac:dyDescent="0.25">
      <c r="A9" s="3">
        <v>6.8358999999999998E-3</v>
      </c>
      <c r="B9" s="1">
        <v>5.8511283823529396</v>
      </c>
      <c r="C9" s="1">
        <v>2.3077181254901999</v>
      </c>
      <c r="D9" s="1">
        <v>5.81883752745098</v>
      </c>
    </row>
    <row r="10" spans="1:4" x14ac:dyDescent="0.25">
      <c r="A10" s="3">
        <v>7.8125E-3</v>
      </c>
      <c r="B10" s="1">
        <v>2.34159376470588</v>
      </c>
      <c r="C10" s="1">
        <v>3.99413833529412</v>
      </c>
      <c r="D10" s="1">
        <v>1.85894549215686</v>
      </c>
    </row>
    <row r="11" spans="1:4" x14ac:dyDescent="0.25">
      <c r="A11" s="3">
        <v>8.7890999999999993E-3</v>
      </c>
      <c r="B11" s="1">
        <v>0.48187185294117701</v>
      </c>
      <c r="C11" s="1">
        <v>-3.9408737872548998</v>
      </c>
      <c r="D11" s="1">
        <v>-3.7791164019607901</v>
      </c>
    </row>
    <row r="12" spans="1:4" x14ac:dyDescent="0.25">
      <c r="A12" s="3">
        <v>9.7655999999999993E-3</v>
      </c>
      <c r="B12" s="1">
        <v>-4.4712488823529402</v>
      </c>
      <c r="C12" s="1">
        <v>-2.36859992352941</v>
      </c>
      <c r="D12" s="1">
        <v>7.0627441333333296</v>
      </c>
    </row>
    <row r="13" spans="1:4" x14ac:dyDescent="0.25">
      <c r="A13" s="3">
        <v>1.0742E-2</v>
      </c>
      <c r="B13" s="1">
        <v>4.3081115882352901</v>
      </c>
      <c r="C13" s="1">
        <v>6.1555546303921602</v>
      </c>
      <c r="D13" s="1">
        <v>5.1416812686274502</v>
      </c>
    </row>
    <row r="14" spans="1:4" x14ac:dyDescent="0.25">
      <c r="A14" s="3">
        <v>1.1719E-2</v>
      </c>
      <c r="B14" s="1">
        <v>6.7091782941176499</v>
      </c>
      <c r="C14" s="1">
        <v>2.6464750235294101</v>
      </c>
      <c r="D14" s="1">
        <v>-7.9082975019607904</v>
      </c>
    </row>
    <row r="15" spans="1:4" x14ac:dyDescent="0.25">
      <c r="A15" s="3">
        <v>1.2695E-2</v>
      </c>
      <c r="B15" s="1">
        <v>-2.4347613235294099</v>
      </c>
      <c r="C15" s="1">
        <v>-5.9181830725490201</v>
      </c>
      <c r="D15" s="1">
        <v>-5.9283514843137297</v>
      </c>
    </row>
    <row r="16" spans="1:4" x14ac:dyDescent="0.25">
      <c r="A16" s="3">
        <v>1.3672E-2</v>
      </c>
      <c r="B16" s="1">
        <v>-2.2837740000000002</v>
      </c>
      <c r="C16" s="1">
        <v>-0.77423321862745098</v>
      </c>
      <c r="D16" s="1">
        <v>2.17912263627451</v>
      </c>
    </row>
    <row r="17" spans="1:4" x14ac:dyDescent="0.25">
      <c r="A17" s="3">
        <v>1.4648E-2</v>
      </c>
      <c r="B17" s="1">
        <v>-0.78126600000000002</v>
      </c>
      <c r="C17" s="1">
        <v>1.6117936284313701</v>
      </c>
      <c r="D17" s="1">
        <v>-0.13572131372549401</v>
      </c>
    </row>
    <row r="18" spans="1:4" x14ac:dyDescent="0.25">
      <c r="A18" s="3">
        <v>1.5625E-2</v>
      </c>
      <c r="B18" s="1">
        <v>-3.33332002941177</v>
      </c>
      <c r="C18" s="1">
        <v>-5.4026834450980399</v>
      </c>
      <c r="D18" s="1">
        <v>4.9024684598039201</v>
      </c>
    </row>
    <row r="19" spans="1:4" x14ac:dyDescent="0.25">
      <c r="A19" s="3">
        <v>1.6601999999999999E-2</v>
      </c>
      <c r="B19" s="1">
        <v>-2.3058697058823499</v>
      </c>
      <c r="C19" s="1">
        <v>3.4565458666666702</v>
      </c>
      <c r="D19" s="1">
        <v>1.8957474627451001</v>
      </c>
    </row>
    <row r="20" spans="1:4" x14ac:dyDescent="0.25">
      <c r="A20" s="3">
        <v>1.7578E-2</v>
      </c>
      <c r="B20" s="1">
        <v>5.6669974999999999</v>
      </c>
      <c r="C20" s="1">
        <v>1.4276866186274499</v>
      </c>
      <c r="D20" s="1">
        <v>-3.9300044813725501</v>
      </c>
    </row>
    <row r="21" spans="1:4" x14ac:dyDescent="0.25">
      <c r="A21" s="3">
        <v>1.8554999999999999E-2</v>
      </c>
      <c r="B21" s="1">
        <v>-1.51778952941176</v>
      </c>
      <c r="C21" s="1">
        <v>-0.80737248039215703</v>
      </c>
      <c r="D21" s="1">
        <v>-3.8858421166666699</v>
      </c>
    </row>
    <row r="22" spans="1:4" x14ac:dyDescent="0.25">
      <c r="A22" s="3">
        <v>1.9531E-2</v>
      </c>
      <c r="B22" s="1">
        <v>-7.6088391176470598</v>
      </c>
      <c r="C22" s="1">
        <v>0.54397297156862801</v>
      </c>
      <c r="D22" s="1">
        <v>-3.0283562019607899</v>
      </c>
    </row>
    <row r="23" spans="1:4" x14ac:dyDescent="0.25">
      <c r="A23" s="3">
        <v>2.0507999999999998E-2</v>
      </c>
      <c r="B23" s="1">
        <v>-1.57302879411765</v>
      </c>
      <c r="C23" s="1">
        <v>-2.4385605872549001</v>
      </c>
      <c r="D23" s="1">
        <v>1.2112308098039199</v>
      </c>
    </row>
    <row r="24" spans="1:4" x14ac:dyDescent="0.25">
      <c r="A24" s="3">
        <v>2.1484E-2</v>
      </c>
      <c r="B24" s="1">
        <v>-6.0952832647058797</v>
      </c>
      <c r="C24" s="1">
        <v>-3.9850594696078399</v>
      </c>
      <c r="D24" s="1">
        <v>-4.5041152225490197</v>
      </c>
    </row>
    <row r="25" spans="1:4" x14ac:dyDescent="0.25">
      <c r="A25" s="3">
        <v>2.2460999999999998E-2</v>
      </c>
      <c r="B25" s="1">
        <v>-6.8612677352941196</v>
      </c>
      <c r="C25" s="1">
        <v>-3.9629666284313698</v>
      </c>
      <c r="D25" s="1">
        <v>7.2541143803921502</v>
      </c>
    </row>
    <row r="26" spans="1:4" x14ac:dyDescent="0.25">
      <c r="A26" s="3">
        <v>2.3438000000000001E-2</v>
      </c>
      <c r="B26" s="1">
        <v>-0.78494861764705903</v>
      </c>
      <c r="C26" s="1">
        <v>7.9892604480392198</v>
      </c>
      <c r="D26" s="1">
        <v>1.2185912039215701</v>
      </c>
    </row>
    <row r="27" spans="1:4" x14ac:dyDescent="0.25">
      <c r="A27" s="3">
        <v>2.4414000000000002E-2</v>
      </c>
      <c r="B27" s="1">
        <v>1.94018844117647</v>
      </c>
      <c r="C27" s="1">
        <v>1.62652218921569</v>
      </c>
      <c r="D27" s="1">
        <v>-4.5924399519607899</v>
      </c>
    </row>
    <row r="28" spans="1:4" x14ac:dyDescent="0.25">
      <c r="A28" s="3">
        <v>2.5391E-2</v>
      </c>
      <c r="B28" s="1">
        <v>-8.8933882352941099E-2</v>
      </c>
      <c r="C28" s="1">
        <v>7.2896538107843103</v>
      </c>
      <c r="D28" s="1">
        <v>11.8506805068627</v>
      </c>
    </row>
    <row r="29" spans="1:4" x14ac:dyDescent="0.25">
      <c r="A29" s="3">
        <v>2.6367000000000002E-2</v>
      </c>
      <c r="B29" s="1">
        <v>-0.60818297058823501</v>
      </c>
      <c r="C29" s="1">
        <v>3.8799919892156902</v>
      </c>
      <c r="D29" s="1">
        <v>-10.2415424372549</v>
      </c>
    </row>
    <row r="30" spans="1:4" x14ac:dyDescent="0.25">
      <c r="A30" s="3">
        <v>2.7344E-2</v>
      </c>
      <c r="B30" s="1">
        <v>-4.5191229117647103</v>
      </c>
      <c r="C30" s="1">
        <v>-16.622164622549001</v>
      </c>
      <c r="D30" s="1">
        <v>-2.4211236872548998</v>
      </c>
    </row>
    <row r="31" spans="1:4" x14ac:dyDescent="0.25">
      <c r="A31" s="3">
        <v>2.8320000000000001E-2</v>
      </c>
      <c r="B31" s="1">
        <v>-5.0089110588235304</v>
      </c>
      <c r="C31" s="1">
        <v>4.2371595882352899</v>
      </c>
      <c r="D31" s="1">
        <v>9.7971305480392097</v>
      </c>
    </row>
    <row r="32" spans="1:4" x14ac:dyDescent="0.25">
      <c r="A32" s="3">
        <v>2.9297E-2</v>
      </c>
      <c r="B32" s="1">
        <v>5.1293353235294097</v>
      </c>
      <c r="C32" s="1">
        <v>9.0386704039215697</v>
      </c>
      <c r="D32" s="1">
        <v>-1.99422082843138</v>
      </c>
    </row>
    <row r="33" spans="1:4" x14ac:dyDescent="0.25">
      <c r="A33" s="3">
        <v>3.0273000000000001E-2</v>
      </c>
      <c r="B33" s="1">
        <v>0.28669311764705901</v>
      </c>
      <c r="C33" s="1">
        <v>0.69494071960784298</v>
      </c>
      <c r="D33" s="1">
        <v>4.5859715127451004</v>
      </c>
    </row>
    <row r="34" spans="1:4" x14ac:dyDescent="0.25">
      <c r="A34" s="3">
        <v>3.125E-2</v>
      </c>
      <c r="B34" s="1">
        <v>-6.9496505588235298</v>
      </c>
      <c r="C34" s="1">
        <v>-0.199819348039216</v>
      </c>
      <c r="D34" s="1">
        <v>-3.8674411313725501</v>
      </c>
    </row>
    <row r="35" spans="1:4" x14ac:dyDescent="0.25">
      <c r="A35" s="3">
        <v>3.2226999999999999E-2</v>
      </c>
      <c r="B35" s="1">
        <v>-2.8950885294117601</v>
      </c>
      <c r="C35" s="1">
        <v>-0.20350148823529399</v>
      </c>
      <c r="D35" s="1">
        <v>1.21491100686274</v>
      </c>
    </row>
    <row r="36" spans="1:4" x14ac:dyDescent="0.25">
      <c r="A36" s="3">
        <v>3.3203000000000003E-2</v>
      </c>
      <c r="B36" s="1">
        <v>0.16884935294117701</v>
      </c>
      <c r="C36" s="1">
        <v>7.2712431098039199</v>
      </c>
      <c r="D36" s="1">
        <v>1.10450509509804</v>
      </c>
    </row>
    <row r="37" spans="1:4" x14ac:dyDescent="0.25">
      <c r="A37" s="3">
        <v>3.4180000000000002E-2</v>
      </c>
      <c r="B37" s="1">
        <v>-2.4494917941176499</v>
      </c>
      <c r="C37" s="1">
        <v>-3.9335095068627499</v>
      </c>
      <c r="D37" s="1">
        <v>-5.6449763107843198</v>
      </c>
    </row>
    <row r="38" spans="1:4" x14ac:dyDescent="0.25">
      <c r="A38" s="3">
        <v>3.5156E-2</v>
      </c>
      <c r="B38" s="1">
        <v>-11.1073258823529</v>
      </c>
      <c r="C38" s="1">
        <v>-7.4904569362745104</v>
      </c>
      <c r="D38" s="1">
        <v>4.8693466862745103</v>
      </c>
    </row>
    <row r="39" spans="1:4" x14ac:dyDescent="0.25">
      <c r="A39" s="3">
        <v>3.6132999999999998E-2</v>
      </c>
      <c r="B39" s="1">
        <v>-7.2037511764705897</v>
      </c>
      <c r="C39" s="1">
        <v>1.1809832254902</v>
      </c>
      <c r="D39" s="1">
        <v>-0.72455284313725798</v>
      </c>
    </row>
    <row r="40" spans="1:4" x14ac:dyDescent="0.25">
      <c r="A40" s="3">
        <v>3.7109000000000003E-2</v>
      </c>
      <c r="B40" s="1">
        <v>3.5789532941176501</v>
      </c>
      <c r="C40" s="1">
        <v>1.5381508245097999</v>
      </c>
      <c r="D40" s="1">
        <v>-3.1755640843137298</v>
      </c>
    </row>
    <row r="41" spans="1:4" x14ac:dyDescent="0.25">
      <c r="A41" s="3">
        <v>3.8086000000000002E-2</v>
      </c>
      <c r="B41" s="1">
        <v>-3.56532494117647</v>
      </c>
      <c r="C41" s="1">
        <v>2.2966717049019598</v>
      </c>
      <c r="D41" s="1">
        <v>-0.18724407254902301</v>
      </c>
    </row>
    <row r="42" spans="1:4" x14ac:dyDescent="0.25">
      <c r="A42" s="3">
        <v>3.9061999999999999E-2</v>
      </c>
      <c r="B42" s="1">
        <v>-10.293467382352899</v>
      </c>
      <c r="C42" s="1">
        <v>-1.56589336078431</v>
      </c>
      <c r="D42" s="1">
        <v>-0.91592309019608098</v>
      </c>
    </row>
    <row r="43" spans="1:4" x14ac:dyDescent="0.25">
      <c r="A43" s="3">
        <v>4.0038999999999998E-2</v>
      </c>
      <c r="B43" s="1">
        <v>-5.6901953235294096</v>
      </c>
      <c r="C43" s="1">
        <v>-2.3870106245097999</v>
      </c>
      <c r="D43" s="1">
        <v>1.01618036568627</v>
      </c>
    </row>
    <row r="44" spans="1:4" x14ac:dyDescent="0.25">
      <c r="A44" s="3">
        <v>4.1015999999999997E-2</v>
      </c>
      <c r="B44" s="1">
        <v>-2.4715875</v>
      </c>
      <c r="C44" s="1">
        <v>4.3881273362745103</v>
      </c>
      <c r="D44" s="1">
        <v>-0.106279737254905</v>
      </c>
    </row>
    <row r="45" spans="1:4" x14ac:dyDescent="0.25">
      <c r="A45" s="3">
        <v>4.1992000000000002E-2</v>
      </c>
      <c r="B45" s="1">
        <v>-3.7199948823529398</v>
      </c>
      <c r="C45" s="1">
        <v>-0.79632605980392202</v>
      </c>
      <c r="D45" s="1">
        <v>-2.8995493049019601</v>
      </c>
    </row>
    <row r="46" spans="1:4" x14ac:dyDescent="0.25">
      <c r="A46" s="3">
        <v>4.2969E-2</v>
      </c>
      <c r="B46" s="1">
        <v>-12.2378895</v>
      </c>
      <c r="C46" s="1">
        <v>-4.3532734892156899</v>
      </c>
      <c r="D46" s="1">
        <v>0.762246768627449</v>
      </c>
    </row>
    <row r="47" spans="1:4" x14ac:dyDescent="0.25">
      <c r="A47" s="3">
        <v>4.3944999999999998E-2</v>
      </c>
      <c r="B47" s="1">
        <v>-5.8743262058823502</v>
      </c>
      <c r="C47" s="1">
        <v>6.8735719686274503</v>
      </c>
      <c r="D47" s="1">
        <v>4.6080526950980403</v>
      </c>
    </row>
    <row r="48" spans="1:4" x14ac:dyDescent="0.25">
      <c r="A48" s="3">
        <v>4.4921999999999997E-2</v>
      </c>
      <c r="B48" s="1">
        <v>4.2749680294117702</v>
      </c>
      <c r="C48" s="1">
        <v>5.2129267401960799</v>
      </c>
      <c r="D48" s="1">
        <v>-6.0976405490196104</v>
      </c>
    </row>
    <row r="49" spans="1:4" x14ac:dyDescent="0.25">
      <c r="A49" s="3">
        <v>4.5898000000000001E-2</v>
      </c>
      <c r="B49" s="1">
        <v>-8.9898207352941206</v>
      </c>
      <c r="C49" s="1">
        <v>-6.11701864313725</v>
      </c>
      <c r="D49" s="1">
        <v>-2.0567841784313798</v>
      </c>
    </row>
    <row r="50" spans="1:4" x14ac:dyDescent="0.25">
      <c r="A50" s="3">
        <v>4.6875E-2</v>
      </c>
      <c r="B50" s="1">
        <v>-13.725667029411801</v>
      </c>
      <c r="C50" s="1">
        <v>0.13893754999999999</v>
      </c>
      <c r="D50" s="1">
        <v>9.7713691686274498</v>
      </c>
    </row>
    <row r="51" spans="1:4" x14ac:dyDescent="0.25">
      <c r="A51" s="3">
        <v>4.7851999999999999E-2</v>
      </c>
      <c r="B51" s="1">
        <v>-1.45886764705882</v>
      </c>
      <c r="C51" s="1">
        <v>7.9229819245098003</v>
      </c>
      <c r="D51" s="1">
        <v>-0.96744584901961095</v>
      </c>
    </row>
    <row r="52" spans="1:4" x14ac:dyDescent="0.25">
      <c r="A52" s="3">
        <v>4.8828000000000003E-2</v>
      </c>
      <c r="B52" s="1">
        <v>4.4185901176470601</v>
      </c>
      <c r="C52" s="1">
        <v>2.5323286774509799</v>
      </c>
      <c r="D52" s="1">
        <v>-1.11465373137255</v>
      </c>
    </row>
    <row r="53" spans="1:4" x14ac:dyDescent="0.25">
      <c r="A53" s="3">
        <v>4.9805000000000002E-2</v>
      </c>
      <c r="B53" s="1">
        <v>-6.1026484999999999</v>
      </c>
      <c r="C53" s="1">
        <v>-1.01357233137255</v>
      </c>
      <c r="D53" s="1">
        <v>2.1938434245098</v>
      </c>
    </row>
    <row r="54" spans="1:4" x14ac:dyDescent="0.25">
      <c r="A54" s="3">
        <v>5.0781E-2</v>
      </c>
      <c r="B54" s="1">
        <v>-8.7541332058823507</v>
      </c>
      <c r="C54" s="1">
        <v>-1.73895395</v>
      </c>
      <c r="D54" s="1">
        <v>1.73749898921568</v>
      </c>
    </row>
    <row r="55" spans="1:4" x14ac:dyDescent="0.25">
      <c r="A55" s="3">
        <v>5.1757999999999998E-2</v>
      </c>
      <c r="B55" s="1">
        <v>5.8327152941176497</v>
      </c>
      <c r="C55" s="1">
        <v>3.7290242411764698</v>
      </c>
      <c r="D55" s="1">
        <v>3.57391732156862</v>
      </c>
    </row>
    <row r="56" spans="1:4" x14ac:dyDescent="0.25">
      <c r="A56" s="3">
        <v>5.2734000000000003E-2</v>
      </c>
      <c r="B56" s="1">
        <v>3.5384445000000002</v>
      </c>
      <c r="C56" s="1">
        <v>6.3875294627450998</v>
      </c>
      <c r="D56" s="1">
        <v>-5.1996724666666703</v>
      </c>
    </row>
    <row r="57" spans="1:4" x14ac:dyDescent="0.25">
      <c r="A57" s="3">
        <v>5.3711000000000002E-2</v>
      </c>
      <c r="B57" s="1">
        <v>-7.80770047058824</v>
      </c>
      <c r="C57" s="1">
        <v>-5.0381515656862801</v>
      </c>
      <c r="D57" s="1">
        <v>0.79536854215686004</v>
      </c>
    </row>
    <row r="58" spans="1:4" x14ac:dyDescent="0.25">
      <c r="A58" s="3">
        <v>5.4688000000000001E-2</v>
      </c>
      <c r="B58" s="1">
        <v>-10.330293558823501</v>
      </c>
      <c r="C58" s="1">
        <v>-3.7015346745098001</v>
      </c>
      <c r="D58" s="1">
        <v>2.8341977127450901</v>
      </c>
    </row>
    <row r="59" spans="1:4" x14ac:dyDescent="0.25">
      <c r="A59" s="3">
        <v>5.5663999999999998E-2</v>
      </c>
      <c r="B59" s="1">
        <v>-1.9670688823529401</v>
      </c>
      <c r="C59" s="1">
        <v>7.1423682029411797</v>
      </c>
      <c r="D59" s="1">
        <v>-0.610466734313728</v>
      </c>
    </row>
    <row r="60" spans="1:4" x14ac:dyDescent="0.25">
      <c r="A60" s="3">
        <v>5.6640999999999997E-2</v>
      </c>
      <c r="B60" s="1">
        <v>2.45207229411765</v>
      </c>
      <c r="C60" s="1">
        <v>3.0294176039215701</v>
      </c>
      <c r="D60" s="1">
        <v>-1.5084348166666699</v>
      </c>
    </row>
    <row r="61" spans="1:4" x14ac:dyDescent="0.25">
      <c r="A61" s="3">
        <v>5.7617000000000002E-2</v>
      </c>
      <c r="B61" s="1">
        <v>-8.5626370882353005</v>
      </c>
      <c r="C61" s="1">
        <v>-7.9139030588235304</v>
      </c>
      <c r="D61" s="1">
        <v>-5.5492911872548998</v>
      </c>
    </row>
    <row r="62" spans="1:4" x14ac:dyDescent="0.25">
      <c r="A62" s="3">
        <v>5.8594E-2</v>
      </c>
      <c r="B62" s="1">
        <v>-6.0363613823529398</v>
      </c>
      <c r="C62" s="1">
        <v>-2.7478603637254899</v>
      </c>
      <c r="D62" s="1">
        <v>3.29790254215686</v>
      </c>
    </row>
    <row r="63" spans="1:4" x14ac:dyDescent="0.25">
      <c r="A63" s="3">
        <v>5.9569999999999998E-2</v>
      </c>
      <c r="B63" s="1">
        <v>0.31615405882352898</v>
      </c>
      <c r="C63" s="1">
        <v>6.3838473225490198</v>
      </c>
      <c r="D63" s="1">
        <v>-2.91058989607843</v>
      </c>
    </row>
    <row r="64" spans="1:4" x14ac:dyDescent="0.25">
      <c r="A64" s="3">
        <v>6.0546999999999997E-2</v>
      </c>
      <c r="B64" s="1">
        <v>-5.0383719999999999</v>
      </c>
      <c r="C64" s="1">
        <v>-0.75950465784313703</v>
      </c>
      <c r="D64" s="1">
        <v>0.42366863921568398</v>
      </c>
    </row>
    <row r="65" spans="1:4" x14ac:dyDescent="0.25">
      <c r="A65" s="3">
        <v>6.1523000000000001E-2</v>
      </c>
      <c r="B65" s="1">
        <v>-5.89273929411765</v>
      </c>
      <c r="C65" s="1">
        <v>-1.4812041362745101</v>
      </c>
      <c r="D65" s="1">
        <v>2.3631324892156802</v>
      </c>
    </row>
    <row r="66" spans="1:4" x14ac:dyDescent="0.25">
      <c r="A66" s="3">
        <v>6.25E-2</v>
      </c>
      <c r="B66" s="1">
        <v>-1.4294067058823501</v>
      </c>
      <c r="C66" s="1">
        <v>-0.91047240588235301</v>
      </c>
      <c r="D66" s="1">
        <v>-5.5235298078431398</v>
      </c>
    </row>
    <row r="67" spans="1:4" x14ac:dyDescent="0.25">
      <c r="A67" s="3">
        <v>6.3477000000000006E-2</v>
      </c>
      <c r="B67" s="1">
        <v>3.6562882647058799</v>
      </c>
      <c r="C67" s="1">
        <v>2.1862074990196101</v>
      </c>
      <c r="D67" s="1">
        <v>4.9650318098039197</v>
      </c>
    </row>
    <row r="68" spans="1:4" x14ac:dyDescent="0.25">
      <c r="A68" s="3">
        <v>6.4452999999999996E-2</v>
      </c>
      <c r="B68" s="1">
        <v>-0.38354329411764698</v>
      </c>
      <c r="C68" s="1">
        <v>4.5759164862745099</v>
      </c>
      <c r="D68" s="1">
        <v>-0.66934988725490496</v>
      </c>
    </row>
    <row r="69" spans="1:4" x14ac:dyDescent="0.25">
      <c r="A69" s="3">
        <v>6.5430000000000002E-2</v>
      </c>
      <c r="B69" s="1">
        <v>-5.7675302941176501</v>
      </c>
      <c r="C69" s="1">
        <v>-1.3265542480392201</v>
      </c>
      <c r="D69" s="1">
        <v>2.8820402745098002</v>
      </c>
    </row>
    <row r="70" spans="1:4" x14ac:dyDescent="0.25">
      <c r="A70" s="3">
        <v>6.6406000000000007E-2</v>
      </c>
      <c r="B70" s="1">
        <v>0.41558473529411799</v>
      </c>
      <c r="C70" s="1">
        <v>4.3181666725490198</v>
      </c>
      <c r="D70" s="1">
        <v>0.98305859215685998</v>
      </c>
    </row>
    <row r="71" spans="1:4" x14ac:dyDescent="0.25">
      <c r="A71" s="3">
        <v>6.7382999999999998E-2</v>
      </c>
      <c r="B71" s="1">
        <v>2.8939864117647098</v>
      </c>
      <c r="C71" s="1">
        <v>-0.99147949019607795</v>
      </c>
      <c r="D71" s="1">
        <v>-4.7102062578431401</v>
      </c>
    </row>
    <row r="72" spans="1:4" x14ac:dyDescent="0.25">
      <c r="A72" s="3">
        <v>6.8359000000000003E-2</v>
      </c>
      <c r="B72" s="1">
        <v>-2.4973658235294098</v>
      </c>
      <c r="C72" s="1">
        <v>-2.4643355686274502</v>
      </c>
      <c r="D72" s="1">
        <v>2.70171061862745</v>
      </c>
    </row>
    <row r="73" spans="1:4" x14ac:dyDescent="0.25">
      <c r="A73" s="3">
        <v>6.9335999999999995E-2</v>
      </c>
      <c r="B73" s="1">
        <v>-3.73840797058824</v>
      </c>
      <c r="C73" s="1">
        <v>0.97478337450980401</v>
      </c>
      <c r="D73" s="1">
        <v>-3.1019601431372599</v>
      </c>
    </row>
    <row r="74" spans="1:4" x14ac:dyDescent="0.25">
      <c r="A74" s="3">
        <v>7.0311999999999999E-2</v>
      </c>
      <c r="B74" s="1">
        <v>2.0506669705882401</v>
      </c>
      <c r="C74" s="1">
        <v>3.3571280813725499</v>
      </c>
      <c r="D74" s="1">
        <v>9.4401514333333303</v>
      </c>
    </row>
    <row r="75" spans="1:4" x14ac:dyDescent="0.25">
      <c r="A75" s="3">
        <v>7.1289000000000005E-2</v>
      </c>
      <c r="B75" s="1">
        <v>5.7701107941176497</v>
      </c>
      <c r="C75" s="1">
        <v>10.169087444117601</v>
      </c>
      <c r="D75" s="1">
        <v>3.3273441186274502</v>
      </c>
    </row>
    <row r="76" spans="1:4" x14ac:dyDescent="0.25">
      <c r="A76" s="3">
        <v>7.2265999999999997E-2</v>
      </c>
      <c r="B76" s="1">
        <v>-2.49000058823529</v>
      </c>
      <c r="C76" s="1">
        <v>-6.0065544372549002</v>
      </c>
      <c r="D76" s="1">
        <v>-9.7079138637254907</v>
      </c>
    </row>
    <row r="77" spans="1:4" x14ac:dyDescent="0.25">
      <c r="A77" s="3">
        <v>7.3242000000000002E-2</v>
      </c>
      <c r="B77" s="1">
        <v>-7.6198869705882402</v>
      </c>
      <c r="C77" s="1">
        <v>-6.9049966450980396</v>
      </c>
      <c r="D77" s="1">
        <v>1.2406723862745099</v>
      </c>
    </row>
    <row r="78" spans="1:4" x14ac:dyDescent="0.25">
      <c r="A78" s="3">
        <v>7.4218999999999993E-2</v>
      </c>
      <c r="B78" s="1">
        <v>0.94588167647058796</v>
      </c>
      <c r="C78" s="1">
        <v>4.6532414303921596</v>
      </c>
      <c r="D78" s="1">
        <v>-0.41173609313725701</v>
      </c>
    </row>
    <row r="79" spans="1:4" x14ac:dyDescent="0.25">
      <c r="A79" s="3">
        <v>7.5194999999999998E-2</v>
      </c>
      <c r="B79" s="1">
        <v>3.7741320294117702</v>
      </c>
      <c r="C79" s="1">
        <v>2.2083003401960801</v>
      </c>
      <c r="D79" s="1">
        <v>2.5618631303921502</v>
      </c>
    </row>
    <row r="80" spans="1:4" x14ac:dyDescent="0.25">
      <c r="A80" s="3">
        <v>7.6172000000000004E-2</v>
      </c>
      <c r="B80" s="1">
        <v>-1.1789887058823501</v>
      </c>
      <c r="C80" s="1">
        <v>-2.3796463441176501</v>
      </c>
      <c r="D80" s="1">
        <v>-1.26922200784314</v>
      </c>
    </row>
    <row r="81" spans="1:4" x14ac:dyDescent="0.25">
      <c r="A81" s="3">
        <v>7.7147999999999994E-2</v>
      </c>
      <c r="B81" s="1">
        <v>-0.81072694117647104</v>
      </c>
      <c r="C81" s="1">
        <v>-4.3606377696078402</v>
      </c>
      <c r="D81" s="1">
        <v>-4.4489122666666701</v>
      </c>
    </row>
    <row r="82" spans="1:4" x14ac:dyDescent="0.25">
      <c r="A82" s="3">
        <v>7.8125E-2</v>
      </c>
      <c r="B82" s="1">
        <v>4.8715520882352896</v>
      </c>
      <c r="C82" s="1">
        <v>1.73698639509804</v>
      </c>
      <c r="D82" s="1">
        <v>3.34942530098039</v>
      </c>
    </row>
    <row r="83" spans="1:4" x14ac:dyDescent="0.25">
      <c r="A83" s="3">
        <v>7.9102000000000006E-2</v>
      </c>
      <c r="B83" s="1">
        <v>4.6395471764705896</v>
      </c>
      <c r="C83" s="1">
        <v>4.3108023921568597</v>
      </c>
      <c r="D83" s="1">
        <v>1.4946059833333301</v>
      </c>
    </row>
    <row r="84" spans="1:4" x14ac:dyDescent="0.25">
      <c r="A84" s="3">
        <v>8.0077999999999996E-2</v>
      </c>
      <c r="B84" s="1">
        <v>-0.84018788235294095</v>
      </c>
      <c r="C84" s="1">
        <v>2.4402751725490202</v>
      </c>
      <c r="D84" s="1">
        <v>-1.8617337343137299</v>
      </c>
    </row>
    <row r="85" spans="1:4" x14ac:dyDescent="0.25">
      <c r="A85" s="3">
        <v>8.1055000000000002E-2</v>
      </c>
      <c r="B85" s="1">
        <v>-1.8602729705882399</v>
      </c>
      <c r="C85" s="1">
        <v>-5.8629509696078399</v>
      </c>
      <c r="D85" s="1">
        <v>-3.6981520666666698</v>
      </c>
    </row>
    <row r="86" spans="1:4" x14ac:dyDescent="0.25">
      <c r="A86" s="3">
        <v>8.2031000000000007E-2</v>
      </c>
      <c r="B86" s="1">
        <v>-1.44045455882353</v>
      </c>
      <c r="C86" s="1">
        <v>-4.6846661068627498</v>
      </c>
      <c r="D86" s="1">
        <v>1.2369921892156801</v>
      </c>
    </row>
    <row r="87" spans="1:4" x14ac:dyDescent="0.25">
      <c r="A87" s="3">
        <v>8.3007999999999998E-2</v>
      </c>
      <c r="B87" s="1">
        <v>1.8002489705882401</v>
      </c>
      <c r="C87" s="1">
        <v>3.4675922872549001</v>
      </c>
      <c r="D87" s="1">
        <v>4.0155409686274499</v>
      </c>
    </row>
    <row r="88" spans="1:4" x14ac:dyDescent="0.25">
      <c r="A88" s="3">
        <v>8.3984000000000003E-2</v>
      </c>
      <c r="B88" s="1">
        <v>4.0282326470588199</v>
      </c>
      <c r="C88" s="1">
        <v>4.6974271127450997</v>
      </c>
      <c r="D88" s="1">
        <v>-1.3281051607843199</v>
      </c>
    </row>
    <row r="89" spans="1:4" x14ac:dyDescent="0.25">
      <c r="A89" s="3">
        <v>8.4960999999999995E-2</v>
      </c>
      <c r="B89" s="1">
        <v>4.4627815294117701</v>
      </c>
      <c r="C89" s="1">
        <v>0.60656935490196096</v>
      </c>
      <c r="D89" s="1">
        <v>-3.94104507254902</v>
      </c>
    </row>
    <row r="90" spans="1:4" x14ac:dyDescent="0.25">
      <c r="A90" s="3">
        <v>8.5938000000000001E-2</v>
      </c>
      <c r="B90" s="1">
        <v>-1.1605756176470601</v>
      </c>
      <c r="C90" s="1">
        <v>-5.4210941460784303</v>
      </c>
      <c r="D90" s="1">
        <v>2.9188422450980398</v>
      </c>
    </row>
    <row r="91" spans="1:4" x14ac:dyDescent="0.25">
      <c r="A91" s="3">
        <v>8.6914000000000005E-2</v>
      </c>
      <c r="B91" s="1">
        <v>-6.1836660882352898</v>
      </c>
      <c r="C91" s="1">
        <v>6.5532257715686297</v>
      </c>
      <c r="D91" s="1">
        <v>1.5939713039215699</v>
      </c>
    </row>
    <row r="92" spans="1:4" x14ac:dyDescent="0.25">
      <c r="A92" s="3">
        <v>8.7890999999999997E-2</v>
      </c>
      <c r="B92" s="1">
        <v>2.52204202941176</v>
      </c>
      <c r="C92" s="1">
        <v>-0.80737248039215703</v>
      </c>
      <c r="D92" s="1">
        <v>-4.6550033019607904</v>
      </c>
    </row>
    <row r="93" spans="1:4" x14ac:dyDescent="0.25">
      <c r="A93" s="3">
        <v>8.8867000000000002E-2</v>
      </c>
      <c r="B93" s="1">
        <v>-0.42036947058823498</v>
      </c>
      <c r="C93" s="1">
        <v>-1.5585290803921601</v>
      </c>
      <c r="D93" s="1">
        <v>11.714513215686299</v>
      </c>
    </row>
    <row r="94" spans="1:4" x14ac:dyDescent="0.25">
      <c r="A94" s="3">
        <v>8.9843999999999993E-2</v>
      </c>
      <c r="B94" s="1">
        <v>3.5237140294117602</v>
      </c>
      <c r="C94" s="1">
        <v>10.5814871460784</v>
      </c>
      <c r="D94" s="1">
        <v>3.6880034303921501</v>
      </c>
    </row>
    <row r="95" spans="1:4" x14ac:dyDescent="0.25">
      <c r="A95" s="3">
        <v>9.0819999999999998E-2</v>
      </c>
      <c r="B95" s="1">
        <v>10.3954785588235</v>
      </c>
      <c r="C95" s="1">
        <v>-10.469308354901999</v>
      </c>
      <c r="D95" s="1">
        <v>-12.052199390196099</v>
      </c>
    </row>
    <row r="96" spans="1:4" x14ac:dyDescent="0.25">
      <c r="A96" s="3">
        <v>9.1797000000000004E-2</v>
      </c>
      <c r="B96" s="1">
        <v>-2.4163482352941199</v>
      </c>
      <c r="C96" s="1">
        <v>-2.1329429509803899</v>
      </c>
      <c r="D96" s="1">
        <v>3.5223945627451001</v>
      </c>
    </row>
    <row r="97" spans="1:4" x14ac:dyDescent="0.25">
      <c r="A97" s="3">
        <v>9.2772999999999994E-2</v>
      </c>
      <c r="B97" s="1">
        <v>3.8183234411764699</v>
      </c>
      <c r="C97" s="1">
        <v>6.1297796490196097</v>
      </c>
      <c r="D97" s="1">
        <v>0.40894785098038999</v>
      </c>
    </row>
    <row r="98" spans="1:4" x14ac:dyDescent="0.25">
      <c r="A98" s="3">
        <v>9.375E-2</v>
      </c>
      <c r="B98" s="1">
        <v>1.83707514705882</v>
      </c>
      <c r="C98" s="1">
        <v>-0.60117262941176497</v>
      </c>
      <c r="D98" s="1">
        <v>1.1891496274509801</v>
      </c>
    </row>
    <row r="99" spans="1:4" x14ac:dyDescent="0.25">
      <c r="A99" s="3">
        <v>9.4727000000000006E-2</v>
      </c>
      <c r="B99" s="1">
        <v>-3.2780807647058801</v>
      </c>
      <c r="C99" s="1">
        <v>2.5212822568627402</v>
      </c>
      <c r="D99" s="1">
        <v>5.4471376245098</v>
      </c>
    </row>
    <row r="100" spans="1:4" x14ac:dyDescent="0.25">
      <c r="A100" s="3">
        <v>9.5702999999999996E-2</v>
      </c>
      <c r="B100" s="1">
        <v>2.19428905882353</v>
      </c>
      <c r="C100" s="1">
        <v>-7.3799927303921597</v>
      </c>
      <c r="D100" s="1">
        <v>-5.8473871490196103</v>
      </c>
    </row>
    <row r="101" spans="1:4" x14ac:dyDescent="0.25">
      <c r="A101" s="3">
        <v>9.6680000000000002E-2</v>
      </c>
      <c r="B101" s="1">
        <v>-4.6111883529411797</v>
      </c>
      <c r="C101" s="1">
        <v>-1.4443827343137301</v>
      </c>
      <c r="D101" s="1">
        <v>-1.4127496931372601</v>
      </c>
    </row>
    <row r="102" spans="1:4" x14ac:dyDescent="0.25">
      <c r="A102" s="3">
        <v>9.7656000000000007E-2</v>
      </c>
      <c r="B102" s="1">
        <v>4.20499829411765</v>
      </c>
      <c r="C102" s="1">
        <v>-3.4123039215685901E-2</v>
      </c>
      <c r="D102" s="1">
        <v>-1.2802625990196099</v>
      </c>
    </row>
    <row r="103" spans="1:4" x14ac:dyDescent="0.25">
      <c r="A103" s="3">
        <v>9.8632999999999998E-2</v>
      </c>
      <c r="B103" s="1">
        <v>0.98639047058823504</v>
      </c>
      <c r="C103" s="1">
        <v>0.71703356078431402</v>
      </c>
      <c r="D103" s="1">
        <v>-4.7764498049019597</v>
      </c>
    </row>
    <row r="104" spans="1:4" x14ac:dyDescent="0.25">
      <c r="A104" s="3">
        <v>9.9609000000000003E-2</v>
      </c>
      <c r="B104" s="1">
        <v>-5.3882206764705902</v>
      </c>
      <c r="C104" s="1">
        <v>0.61393363529411704</v>
      </c>
      <c r="D104" s="1">
        <v>1.2958753421568601</v>
      </c>
    </row>
    <row r="105" spans="1:4" x14ac:dyDescent="0.25">
      <c r="A105" s="3">
        <v>0.10059</v>
      </c>
      <c r="B105" s="1">
        <v>-3.6316120588235301</v>
      </c>
      <c r="C105" s="1">
        <v>-5.1522979117647099</v>
      </c>
      <c r="D105" s="1">
        <v>0.11085188921568299</v>
      </c>
    </row>
    <row r="106" spans="1:4" x14ac:dyDescent="0.25">
      <c r="A106" s="3">
        <v>0.10156</v>
      </c>
      <c r="B106" s="1">
        <v>-6.5151016764705902</v>
      </c>
      <c r="C106" s="1">
        <v>3.2908495578431398</v>
      </c>
      <c r="D106" s="1">
        <v>0.129252874509801</v>
      </c>
    </row>
    <row r="107" spans="1:4" x14ac:dyDescent="0.25">
      <c r="A107" s="3">
        <v>0.10254000000000001</v>
      </c>
      <c r="B107" s="1">
        <v>6.3225034411764698</v>
      </c>
      <c r="C107" s="1">
        <v>1.9542326666666701</v>
      </c>
      <c r="D107" s="1">
        <v>2.2674473656862699</v>
      </c>
    </row>
    <row r="108" spans="1:4" x14ac:dyDescent="0.25">
      <c r="A108" s="3">
        <v>0.10352</v>
      </c>
      <c r="B108" s="1">
        <v>0.57761991176470595</v>
      </c>
      <c r="C108" s="1">
        <v>3.9519764705881998E-2</v>
      </c>
      <c r="D108" s="1">
        <v>-0.73191323725490398</v>
      </c>
    </row>
    <row r="109" spans="1:4" x14ac:dyDescent="0.25">
      <c r="A109" s="3">
        <v>0.10449</v>
      </c>
      <c r="B109" s="1">
        <v>-2.6851793235294101</v>
      </c>
      <c r="C109" s="1">
        <v>-0.383926357843137</v>
      </c>
      <c r="D109" s="1">
        <v>2.9225224421568599</v>
      </c>
    </row>
    <row r="110" spans="1:4" x14ac:dyDescent="0.25">
      <c r="A110" s="3">
        <v>0.10546999999999999</v>
      </c>
      <c r="B110" s="1">
        <v>5.39448379411765</v>
      </c>
      <c r="C110" s="1">
        <v>3.57437435294118</v>
      </c>
      <c r="D110" s="1">
        <v>-4.8721349284313797</v>
      </c>
    </row>
    <row r="111" spans="1:4" x14ac:dyDescent="0.25">
      <c r="A111" s="3">
        <v>0.10645</v>
      </c>
      <c r="B111" s="1">
        <v>-1.2563236764705901</v>
      </c>
      <c r="C111" s="1">
        <v>-1.5953504823529401</v>
      </c>
      <c r="D111" s="1">
        <v>-2.6529761019607898</v>
      </c>
    </row>
    <row r="112" spans="1:4" x14ac:dyDescent="0.25">
      <c r="A112" s="3">
        <v>0.10742</v>
      </c>
      <c r="B112" s="1">
        <v>-2.9613756470588202</v>
      </c>
      <c r="C112" s="1">
        <v>-1.59166834215686</v>
      </c>
      <c r="D112" s="1">
        <v>11.9206042509804</v>
      </c>
    </row>
    <row r="113" spans="1:4" x14ac:dyDescent="0.25">
      <c r="A113" s="3">
        <v>0.1084</v>
      </c>
      <c r="B113" s="1">
        <v>-1.27473676470588</v>
      </c>
      <c r="C113" s="1">
        <v>8.6851849450980403</v>
      </c>
      <c r="D113" s="1">
        <v>-2.3953623078431399</v>
      </c>
    </row>
    <row r="114" spans="1:4" x14ac:dyDescent="0.25">
      <c r="A114" s="3">
        <v>0.10938000000000001</v>
      </c>
      <c r="B114" s="1">
        <v>2.94922567647059</v>
      </c>
      <c r="C114" s="1">
        <v>-3.2412671500000001</v>
      </c>
      <c r="D114" s="1">
        <v>-0.77239540490196401</v>
      </c>
    </row>
    <row r="115" spans="1:4" x14ac:dyDescent="0.25">
      <c r="A115" s="3">
        <v>0.11035</v>
      </c>
      <c r="B115" s="1">
        <v>-3.28912861764706</v>
      </c>
      <c r="C115" s="1">
        <v>1.9984183490196099</v>
      </c>
      <c r="D115" s="1">
        <v>2.4514572186274499</v>
      </c>
    </row>
    <row r="116" spans="1:4" x14ac:dyDescent="0.25">
      <c r="A116" s="3">
        <v>0.11133</v>
      </c>
      <c r="B116" s="1">
        <v>-7.3547384999999998</v>
      </c>
      <c r="C116" s="1">
        <v>2.98523192156863</v>
      </c>
      <c r="D116" s="1">
        <v>-3.2675796078434502E-2</v>
      </c>
    </row>
    <row r="117" spans="1:4" x14ac:dyDescent="0.25">
      <c r="A117" s="3">
        <v>0.1123</v>
      </c>
      <c r="B117" s="1">
        <v>1.5571962058823501</v>
      </c>
      <c r="C117" s="1">
        <v>0.89377629019607896</v>
      </c>
      <c r="D117" s="1">
        <v>3.2684609656862702</v>
      </c>
    </row>
    <row r="118" spans="1:4" x14ac:dyDescent="0.25">
      <c r="A118" s="3">
        <v>0.11328000000000001</v>
      </c>
      <c r="B118" s="1">
        <v>-1.43308932352941</v>
      </c>
      <c r="C118" s="1">
        <v>4.0420061578431401</v>
      </c>
      <c r="D118" s="1">
        <v>-8.7142606578431394</v>
      </c>
    </row>
    <row r="119" spans="1:4" x14ac:dyDescent="0.25">
      <c r="A119" s="3">
        <v>0.11426</v>
      </c>
      <c r="B119" s="1">
        <v>-9.3470346470588197</v>
      </c>
      <c r="C119" s="1">
        <v>-8.8418023882352905</v>
      </c>
      <c r="D119" s="1">
        <v>4.0486627421568597</v>
      </c>
    </row>
    <row r="120" spans="1:4" x14ac:dyDescent="0.25">
      <c r="A120" s="3">
        <v>0.11523</v>
      </c>
      <c r="B120" s="1">
        <v>-8.4190149999999999</v>
      </c>
      <c r="C120" s="1">
        <v>-1.26764000490196</v>
      </c>
      <c r="D120" s="1">
        <v>3.7763281598039198</v>
      </c>
    </row>
    <row r="121" spans="1:4" x14ac:dyDescent="0.25">
      <c r="A121" s="3">
        <v>0.11620999999999999</v>
      </c>
      <c r="B121" s="1">
        <v>2.7024902941176498</v>
      </c>
      <c r="C121" s="1">
        <v>4.0015026156862801</v>
      </c>
      <c r="D121" s="1">
        <v>-6.0129960166666701</v>
      </c>
    </row>
    <row r="122" spans="1:4" x14ac:dyDescent="0.25">
      <c r="A122" s="3">
        <v>0.11719</v>
      </c>
      <c r="B122" s="1">
        <v>0.367710705882353</v>
      </c>
      <c r="C122" s="1">
        <v>3.17670321176471</v>
      </c>
      <c r="D122" s="1">
        <v>0.99777938039215497</v>
      </c>
    </row>
    <row r="123" spans="1:4" x14ac:dyDescent="0.25">
      <c r="A123" s="3">
        <v>0.11816</v>
      </c>
      <c r="B123" s="1">
        <v>-9.6968833235294092</v>
      </c>
      <c r="C123" s="1">
        <v>-2.7368139431372498</v>
      </c>
      <c r="D123" s="1">
        <v>-1.4937140284313799</v>
      </c>
    </row>
    <row r="124" spans="1:4" x14ac:dyDescent="0.25">
      <c r="A124" s="3">
        <v>0.11914</v>
      </c>
      <c r="B124" s="1">
        <v>-4.7069364117647101</v>
      </c>
      <c r="C124" s="1">
        <v>-6.8166252803921603</v>
      </c>
      <c r="D124" s="1">
        <v>3.3567750980388701E-2</v>
      </c>
    </row>
    <row r="125" spans="1:4" x14ac:dyDescent="0.25">
      <c r="A125" s="3">
        <v>0.12012</v>
      </c>
      <c r="B125" s="1">
        <v>-1.8639555882352901</v>
      </c>
      <c r="C125" s="1">
        <v>1.6486150303921601</v>
      </c>
      <c r="D125" s="1">
        <v>-4.5629983754902002</v>
      </c>
    </row>
    <row r="126" spans="1:4" x14ac:dyDescent="0.25">
      <c r="A126" s="3">
        <v>0.12109</v>
      </c>
      <c r="B126" s="1">
        <v>-3.9299040882352898</v>
      </c>
      <c r="C126" s="1">
        <v>-1.8089146137254899</v>
      </c>
      <c r="D126" s="1">
        <v>1.1781090362745099</v>
      </c>
    </row>
    <row r="127" spans="1:4" x14ac:dyDescent="0.25">
      <c r="A127" s="3">
        <v>0.12207</v>
      </c>
      <c r="B127" s="1">
        <v>-3.0681715588235301</v>
      </c>
      <c r="C127" s="1">
        <v>1.6486150303921601</v>
      </c>
      <c r="D127" s="1">
        <v>1.2848347509803899</v>
      </c>
    </row>
    <row r="128" spans="1:4" x14ac:dyDescent="0.25">
      <c r="A128" s="3">
        <v>0.12305000000000001</v>
      </c>
      <c r="B128" s="1">
        <v>-1.88236867647059</v>
      </c>
      <c r="C128" s="1">
        <v>1.16625466470588</v>
      </c>
      <c r="D128" s="1">
        <v>-0.90120230196078699</v>
      </c>
    </row>
    <row r="129" spans="1:4" x14ac:dyDescent="0.25">
      <c r="A129" s="3">
        <v>0.12402000000000001</v>
      </c>
      <c r="B129" s="1">
        <v>-2.7404185882352898</v>
      </c>
      <c r="C129" s="1">
        <v>3.2761209970588201</v>
      </c>
      <c r="D129" s="1">
        <v>5.7378731921568598</v>
      </c>
    </row>
    <row r="130" spans="1:4" x14ac:dyDescent="0.25">
      <c r="A130" s="3">
        <v>0.125</v>
      </c>
      <c r="B130" s="1">
        <v>-0.88069667647058802</v>
      </c>
      <c r="C130" s="1">
        <v>4.0162311764705896</v>
      </c>
      <c r="D130" s="1">
        <v>-5.0892665549019602</v>
      </c>
    </row>
    <row r="131" spans="1:4" x14ac:dyDescent="0.25">
      <c r="A131" s="3">
        <v>0.12598000000000001</v>
      </c>
      <c r="B131" s="1">
        <v>-6.1983965588235304</v>
      </c>
      <c r="C131" s="1">
        <v>-5.0491979862745104</v>
      </c>
      <c r="D131" s="1">
        <v>1.5093267715686201</v>
      </c>
    </row>
    <row r="132" spans="1:4" x14ac:dyDescent="0.25">
      <c r="A132" s="3">
        <v>0.12695000000000001</v>
      </c>
      <c r="B132" s="1">
        <v>-7.9881487352941196</v>
      </c>
      <c r="C132" s="1">
        <v>4.3733987754902</v>
      </c>
      <c r="D132" s="1">
        <v>6.6836838362745103</v>
      </c>
    </row>
    <row r="133" spans="1:4" x14ac:dyDescent="0.25">
      <c r="A133" s="3">
        <v>0.12792999999999999</v>
      </c>
      <c r="B133" s="1">
        <v>1.4688133823529399</v>
      </c>
      <c r="C133" s="1">
        <v>4.5722343460784298</v>
      </c>
      <c r="D133" s="1">
        <v>-0.80551717843137605</v>
      </c>
    </row>
    <row r="134" spans="1:4" x14ac:dyDescent="0.25">
      <c r="A134" s="3">
        <v>0.12891</v>
      </c>
      <c r="B134" s="1">
        <v>-6.5850714117647096</v>
      </c>
      <c r="C134" s="1">
        <v>-1.37442207058824</v>
      </c>
      <c r="D134" s="1">
        <v>-2.7891433931372598</v>
      </c>
    </row>
    <row r="135" spans="1:4" x14ac:dyDescent="0.25">
      <c r="A135" s="3">
        <v>0.12988</v>
      </c>
      <c r="B135" s="1">
        <v>-11.4534919411765</v>
      </c>
      <c r="C135" s="1">
        <v>-1.58798620196078</v>
      </c>
      <c r="D135" s="1">
        <v>2.9703650039215699</v>
      </c>
    </row>
    <row r="136" spans="1:4" x14ac:dyDescent="0.25">
      <c r="A136" s="3">
        <v>0.13086</v>
      </c>
      <c r="B136" s="1">
        <v>1.28099988235294</v>
      </c>
      <c r="C136" s="1">
        <v>4.2666167098039196</v>
      </c>
      <c r="D136" s="1">
        <v>4.14434786568627</v>
      </c>
    </row>
    <row r="137" spans="1:4" x14ac:dyDescent="0.25">
      <c r="A137" s="3">
        <v>0.13184000000000001</v>
      </c>
      <c r="B137" s="1">
        <v>2.8387471470588199</v>
      </c>
      <c r="C137" s="1">
        <v>5.9640833401960798</v>
      </c>
      <c r="D137" s="1">
        <v>-4.98254084019608</v>
      </c>
    </row>
    <row r="138" spans="1:4" x14ac:dyDescent="0.25">
      <c r="A138" s="3">
        <v>0.13281000000000001</v>
      </c>
      <c r="B138" s="1">
        <v>-7.3252775588235304</v>
      </c>
      <c r="C138" s="1">
        <v>-5.2922192392156902</v>
      </c>
      <c r="D138" s="1">
        <v>-0.76871520784313996</v>
      </c>
    </row>
    <row r="139" spans="1:4" x14ac:dyDescent="0.25">
      <c r="A139" s="3">
        <v>0.13378999999999999</v>
      </c>
      <c r="B139" s="1">
        <v>-7.7487785882352904</v>
      </c>
      <c r="C139" s="1">
        <v>-0.60485476960784301</v>
      </c>
      <c r="D139" s="1">
        <v>-0.47061924607843397</v>
      </c>
    </row>
    <row r="140" spans="1:4" x14ac:dyDescent="0.25">
      <c r="A140" s="3">
        <v>0.13477</v>
      </c>
      <c r="B140" s="1">
        <v>-3.4622116470588198</v>
      </c>
      <c r="C140" s="1">
        <v>2.2561681627450998</v>
      </c>
      <c r="D140" s="1">
        <v>2.4477770215686201</v>
      </c>
    </row>
    <row r="141" spans="1:4" x14ac:dyDescent="0.25">
      <c r="A141" s="3">
        <v>0.13574</v>
      </c>
      <c r="B141" s="1">
        <v>-3.6389772941176499</v>
      </c>
      <c r="C141" s="1">
        <v>1.0926118607843101</v>
      </c>
      <c r="D141" s="1">
        <v>3.76160737156862</v>
      </c>
    </row>
    <row r="142" spans="1:4" x14ac:dyDescent="0.25">
      <c r="A142" s="3">
        <v>0.13672000000000001</v>
      </c>
      <c r="B142" s="1">
        <v>-2.0259907647058801</v>
      </c>
      <c r="C142" s="1">
        <v>0.51451585</v>
      </c>
      <c r="D142" s="1">
        <v>-4.72124684901961</v>
      </c>
    </row>
    <row r="143" spans="1:4" x14ac:dyDescent="0.25">
      <c r="A143" s="3">
        <v>0.13769999999999999</v>
      </c>
      <c r="B143" s="1">
        <v>-3.4143376176470599</v>
      </c>
      <c r="C143" s="1">
        <v>-5.3511334823529397</v>
      </c>
      <c r="D143" s="1">
        <v>-4.4231508872549004</v>
      </c>
    </row>
    <row r="144" spans="1:4" x14ac:dyDescent="0.25">
      <c r="A144" s="3">
        <v>0.13866999999999999</v>
      </c>
      <c r="B144" s="1">
        <v>-4.4528357941176502</v>
      </c>
      <c r="C144" s="1">
        <v>2.98154978137255</v>
      </c>
      <c r="D144" s="1">
        <v>3.8499321009803902</v>
      </c>
    </row>
    <row r="145" spans="1:4" x14ac:dyDescent="0.25">
      <c r="A145" s="3">
        <v>0.13965</v>
      </c>
      <c r="B145" s="1">
        <v>-0.78494861764705903</v>
      </c>
      <c r="C145" s="1">
        <v>7.3264752127451001</v>
      </c>
      <c r="D145" s="1">
        <v>1.06402292745098</v>
      </c>
    </row>
    <row r="146" spans="1:4" x14ac:dyDescent="0.25">
      <c r="A146" s="3">
        <v>0.14061999999999999</v>
      </c>
      <c r="B146" s="1">
        <v>-4.0219695294117601</v>
      </c>
      <c r="C146" s="1">
        <v>-3.9813773294117598</v>
      </c>
      <c r="D146" s="1">
        <v>-6.9551264637254899</v>
      </c>
    </row>
    <row r="147" spans="1:4" x14ac:dyDescent="0.25">
      <c r="A147" s="3">
        <v>0.1416</v>
      </c>
      <c r="B147" s="1">
        <v>-11.5345095294118</v>
      </c>
      <c r="C147" s="1">
        <v>-4.9608266215686303</v>
      </c>
      <c r="D147" s="1">
        <v>0.14765385980391901</v>
      </c>
    </row>
    <row r="148" spans="1:4" x14ac:dyDescent="0.25">
      <c r="A148" s="3">
        <v>0.14258000000000001</v>
      </c>
      <c r="B148" s="1">
        <v>-5.5023818235294097</v>
      </c>
      <c r="C148" s="1">
        <v>-0.126176544117647</v>
      </c>
      <c r="D148" s="1">
        <v>2.0797573156862699</v>
      </c>
    </row>
    <row r="149" spans="1:4" x14ac:dyDescent="0.25">
      <c r="A149" s="3">
        <v>0.14355000000000001</v>
      </c>
      <c r="B149" s="1">
        <v>0.98270785294117702</v>
      </c>
      <c r="C149" s="1">
        <v>2.42922875196078</v>
      </c>
      <c r="D149" s="1">
        <v>-1.0631309725490199</v>
      </c>
    </row>
    <row r="150" spans="1:4" x14ac:dyDescent="0.25">
      <c r="A150" s="3">
        <v>0.14452999999999999</v>
      </c>
      <c r="B150" s="1">
        <v>-3.4732595000000002</v>
      </c>
      <c r="C150" s="1">
        <v>0.37827666274509802</v>
      </c>
      <c r="D150" s="1">
        <v>-3.7975173872549002</v>
      </c>
    </row>
    <row r="151" spans="1:4" x14ac:dyDescent="0.25">
      <c r="A151" s="3">
        <v>0.14551</v>
      </c>
      <c r="B151" s="1">
        <v>-6.2057617941176497</v>
      </c>
      <c r="C151" s="1">
        <v>1.4240044784313699</v>
      </c>
      <c r="D151" s="1">
        <v>9.1641366539215596</v>
      </c>
    </row>
    <row r="152" spans="1:4" x14ac:dyDescent="0.25">
      <c r="A152" s="3">
        <v>0.14648</v>
      </c>
      <c r="B152" s="1">
        <v>1.36938270588235</v>
      </c>
      <c r="C152" s="1">
        <v>12.477789347058801</v>
      </c>
      <c r="D152" s="1">
        <v>5.6900306303921502</v>
      </c>
    </row>
    <row r="153" spans="1:4" x14ac:dyDescent="0.25">
      <c r="A153" s="3">
        <v>0.14746000000000001</v>
      </c>
      <c r="B153" s="1">
        <v>5.6301713235294102</v>
      </c>
      <c r="C153" s="1">
        <v>0.17207681176470599</v>
      </c>
      <c r="D153" s="1">
        <v>-9.5202238137254902</v>
      </c>
    </row>
    <row r="154" spans="1:4" x14ac:dyDescent="0.25">
      <c r="A154" s="3">
        <v>0.14843999999999999</v>
      </c>
      <c r="B154" s="1">
        <v>-7.2921339999999999</v>
      </c>
      <c r="C154" s="1">
        <v>-3.5174276647058802</v>
      </c>
      <c r="D154" s="1">
        <v>2.8084363333333302</v>
      </c>
    </row>
    <row r="155" spans="1:4" x14ac:dyDescent="0.25">
      <c r="A155" s="3">
        <v>0.14940999999999999</v>
      </c>
      <c r="B155" s="1">
        <v>-3.7973298529411799</v>
      </c>
      <c r="C155" s="1">
        <v>0.55501939215686202</v>
      </c>
      <c r="D155" s="1">
        <v>-1.86909412843138</v>
      </c>
    </row>
    <row r="156" spans="1:4" x14ac:dyDescent="0.25">
      <c r="A156" s="3">
        <v>0.15039</v>
      </c>
      <c r="B156" s="1">
        <v>3.27697864705882</v>
      </c>
      <c r="C156" s="1">
        <v>-0.46125130196078401</v>
      </c>
      <c r="D156" s="1">
        <v>3.29790254215686</v>
      </c>
    </row>
    <row r="157" spans="1:4" x14ac:dyDescent="0.25">
      <c r="A157" s="3">
        <v>0.15137</v>
      </c>
      <c r="B157" s="1">
        <v>-1.81239894117647</v>
      </c>
      <c r="C157" s="1">
        <v>8.0003068686274492</v>
      </c>
      <c r="D157" s="1">
        <v>3.3825470745097999</v>
      </c>
    </row>
    <row r="158" spans="1:4" x14ac:dyDescent="0.25">
      <c r="A158" s="3">
        <v>0.15234</v>
      </c>
      <c r="B158" s="1">
        <v>-3.2486198235294101</v>
      </c>
      <c r="C158" s="1">
        <v>-6.08387938137255</v>
      </c>
      <c r="D158" s="1">
        <v>-4.6991656666666701</v>
      </c>
    </row>
    <row r="159" spans="1:4" x14ac:dyDescent="0.25">
      <c r="A159" s="3">
        <v>0.15332000000000001</v>
      </c>
      <c r="B159" s="1">
        <v>-5.3477118823529404</v>
      </c>
      <c r="C159" s="1">
        <v>0.39668736372549002</v>
      </c>
      <c r="D159" s="1">
        <v>8.0453567480392092</v>
      </c>
    </row>
    <row r="160" spans="1:4" x14ac:dyDescent="0.25">
      <c r="A160" s="3">
        <v>0.15429999999999999</v>
      </c>
      <c r="B160" s="1">
        <v>7.0921705294117698</v>
      </c>
      <c r="C160" s="1">
        <v>8.6373171225490193</v>
      </c>
      <c r="D160" s="1">
        <v>-3.3264521637254898</v>
      </c>
    </row>
    <row r="161" spans="1:4" x14ac:dyDescent="0.25">
      <c r="A161" s="3">
        <v>0.15526999999999999</v>
      </c>
      <c r="B161" s="1">
        <v>1.68977044117647</v>
      </c>
      <c r="C161" s="1">
        <v>-7.2547999637254899</v>
      </c>
      <c r="D161" s="1">
        <v>-4.59612014901961</v>
      </c>
    </row>
    <row r="162" spans="1:4" x14ac:dyDescent="0.25">
      <c r="A162" s="3">
        <v>0.15625</v>
      </c>
      <c r="B162" s="1">
        <v>-10.2308628823529</v>
      </c>
      <c r="C162" s="1">
        <v>-3.4364205803921601</v>
      </c>
      <c r="D162" s="1">
        <v>4.7368595921568604</v>
      </c>
    </row>
    <row r="163" spans="1:4" x14ac:dyDescent="0.25">
      <c r="A163" s="3">
        <v>0.15723000000000001</v>
      </c>
      <c r="B163" s="1">
        <v>0.87959455882352899</v>
      </c>
      <c r="C163" s="1">
        <v>2.3150824058823498</v>
      </c>
      <c r="D163" s="1">
        <v>-3.23076704019608</v>
      </c>
    </row>
    <row r="164" spans="1:4" x14ac:dyDescent="0.25">
      <c r="A164" s="3">
        <v>0.15820000000000001</v>
      </c>
      <c r="B164" s="1">
        <v>0.97165999999999997</v>
      </c>
      <c r="C164" s="1">
        <v>1.3798187960784301</v>
      </c>
      <c r="D164" s="1">
        <v>-1.80653077843137</v>
      </c>
    </row>
    <row r="165" spans="1:4" x14ac:dyDescent="0.25">
      <c r="A165" s="3">
        <v>0.15917999999999999</v>
      </c>
      <c r="B165" s="1">
        <v>-1.3852152941176501</v>
      </c>
      <c r="C165" s="1">
        <v>-1.4664755754901999</v>
      </c>
      <c r="D165" s="1">
        <v>1.57925051568627</v>
      </c>
    </row>
    <row r="166" spans="1:4" x14ac:dyDescent="0.25">
      <c r="A166" s="3">
        <v>0.16016</v>
      </c>
      <c r="B166" s="1">
        <v>-3.3996071470588198</v>
      </c>
      <c r="C166" s="1">
        <v>-0.96202236862745105</v>
      </c>
      <c r="D166" s="1">
        <v>-1.51211501372549</v>
      </c>
    </row>
    <row r="167" spans="1:4" x14ac:dyDescent="0.25">
      <c r="A167" s="3">
        <v>0.16113</v>
      </c>
      <c r="B167" s="1">
        <v>0.15780150000000001</v>
      </c>
      <c r="C167" s="1">
        <v>1.85113274117647</v>
      </c>
      <c r="D167" s="1">
        <v>1.00145957745098</v>
      </c>
    </row>
    <row r="168" spans="1:4" x14ac:dyDescent="0.25">
      <c r="A168" s="3">
        <v>0.16211</v>
      </c>
      <c r="B168" s="1">
        <v>4.8015823529411801</v>
      </c>
      <c r="C168" s="1">
        <v>2.0389218911764702</v>
      </c>
      <c r="D168" s="1">
        <v>1.02722095686274</v>
      </c>
    </row>
    <row r="169" spans="1:4" x14ac:dyDescent="0.25">
      <c r="A169" s="3">
        <v>0.16309000000000001</v>
      </c>
      <c r="B169" s="1">
        <v>-2.7220054999999999</v>
      </c>
      <c r="C169" s="1">
        <v>-3.8156810205882401</v>
      </c>
      <c r="D169" s="1">
        <v>-4.8905359137254898</v>
      </c>
    </row>
    <row r="170" spans="1:4" x14ac:dyDescent="0.25">
      <c r="A170" s="3">
        <v>0.16406000000000001</v>
      </c>
      <c r="B170" s="1">
        <v>-4.2392439705882401</v>
      </c>
      <c r="C170" s="1">
        <v>-6.12070078333333</v>
      </c>
      <c r="D170" s="1">
        <v>-3.3595739372549001</v>
      </c>
    </row>
    <row r="171" spans="1:4" x14ac:dyDescent="0.25">
      <c r="A171" s="3">
        <v>0.16503999999999999</v>
      </c>
      <c r="B171" s="1">
        <v>-1.19003655882353</v>
      </c>
      <c r="C171" s="1">
        <v>2.0131469098039201</v>
      </c>
      <c r="D171" s="1">
        <v>5.9402840303921502</v>
      </c>
    </row>
    <row r="172" spans="1:4" x14ac:dyDescent="0.25">
      <c r="A172" s="3">
        <v>0.16602</v>
      </c>
      <c r="B172" s="1">
        <v>6.6649868823529399</v>
      </c>
      <c r="C172" s="1">
        <v>6.7520613421568596</v>
      </c>
      <c r="D172" s="1">
        <v>6.8529729009803901</v>
      </c>
    </row>
    <row r="173" spans="1:4" x14ac:dyDescent="0.25">
      <c r="A173" s="3">
        <v>0.16699</v>
      </c>
      <c r="B173" s="1">
        <v>6.0573549705882401</v>
      </c>
      <c r="C173" s="1">
        <v>4.6716521313725501</v>
      </c>
      <c r="D173" s="1">
        <v>-3.8600807372549002</v>
      </c>
    </row>
    <row r="174" spans="1:4" x14ac:dyDescent="0.25">
      <c r="A174" s="3">
        <v>0.16797000000000001</v>
      </c>
      <c r="B174" s="1">
        <v>-3.57637279411765</v>
      </c>
      <c r="C174" s="1">
        <v>-6.3821327372549002</v>
      </c>
      <c r="D174" s="1">
        <v>-1.9058960990196101</v>
      </c>
    </row>
    <row r="175" spans="1:4" x14ac:dyDescent="0.25">
      <c r="A175" s="3">
        <v>0.16894999999999999</v>
      </c>
      <c r="B175" s="1">
        <v>2.1022236176470601</v>
      </c>
      <c r="C175" s="1">
        <v>5.4890872549019596</v>
      </c>
      <c r="D175" s="1">
        <v>7.5522103421568598</v>
      </c>
    </row>
    <row r="176" spans="1:4" x14ac:dyDescent="0.25">
      <c r="A176" s="3">
        <v>0.16991999999999999</v>
      </c>
      <c r="B176" s="1">
        <v>8.4915652352941198</v>
      </c>
      <c r="C176" s="1">
        <v>11.0343903901961</v>
      </c>
      <c r="D176" s="1">
        <v>-3.3154115725490199</v>
      </c>
    </row>
    <row r="177" spans="1:4" x14ac:dyDescent="0.25">
      <c r="A177" s="3">
        <v>0.1709</v>
      </c>
      <c r="B177" s="1">
        <v>-7.0969552647058798</v>
      </c>
      <c r="C177" s="1">
        <v>-12.7595995568627</v>
      </c>
      <c r="D177" s="1">
        <v>-5.9798742431372602</v>
      </c>
    </row>
    <row r="178" spans="1:4" x14ac:dyDescent="0.25">
      <c r="A178" s="3">
        <v>0.17188000000000001</v>
      </c>
      <c r="B178" s="1">
        <v>-15.2060793235294</v>
      </c>
      <c r="C178" s="1">
        <v>-4.3753663303921604</v>
      </c>
      <c r="D178" s="1">
        <v>11.3060113421569</v>
      </c>
    </row>
    <row r="179" spans="1:4" x14ac:dyDescent="0.25">
      <c r="A179" s="3">
        <v>0.17285</v>
      </c>
      <c r="B179" s="1">
        <v>8.9776707647058807</v>
      </c>
      <c r="C179" s="1">
        <v>6.7667899029411798</v>
      </c>
      <c r="D179" s="1">
        <v>-0.426456881372552</v>
      </c>
    </row>
    <row r="180" spans="1:4" x14ac:dyDescent="0.25">
      <c r="A180" s="3">
        <v>0.17383000000000001</v>
      </c>
      <c r="B180" s="1">
        <v>11.9348127352941</v>
      </c>
      <c r="C180" s="1">
        <v>3.9020848303921598</v>
      </c>
      <c r="D180" s="1">
        <v>-3.26756901078432</v>
      </c>
    </row>
    <row r="181" spans="1:4" x14ac:dyDescent="0.25">
      <c r="A181" s="3">
        <v>0.17480000000000001</v>
      </c>
      <c r="B181" s="1">
        <v>-3.1049977352941198</v>
      </c>
      <c r="C181" s="1">
        <v>2.6980249862745098</v>
      </c>
      <c r="D181" s="1">
        <v>4.8951080656862702</v>
      </c>
    </row>
    <row r="182" spans="1:4" x14ac:dyDescent="0.25">
      <c r="A182" s="3">
        <v>0.17577999999999999</v>
      </c>
      <c r="B182" s="1">
        <v>-0.35776497058823498</v>
      </c>
      <c r="C182" s="1">
        <v>-6.1317472039215701</v>
      </c>
      <c r="D182" s="1">
        <v>-10.8598155431373</v>
      </c>
    </row>
    <row r="183" spans="1:4" x14ac:dyDescent="0.25">
      <c r="A183" s="3">
        <v>0.17676</v>
      </c>
      <c r="B183" s="1">
        <v>0.37507594117647097</v>
      </c>
      <c r="C183" s="1">
        <v>-2.14030723137255</v>
      </c>
      <c r="D183" s="1">
        <v>0.71808440392156603</v>
      </c>
    </row>
    <row r="184" spans="1:4" x14ac:dyDescent="0.25">
      <c r="A184" s="3">
        <v>0.17773</v>
      </c>
      <c r="B184" s="1">
        <v>3.4647921470588199</v>
      </c>
      <c r="C184" s="1">
        <v>1.7443506754902001</v>
      </c>
      <c r="D184" s="1">
        <v>-0.37861431960784703</v>
      </c>
    </row>
    <row r="185" spans="1:4" x14ac:dyDescent="0.25">
      <c r="A185" s="3">
        <v>0.17871000000000001</v>
      </c>
      <c r="B185" s="1">
        <v>-3.43643332352941</v>
      </c>
      <c r="C185" s="1">
        <v>-3.9408737872548998</v>
      </c>
      <c r="D185" s="1">
        <v>-5.9209910901960798</v>
      </c>
    </row>
    <row r="186" spans="1:4" x14ac:dyDescent="0.25">
      <c r="A186" s="3">
        <v>0.17968999999999999</v>
      </c>
      <c r="B186" s="1">
        <v>-5.5502558529411798</v>
      </c>
      <c r="C186" s="1">
        <v>-2.2249964558823501</v>
      </c>
      <c r="D186" s="1">
        <v>9.7124860156862702</v>
      </c>
    </row>
    <row r="187" spans="1:4" x14ac:dyDescent="0.25">
      <c r="A187" s="3">
        <v>0.18065999999999999</v>
      </c>
      <c r="B187" s="1">
        <v>5.0704134411764699</v>
      </c>
      <c r="C187" s="1">
        <v>4.6532414303921596</v>
      </c>
      <c r="D187" s="1">
        <v>-3.3669343313725499</v>
      </c>
    </row>
    <row r="188" spans="1:4" x14ac:dyDescent="0.25">
      <c r="A188" s="3">
        <v>0.18164</v>
      </c>
      <c r="B188" s="1">
        <v>3.5384445000000002</v>
      </c>
      <c r="C188" s="1">
        <v>3.3902673431372499</v>
      </c>
      <c r="D188" s="1">
        <v>-2.0420633901960801</v>
      </c>
    </row>
    <row r="189" spans="1:4" x14ac:dyDescent="0.25">
      <c r="A189" s="3">
        <v>0.18262</v>
      </c>
      <c r="B189" s="1">
        <v>0.76911602941176505</v>
      </c>
      <c r="C189" s="1">
        <v>-2.7404960833333298</v>
      </c>
      <c r="D189" s="1">
        <v>-0.34917274313725799</v>
      </c>
    </row>
    <row r="190" spans="1:4" x14ac:dyDescent="0.25">
      <c r="A190" s="3">
        <v>0.18359</v>
      </c>
      <c r="B190" s="1">
        <v>-5.1378026764705904</v>
      </c>
      <c r="C190" s="1">
        <v>-3.9335095068627499</v>
      </c>
      <c r="D190" s="1">
        <v>-1.99054063137255</v>
      </c>
    </row>
    <row r="191" spans="1:4" x14ac:dyDescent="0.25">
      <c r="A191" s="3">
        <v>0.18457000000000001</v>
      </c>
      <c r="B191" s="1">
        <v>0.94219905882352895</v>
      </c>
      <c r="C191" s="1">
        <v>4.6385128696078404</v>
      </c>
      <c r="D191" s="1">
        <v>7.9533518215686199</v>
      </c>
    </row>
    <row r="192" spans="1:4" x14ac:dyDescent="0.25">
      <c r="A192" s="3">
        <v>0.18554999999999999</v>
      </c>
      <c r="B192" s="1">
        <v>5.2398138529411797</v>
      </c>
      <c r="C192" s="1">
        <v>2.38504306960784</v>
      </c>
      <c r="D192" s="1">
        <v>-4.59980034607843</v>
      </c>
    </row>
    <row r="193" spans="1:4" x14ac:dyDescent="0.25">
      <c r="A193" s="3">
        <v>0.18651999999999999</v>
      </c>
      <c r="B193" s="1">
        <v>-3.6647556176470601</v>
      </c>
      <c r="C193" s="1">
        <v>-5.4395048470588199</v>
      </c>
      <c r="D193" s="1">
        <v>4.91350905098039</v>
      </c>
    </row>
    <row r="194" spans="1:4" x14ac:dyDescent="0.25">
      <c r="A194" s="3">
        <v>0.1875</v>
      </c>
      <c r="B194" s="1">
        <v>1.98437985294118</v>
      </c>
      <c r="C194" s="1">
        <v>3.7511170823529398</v>
      </c>
      <c r="D194" s="1">
        <v>2.2306453950980401</v>
      </c>
    </row>
    <row r="195" spans="1:4" x14ac:dyDescent="0.25">
      <c r="A195" s="3">
        <v>0.18848000000000001</v>
      </c>
      <c r="B195" s="1">
        <v>6.731274</v>
      </c>
      <c r="C195" s="1">
        <v>2.6170179019607902</v>
      </c>
      <c r="D195" s="1">
        <v>-8.0371043990196096</v>
      </c>
    </row>
    <row r="196" spans="1:4" x14ac:dyDescent="0.25">
      <c r="A196" s="3">
        <v>0.18945000000000001</v>
      </c>
      <c r="B196" s="1">
        <v>-0.136807911764706</v>
      </c>
      <c r="C196" s="1">
        <v>1.4792365813725501</v>
      </c>
      <c r="D196" s="1">
        <v>5.2226456039215696</v>
      </c>
    </row>
    <row r="197" spans="1:4" x14ac:dyDescent="0.25">
      <c r="A197" s="3">
        <v>0.19042999999999999</v>
      </c>
      <c r="B197" s="1">
        <v>-8.0618010882352902</v>
      </c>
      <c r="C197" s="1">
        <v>-2.4496070078431398</v>
      </c>
      <c r="D197" s="1">
        <v>-3.3853353166666702</v>
      </c>
    </row>
    <row r="198" spans="1:4" x14ac:dyDescent="0.25">
      <c r="A198" s="3">
        <v>0.19141</v>
      </c>
      <c r="B198" s="1">
        <v>-7.80770047058824</v>
      </c>
      <c r="C198" s="1">
        <v>-4.2649021245098</v>
      </c>
      <c r="D198" s="1">
        <v>5.5501831421568601</v>
      </c>
    </row>
    <row r="199" spans="1:4" x14ac:dyDescent="0.25">
      <c r="A199" s="3">
        <v>0.19238</v>
      </c>
      <c r="B199" s="1">
        <v>1.99542770588235</v>
      </c>
      <c r="C199" s="1">
        <v>8.8103777117647102</v>
      </c>
      <c r="D199" s="1">
        <v>4.4571646156862696</v>
      </c>
    </row>
    <row r="200" spans="1:4" x14ac:dyDescent="0.25">
      <c r="A200" s="3">
        <v>0.19336</v>
      </c>
      <c r="B200" s="1">
        <v>3.2622481764705902</v>
      </c>
      <c r="C200" s="1">
        <v>1.3319509735294099</v>
      </c>
      <c r="D200" s="1">
        <v>-6.7490354284313803</v>
      </c>
    </row>
    <row r="201" spans="1:4" x14ac:dyDescent="0.25">
      <c r="A201" s="3">
        <v>0.19434000000000001</v>
      </c>
      <c r="B201" s="1">
        <v>-6.5740235588235301</v>
      </c>
      <c r="C201" s="1">
        <v>-7.2842570852941204</v>
      </c>
      <c r="D201" s="1">
        <v>-0.59574594607843401</v>
      </c>
    </row>
    <row r="202" spans="1:4" x14ac:dyDescent="0.25">
      <c r="A202" s="3">
        <v>0.19531000000000001</v>
      </c>
      <c r="B202" s="1">
        <v>-4.8873846764705897</v>
      </c>
      <c r="C202" s="1">
        <v>-5.1486157715686298</v>
      </c>
      <c r="D202" s="1">
        <v>-1.7071654578431401</v>
      </c>
    </row>
    <row r="203" spans="1:4" x14ac:dyDescent="0.25">
      <c r="A203" s="3">
        <v>0.19628999999999999</v>
      </c>
      <c r="B203" s="1">
        <v>6.5508257352941204</v>
      </c>
      <c r="C203" s="1">
        <v>6.7815184637254902</v>
      </c>
      <c r="D203" s="1">
        <v>5.3992950627451002</v>
      </c>
    </row>
    <row r="204" spans="1:4" x14ac:dyDescent="0.25">
      <c r="A204" s="3">
        <v>0.19727</v>
      </c>
      <c r="B204" s="1">
        <v>3.8588322352941198</v>
      </c>
      <c r="C204" s="1">
        <v>3.97204549411765</v>
      </c>
      <c r="D204" s="1">
        <v>-4.1287351225490196</v>
      </c>
    </row>
    <row r="205" spans="1:4" x14ac:dyDescent="0.25">
      <c r="A205" s="3">
        <v>0.19824</v>
      </c>
      <c r="B205" s="1">
        <v>-11.2251696470588</v>
      </c>
      <c r="C205" s="1">
        <v>-11.5260825911765</v>
      </c>
      <c r="D205" s="1">
        <v>0.79168834509803598</v>
      </c>
    </row>
    <row r="206" spans="1:4" x14ac:dyDescent="0.25">
      <c r="A206" s="3">
        <v>0.19922000000000001</v>
      </c>
      <c r="B206" s="1">
        <v>-5.8595957352941204</v>
      </c>
      <c r="C206" s="1">
        <v>5.8757119754901996</v>
      </c>
      <c r="D206" s="1">
        <v>4.7994229421568599</v>
      </c>
    </row>
    <row r="207" spans="1:4" x14ac:dyDescent="0.25">
      <c r="A207" s="3">
        <v>0.20019999999999999</v>
      </c>
      <c r="B207" s="1">
        <v>8.3332126764705894</v>
      </c>
      <c r="C207" s="1">
        <v>5.0398661509803899</v>
      </c>
      <c r="D207" s="1">
        <v>-11.0769471696078</v>
      </c>
    </row>
    <row r="208" spans="1:4" x14ac:dyDescent="0.25">
      <c r="A208" s="3">
        <v>0.20116999999999999</v>
      </c>
      <c r="B208" s="1">
        <v>-3.8746648235294101</v>
      </c>
      <c r="C208" s="1">
        <v>-4.1838950401960799</v>
      </c>
      <c r="D208" s="1">
        <v>2.6980304215686202</v>
      </c>
    </row>
    <row r="209" spans="1:4" x14ac:dyDescent="0.25">
      <c r="A209" s="3">
        <v>0.20215</v>
      </c>
      <c r="B209" s="1">
        <v>-11.099960647058801</v>
      </c>
      <c r="C209" s="1">
        <v>-4.82458743431373</v>
      </c>
      <c r="D209" s="1">
        <v>-2.4873672343137301</v>
      </c>
    </row>
    <row r="210" spans="1:4" x14ac:dyDescent="0.25">
      <c r="A210" s="3">
        <v>0.20311999999999999</v>
      </c>
      <c r="B210" s="1">
        <v>-4.9831327352941202</v>
      </c>
      <c r="C210" s="1">
        <v>-5.2222585754901996</v>
      </c>
      <c r="D210" s="1">
        <v>2.0245543598039202</v>
      </c>
    </row>
    <row r="211" spans="1:4" x14ac:dyDescent="0.25">
      <c r="A211" s="3">
        <v>0.2041</v>
      </c>
      <c r="B211" s="1">
        <v>2.2753066470588199</v>
      </c>
      <c r="C211" s="1">
        <v>12.2347680941176</v>
      </c>
      <c r="D211" s="1">
        <v>6.3819076774509798</v>
      </c>
    </row>
    <row r="212" spans="1:4" x14ac:dyDescent="0.25">
      <c r="A212" s="3">
        <v>0.20508000000000001</v>
      </c>
      <c r="B212" s="1">
        <v>4.3044289705882397</v>
      </c>
      <c r="C212" s="1">
        <v>0.49978728921568699</v>
      </c>
      <c r="D212" s="1">
        <v>-4.3973895078431404</v>
      </c>
    </row>
    <row r="213" spans="1:4" x14ac:dyDescent="0.25">
      <c r="A213" s="3">
        <v>0.20605000000000001</v>
      </c>
      <c r="B213" s="1">
        <v>-8.5000325882352907</v>
      </c>
      <c r="C213" s="1">
        <v>-0.28450857254902001</v>
      </c>
      <c r="D213" s="1">
        <v>9.7456077892156792</v>
      </c>
    </row>
    <row r="214" spans="1:4" x14ac:dyDescent="0.25">
      <c r="A214" s="3">
        <v>0.20702999999999999</v>
      </c>
      <c r="B214" s="1">
        <v>-1.2121322647058801</v>
      </c>
      <c r="C214" s="1">
        <v>5.6253264421568598</v>
      </c>
      <c r="D214" s="1">
        <v>-8.4750478490196102</v>
      </c>
    </row>
    <row r="215" spans="1:4" x14ac:dyDescent="0.25">
      <c r="A215" s="3">
        <v>0.20801</v>
      </c>
      <c r="B215" s="1">
        <v>0.89800764705882397</v>
      </c>
      <c r="C215" s="1">
        <v>-4.2796306852941202</v>
      </c>
      <c r="D215" s="1">
        <v>0.173415239215684</v>
      </c>
    </row>
    <row r="216" spans="1:4" x14ac:dyDescent="0.25">
      <c r="A216" s="3">
        <v>0.20898</v>
      </c>
      <c r="B216" s="1">
        <v>-5.6607343823529401</v>
      </c>
      <c r="C216" s="1">
        <v>7.10922894117647</v>
      </c>
      <c r="D216" s="1">
        <v>9.9995413862745099</v>
      </c>
    </row>
    <row r="217" spans="1:4" x14ac:dyDescent="0.25">
      <c r="A217" s="3">
        <v>0.20996000000000001</v>
      </c>
      <c r="B217" s="1">
        <v>-0.339351882352941</v>
      </c>
      <c r="C217" s="1">
        <v>-1.6211254637254899</v>
      </c>
      <c r="D217" s="1">
        <v>-11.779864807843101</v>
      </c>
    </row>
    <row r="218" spans="1:4" x14ac:dyDescent="0.25">
      <c r="A218" s="3">
        <v>0.21093999999999999</v>
      </c>
      <c r="B218" s="1">
        <v>-12.922856382352901</v>
      </c>
      <c r="C218" s="1">
        <v>-5.2517156970588204</v>
      </c>
      <c r="D218" s="1">
        <v>8.5679447303921492</v>
      </c>
    </row>
    <row r="219" spans="1:4" x14ac:dyDescent="0.25">
      <c r="A219" s="3">
        <v>0.21190999999999999</v>
      </c>
      <c r="B219" s="1">
        <v>-3.1344586764705902</v>
      </c>
      <c r="C219" s="1">
        <v>8.6704563843137201</v>
      </c>
      <c r="D219" s="1">
        <v>4.5454893450980398</v>
      </c>
    </row>
    <row r="220" spans="1:4" x14ac:dyDescent="0.25">
      <c r="A220" s="3">
        <v>0.21289</v>
      </c>
      <c r="B220" s="1">
        <v>8.5210261764705901</v>
      </c>
      <c r="C220" s="1">
        <v>0.72071570098039195</v>
      </c>
      <c r="D220" s="1">
        <v>-13.811333584313701</v>
      </c>
    </row>
    <row r="221" spans="1:4" x14ac:dyDescent="0.25">
      <c r="A221" s="3">
        <v>0.21387</v>
      </c>
      <c r="B221" s="1">
        <v>-10.9010992941176</v>
      </c>
      <c r="C221" s="1">
        <v>-6.7650753176470602</v>
      </c>
      <c r="D221" s="1">
        <v>0.58927750686274305</v>
      </c>
    </row>
    <row r="222" spans="1:4" x14ac:dyDescent="0.25">
      <c r="A222" s="3">
        <v>0.21484</v>
      </c>
      <c r="B222" s="1">
        <v>-11.4424440882353</v>
      </c>
      <c r="C222" s="1">
        <v>2.6464750235294101</v>
      </c>
      <c r="D222" s="1">
        <v>7.92023004803921</v>
      </c>
    </row>
    <row r="223" spans="1:4" x14ac:dyDescent="0.25">
      <c r="A223" s="3">
        <v>0.21582000000000001</v>
      </c>
      <c r="B223" s="1">
        <v>0.65863749999999999</v>
      </c>
      <c r="C223" s="1">
        <v>5.4117623107843098</v>
      </c>
      <c r="D223" s="1">
        <v>-2.2959969872549002</v>
      </c>
    </row>
    <row r="224" spans="1:4" x14ac:dyDescent="0.25">
      <c r="A224" s="3">
        <v>0.21679999999999999</v>
      </c>
      <c r="B224" s="1">
        <v>-3.4401159411764701</v>
      </c>
      <c r="C224" s="1">
        <v>-2.41278560588235</v>
      </c>
      <c r="D224" s="1">
        <v>-2.7523414225490201</v>
      </c>
    </row>
    <row r="225" spans="1:4" x14ac:dyDescent="0.25">
      <c r="A225" s="3">
        <v>0.21776999999999999</v>
      </c>
      <c r="B225" s="1">
        <v>-12.002201970588199</v>
      </c>
      <c r="C225" s="1">
        <v>-6.6141075696078397</v>
      </c>
      <c r="D225" s="1">
        <v>1.7080574127451</v>
      </c>
    </row>
    <row r="226" spans="1:4" x14ac:dyDescent="0.25">
      <c r="A226" s="3">
        <v>0.21875</v>
      </c>
      <c r="B226" s="1">
        <v>-4.5007098235294096</v>
      </c>
      <c r="C226" s="1">
        <v>-1.0798508549019601</v>
      </c>
      <c r="D226" s="1">
        <v>-5.1076781372552602E-2</v>
      </c>
    </row>
    <row r="227" spans="1:4" x14ac:dyDescent="0.25">
      <c r="A227" s="3">
        <v>0.21973000000000001</v>
      </c>
      <c r="B227" s="1">
        <v>8.6536004117647103</v>
      </c>
      <c r="C227" s="1">
        <v>7.9855783078431397</v>
      </c>
      <c r="D227" s="1">
        <v>-5.3174387725490204</v>
      </c>
    </row>
    <row r="228" spans="1:4" x14ac:dyDescent="0.25">
      <c r="A228" s="3">
        <v>0.22070000000000001</v>
      </c>
      <c r="B228" s="1">
        <v>-1.3410238823529399</v>
      </c>
      <c r="C228" s="1">
        <v>-1.8052324735294101</v>
      </c>
      <c r="D228" s="1">
        <v>-4.9015765049019597</v>
      </c>
    </row>
    <row r="229" spans="1:4" x14ac:dyDescent="0.25">
      <c r="A229" s="3">
        <v>0.22167999999999999</v>
      </c>
      <c r="B229" s="1">
        <v>-16.115685882352899</v>
      </c>
      <c r="C229" s="1">
        <v>-4.0697486941176502</v>
      </c>
      <c r="D229" s="1">
        <v>9.1346950774509796</v>
      </c>
    </row>
    <row r="230" spans="1:4" x14ac:dyDescent="0.25">
      <c r="A230" s="3">
        <v>0.22266</v>
      </c>
      <c r="B230" s="1">
        <v>-4.3460398823529403</v>
      </c>
      <c r="C230" s="1">
        <v>5.5001336754901997</v>
      </c>
      <c r="D230" s="1">
        <v>1.2995555392156799</v>
      </c>
    </row>
    <row r="231" spans="1:4" x14ac:dyDescent="0.25">
      <c r="A231" s="3">
        <v>0.22363</v>
      </c>
      <c r="B231" s="1">
        <v>1.3583348529411801</v>
      </c>
      <c r="C231" s="1">
        <v>0.59920507450980398</v>
      </c>
      <c r="D231" s="1">
        <v>-2.7781028019607898</v>
      </c>
    </row>
    <row r="232" spans="1:4" x14ac:dyDescent="0.25">
      <c r="A232" s="3">
        <v>0.22461</v>
      </c>
      <c r="B232" s="1">
        <v>-2.62994005882353</v>
      </c>
      <c r="C232" s="1">
        <v>1.0742011598039201</v>
      </c>
      <c r="D232" s="1">
        <v>3.5702371245097999</v>
      </c>
    </row>
    <row r="233" spans="1:4" x14ac:dyDescent="0.25">
      <c r="A233" s="3">
        <v>0.22559000000000001</v>
      </c>
      <c r="B233" s="1">
        <v>-1.1347972941176501</v>
      </c>
      <c r="C233" s="1">
        <v>-4.8851599999999898E-2</v>
      </c>
      <c r="D233" s="1">
        <v>-6.8962433107843202</v>
      </c>
    </row>
    <row r="234" spans="1:4" x14ac:dyDescent="0.25">
      <c r="A234" s="3">
        <v>0.22656000000000001</v>
      </c>
      <c r="B234" s="1">
        <v>-3.2007457941176498</v>
      </c>
      <c r="C234" s="1">
        <v>-0.159315805882353</v>
      </c>
      <c r="D234" s="1">
        <v>2.2343255921568601</v>
      </c>
    </row>
    <row r="235" spans="1:4" x14ac:dyDescent="0.25">
      <c r="A235" s="3">
        <v>0.22753999999999999</v>
      </c>
      <c r="B235" s="1">
        <v>-1.21581488235294</v>
      </c>
      <c r="C235" s="1">
        <v>6.0635011254902</v>
      </c>
      <c r="D235" s="1">
        <v>4.5822913156862697</v>
      </c>
    </row>
    <row r="236" spans="1:4" x14ac:dyDescent="0.25">
      <c r="A236" s="3">
        <v>0.22852</v>
      </c>
      <c r="B236" s="1">
        <v>-5.2445985882352897</v>
      </c>
      <c r="C236" s="1">
        <v>-3.2891349725490202</v>
      </c>
      <c r="D236" s="1">
        <v>0.125572677450977</v>
      </c>
    </row>
    <row r="237" spans="1:4" x14ac:dyDescent="0.25">
      <c r="A237" s="3">
        <v>0.22949</v>
      </c>
      <c r="B237" s="1">
        <v>-4.9168456176470601</v>
      </c>
      <c r="C237" s="1">
        <v>3.6627457176470601</v>
      </c>
      <c r="D237" s="1">
        <v>11.5194627715686</v>
      </c>
    </row>
    <row r="238" spans="1:4" x14ac:dyDescent="0.25">
      <c r="A238" s="3">
        <v>0.23047000000000001</v>
      </c>
      <c r="B238" s="1">
        <v>7.8471071470588196</v>
      </c>
      <c r="C238" s="1">
        <v>9.1638631705882396</v>
      </c>
      <c r="D238" s="1">
        <v>-4.6770844843137303</v>
      </c>
    </row>
    <row r="239" spans="1:4" x14ac:dyDescent="0.25">
      <c r="A239" s="3">
        <v>0.23144999999999999</v>
      </c>
      <c r="B239" s="1">
        <v>-1.2968324705882399</v>
      </c>
      <c r="C239" s="1">
        <v>-5.6162475764705899</v>
      </c>
      <c r="D239" s="1">
        <v>-6.0976405490196104</v>
      </c>
    </row>
    <row r="240" spans="1:4" x14ac:dyDescent="0.25">
      <c r="A240" s="3">
        <v>0.23241999999999999</v>
      </c>
      <c r="B240" s="1">
        <v>-13.2358788823529</v>
      </c>
      <c r="C240" s="1">
        <v>0.39668736372549002</v>
      </c>
      <c r="D240" s="1">
        <v>3.7726479627451002</v>
      </c>
    </row>
    <row r="241" spans="1:4" x14ac:dyDescent="0.25">
      <c r="A241" s="3">
        <v>0.2334</v>
      </c>
      <c r="B241" s="1">
        <v>-2.5562877058823501</v>
      </c>
      <c r="C241" s="1">
        <v>0.48505872843137299</v>
      </c>
      <c r="D241" s="1">
        <v>-5.2327942401960801</v>
      </c>
    </row>
    <row r="242" spans="1:4" x14ac:dyDescent="0.25">
      <c r="A242" s="3">
        <v>0.23438000000000001</v>
      </c>
      <c r="B242" s="1">
        <v>-1.4183588529411799</v>
      </c>
      <c r="C242" s="1">
        <v>-1.14612937843137</v>
      </c>
      <c r="D242" s="1">
        <v>4.5712507245097997</v>
      </c>
    </row>
    <row r="243" spans="1:4" x14ac:dyDescent="0.25">
      <c r="A243" s="3">
        <v>0.23535</v>
      </c>
      <c r="B243" s="1">
        <v>-7.8482092647058801</v>
      </c>
      <c r="C243" s="1">
        <v>-0.36551565686274501</v>
      </c>
      <c r="D243" s="1">
        <v>0.81744972450980102</v>
      </c>
    </row>
    <row r="244" spans="1:4" x14ac:dyDescent="0.25">
      <c r="A244" s="3">
        <v>0.23633000000000001</v>
      </c>
      <c r="B244" s="1">
        <v>-8.1612317647058799</v>
      </c>
      <c r="C244" s="1">
        <v>-3.80831674019608</v>
      </c>
      <c r="D244" s="1">
        <v>-0.91224289313725804</v>
      </c>
    </row>
    <row r="245" spans="1:4" x14ac:dyDescent="0.25">
      <c r="A245" s="3">
        <v>0.23730000000000001</v>
      </c>
      <c r="B245" s="1">
        <v>3.0928477647058799</v>
      </c>
      <c r="C245" s="1">
        <v>9.0865382264705907</v>
      </c>
      <c r="D245" s="1">
        <v>0.854251695098036</v>
      </c>
    </row>
    <row r="246" spans="1:4" x14ac:dyDescent="0.25">
      <c r="A246" s="3">
        <v>0.23827999999999999</v>
      </c>
      <c r="B246" s="1">
        <v>7.5745934411764697</v>
      </c>
      <c r="C246" s="1">
        <v>2.3114002656862702</v>
      </c>
      <c r="D246" s="1">
        <v>-8.8393873578431403</v>
      </c>
    </row>
    <row r="247" spans="1:4" x14ac:dyDescent="0.25">
      <c r="A247" s="3">
        <v>0.23926</v>
      </c>
      <c r="B247" s="1">
        <v>-10.8421774117647</v>
      </c>
      <c r="C247" s="1">
        <v>-9.6040054088235305</v>
      </c>
      <c r="D247" s="1">
        <v>8.1410312745095595E-2</v>
      </c>
    </row>
    <row r="248" spans="1:4" x14ac:dyDescent="0.25">
      <c r="A248" s="3">
        <v>0.24023</v>
      </c>
      <c r="B248" s="1">
        <v>-6.7434239705882399</v>
      </c>
      <c r="C248" s="1">
        <v>-5.1154765098039201</v>
      </c>
      <c r="D248" s="1">
        <v>-0.15412229901961</v>
      </c>
    </row>
    <row r="249" spans="1:4" x14ac:dyDescent="0.25">
      <c r="A249" s="3">
        <v>0.24121000000000001</v>
      </c>
      <c r="B249" s="1">
        <v>3.7814972647058802</v>
      </c>
      <c r="C249" s="1">
        <v>4.2997559715686302</v>
      </c>
      <c r="D249" s="1">
        <v>0.28750134803921201</v>
      </c>
    </row>
    <row r="250" spans="1:4" x14ac:dyDescent="0.25">
      <c r="A250" s="3">
        <v>0.24218999999999999</v>
      </c>
      <c r="B250" s="1">
        <v>1.48354385294118</v>
      </c>
      <c r="C250" s="1">
        <v>7.3117466519607799</v>
      </c>
      <c r="D250" s="1">
        <v>7.7987835450980398</v>
      </c>
    </row>
    <row r="251" spans="1:4" x14ac:dyDescent="0.25">
      <c r="A251" s="3">
        <v>0.24315999999999999</v>
      </c>
      <c r="B251" s="1">
        <v>0.31247144117647102</v>
      </c>
      <c r="C251" s="1">
        <v>-0.48702628333333298</v>
      </c>
      <c r="D251" s="1">
        <v>-0.96008545490196395</v>
      </c>
    </row>
    <row r="252" spans="1:4" x14ac:dyDescent="0.25">
      <c r="A252" s="3">
        <v>0.24414</v>
      </c>
      <c r="B252" s="1">
        <v>-5.2225028823529396</v>
      </c>
      <c r="C252" s="1">
        <v>-1.38178635098039</v>
      </c>
      <c r="D252" s="1">
        <v>-7.9340588813725503</v>
      </c>
    </row>
    <row r="253" spans="1:4" x14ac:dyDescent="0.25">
      <c r="A253" s="3">
        <v>0.24512</v>
      </c>
      <c r="B253" s="1">
        <v>0.35298023529411798</v>
      </c>
      <c r="C253" s="1">
        <v>-1.3670577901960801</v>
      </c>
      <c r="D253" s="1">
        <v>0.99041898627450697</v>
      </c>
    </row>
    <row r="254" spans="1:4" x14ac:dyDescent="0.25">
      <c r="A254" s="3">
        <v>0.24609</v>
      </c>
      <c r="B254" s="1">
        <v>0.143071029411765</v>
      </c>
      <c r="C254" s="1">
        <v>2.9668212205882298</v>
      </c>
      <c r="D254" s="1">
        <v>3.3347045127450898</v>
      </c>
    </row>
    <row r="255" spans="1:4" x14ac:dyDescent="0.25">
      <c r="A255" s="3">
        <v>0.24707000000000001</v>
      </c>
      <c r="B255" s="1">
        <v>-4.3276267941176503</v>
      </c>
      <c r="C255" s="1">
        <v>0.74280854215686298</v>
      </c>
      <c r="D255" s="1">
        <v>1.82950391568627</v>
      </c>
    </row>
    <row r="256" spans="1:4" x14ac:dyDescent="0.25">
      <c r="A256" s="3">
        <v>0.24804999999999999</v>
      </c>
      <c r="B256" s="1">
        <v>-0.39459114705882398</v>
      </c>
      <c r="C256" s="1">
        <v>1.67807215196078</v>
      </c>
      <c r="D256" s="1">
        <v>6.0985325039215601</v>
      </c>
    </row>
    <row r="257" spans="1:4" x14ac:dyDescent="0.25">
      <c r="A257" s="3">
        <v>0.24901999999999999</v>
      </c>
      <c r="B257" s="1">
        <v>3.3948224117647099</v>
      </c>
      <c r="C257" s="1">
        <v>6.7446970617647102</v>
      </c>
      <c r="D257" s="1">
        <v>-1.99422082843138</v>
      </c>
    </row>
    <row r="258" spans="1:4" x14ac:dyDescent="0.25">
      <c r="A258" s="3">
        <v>0.25</v>
      </c>
      <c r="B258" s="1">
        <v>6.2893598823529402</v>
      </c>
      <c r="C258" s="1">
        <v>-2.0335251656862701</v>
      </c>
      <c r="D258" s="1">
        <v>-0.29028959019608203</v>
      </c>
    </row>
    <row r="259" spans="1:4" x14ac:dyDescent="0.25">
      <c r="A259" s="3">
        <v>0.25097999999999998</v>
      </c>
      <c r="B259" s="1">
        <v>-0.51243491176470601</v>
      </c>
      <c r="C259" s="1">
        <v>1.7296221147058799</v>
      </c>
      <c r="D259" s="1">
        <v>-1.1220141254902001</v>
      </c>
    </row>
    <row r="260" spans="1:4" x14ac:dyDescent="0.25">
      <c r="A260" s="3">
        <v>0.25195000000000001</v>
      </c>
      <c r="B260" s="1">
        <v>5.8370823529411801E-2</v>
      </c>
      <c r="C260" s="1">
        <v>-0.48702628333333298</v>
      </c>
      <c r="D260" s="1">
        <v>-5.2254338460784302</v>
      </c>
    </row>
    <row r="261" spans="1:4" x14ac:dyDescent="0.25">
      <c r="A261" s="3">
        <v>0.25292999999999999</v>
      </c>
      <c r="B261" s="1">
        <v>0.74702032352941194</v>
      </c>
      <c r="C261" s="1">
        <v>-1.72054324901961</v>
      </c>
      <c r="D261" s="1">
        <v>8.2845695568627402</v>
      </c>
    </row>
    <row r="262" spans="1:4" x14ac:dyDescent="0.25">
      <c r="A262" s="3">
        <v>0.25391000000000002</v>
      </c>
      <c r="B262" s="1">
        <v>-6.9459679411764697</v>
      </c>
      <c r="C262" s="1">
        <v>3.7290242411764698</v>
      </c>
      <c r="D262" s="1">
        <v>2.6207356862741501E-2</v>
      </c>
    </row>
    <row r="263" spans="1:4" x14ac:dyDescent="0.25">
      <c r="A263" s="3">
        <v>0.25488</v>
      </c>
      <c r="B263" s="1">
        <v>-3.40328976470588</v>
      </c>
      <c r="C263" s="1">
        <v>-5.9402759137254897</v>
      </c>
      <c r="D263" s="1">
        <v>-4.1655370931372602</v>
      </c>
    </row>
    <row r="264" spans="1:4" x14ac:dyDescent="0.25">
      <c r="A264" s="3">
        <v>0.25585999999999998</v>
      </c>
      <c r="B264" s="1">
        <v>2.3452763823529401</v>
      </c>
      <c r="C264" s="1">
        <v>2.6832964254901999</v>
      </c>
      <c r="D264" s="1">
        <v>3.1396540686274501</v>
      </c>
    </row>
    <row r="265" spans="1:4" x14ac:dyDescent="0.25">
      <c r="A265" s="3">
        <v>0.25684000000000001</v>
      </c>
      <c r="B265" s="1">
        <v>6.1383725588235301</v>
      </c>
      <c r="C265" s="1">
        <v>5.3749409088235298</v>
      </c>
      <c r="D265" s="1">
        <v>-1.4127496931372601</v>
      </c>
    </row>
    <row r="266" spans="1:4" x14ac:dyDescent="0.25">
      <c r="A266" s="3">
        <v>0.25780999999999998</v>
      </c>
      <c r="B266" s="1">
        <v>-0.25833429411764702</v>
      </c>
      <c r="C266" s="1">
        <v>-4.1470736382352902</v>
      </c>
      <c r="D266" s="1">
        <v>-3.0541175813725499</v>
      </c>
    </row>
    <row r="267" spans="1:4" x14ac:dyDescent="0.25">
      <c r="A267" s="3">
        <v>0.25879000000000002</v>
      </c>
      <c r="B267" s="1">
        <v>-7.1632423823529399</v>
      </c>
      <c r="C267" s="1">
        <v>-5.5389226323529401</v>
      </c>
      <c r="D267" s="1">
        <v>-5.4168040931372596</v>
      </c>
    </row>
    <row r="268" spans="1:4" x14ac:dyDescent="0.25">
      <c r="A268" s="3">
        <v>0.25977</v>
      </c>
      <c r="B268" s="1">
        <v>-0.93225332352941204</v>
      </c>
      <c r="C268" s="1">
        <v>0.32304455980392199</v>
      </c>
      <c r="D268" s="1">
        <v>7.1694698480392098</v>
      </c>
    </row>
    <row r="269" spans="1:4" x14ac:dyDescent="0.25">
      <c r="A269" s="3">
        <v>0.26074000000000003</v>
      </c>
      <c r="B269" s="1">
        <v>2.1906064411764699</v>
      </c>
      <c r="C269" s="1">
        <v>5.4412194323529404</v>
      </c>
      <c r="D269" s="1">
        <v>-0.73191323725490398</v>
      </c>
    </row>
    <row r="270" spans="1:4" x14ac:dyDescent="0.25">
      <c r="A270" s="3">
        <v>0.26172000000000001</v>
      </c>
      <c r="B270" s="1">
        <v>-2.1143735882352899</v>
      </c>
      <c r="C270" s="1">
        <v>-8.3299849009803903</v>
      </c>
      <c r="D270" s="1">
        <v>-8.0996677490196092</v>
      </c>
    </row>
    <row r="271" spans="1:4" x14ac:dyDescent="0.25">
      <c r="A271" s="3">
        <v>0.26269999999999999</v>
      </c>
      <c r="B271" s="1">
        <v>-2.6078443529411799</v>
      </c>
      <c r="C271" s="1">
        <v>1.5749722264705901</v>
      </c>
      <c r="D271" s="1">
        <v>6.4113492539215704</v>
      </c>
    </row>
    <row r="272" spans="1:4" x14ac:dyDescent="0.25">
      <c r="A272" s="3">
        <v>0.26367000000000002</v>
      </c>
      <c r="B272" s="1">
        <v>5.71487152941177</v>
      </c>
      <c r="C272" s="1">
        <v>4.0861918401960802</v>
      </c>
      <c r="D272" s="1">
        <v>-4.9862210372549001</v>
      </c>
    </row>
    <row r="273" spans="1:4" x14ac:dyDescent="0.25">
      <c r="A273" s="3">
        <v>0.26465</v>
      </c>
      <c r="B273" s="1">
        <v>-0.63764391176470603</v>
      </c>
      <c r="C273" s="1">
        <v>-3.4879705431372598</v>
      </c>
      <c r="D273" s="1">
        <v>3.93089643627451</v>
      </c>
    </row>
    <row r="274" spans="1:4" x14ac:dyDescent="0.25">
      <c r="A274" s="3">
        <v>0.26562000000000002</v>
      </c>
      <c r="B274" s="1">
        <v>-0.36881282352941203</v>
      </c>
      <c r="C274" s="1">
        <v>5.8978048166666701</v>
      </c>
      <c r="D274" s="1">
        <v>6.1426948686274496</v>
      </c>
    </row>
    <row r="275" spans="1:4" x14ac:dyDescent="0.25">
      <c r="A275" s="3">
        <v>0.2666</v>
      </c>
      <c r="B275" s="1">
        <v>8.2706081764705903</v>
      </c>
      <c r="C275" s="1">
        <v>-3.4511491411764701</v>
      </c>
      <c r="D275" s="1">
        <v>-6.8852027196078502</v>
      </c>
    </row>
    <row r="276" spans="1:4" x14ac:dyDescent="0.25">
      <c r="A276" s="3">
        <v>0.26757999999999998</v>
      </c>
      <c r="B276" s="1">
        <v>-7.0520794117647098E-2</v>
      </c>
      <c r="C276" s="1">
        <v>-1.4443827343137301</v>
      </c>
      <c r="D276" s="1">
        <v>2.2674473656862699</v>
      </c>
    </row>
    <row r="277" spans="1:4" x14ac:dyDescent="0.25">
      <c r="A277" s="3">
        <v>0.26855000000000001</v>
      </c>
      <c r="B277" s="1">
        <v>2.61779008823529</v>
      </c>
      <c r="C277" s="1">
        <v>2.8894962764705898</v>
      </c>
      <c r="D277" s="1">
        <v>0.78432795098038899</v>
      </c>
    </row>
    <row r="278" spans="1:4" x14ac:dyDescent="0.25">
      <c r="A278" s="3">
        <v>0.26952999999999999</v>
      </c>
      <c r="B278" s="1">
        <v>2.2237499999999999</v>
      </c>
      <c r="C278" s="1">
        <v>0.49610514901960701</v>
      </c>
      <c r="D278" s="1">
        <v>1.25907337156862</v>
      </c>
    </row>
    <row r="279" spans="1:4" x14ac:dyDescent="0.25">
      <c r="A279" s="3">
        <v>0.27050999999999997</v>
      </c>
      <c r="B279" s="1">
        <v>-0.56030894117647101</v>
      </c>
      <c r="C279" s="1">
        <v>2.7127535470588202</v>
      </c>
      <c r="D279" s="1">
        <v>4.6374942715686203</v>
      </c>
    </row>
    <row r="280" spans="1:4" x14ac:dyDescent="0.25">
      <c r="A280" s="3">
        <v>0.27148</v>
      </c>
      <c r="B280" s="1">
        <v>0.62549394117647095</v>
      </c>
      <c r="C280" s="1">
        <v>0.85695488823529398</v>
      </c>
      <c r="D280" s="1">
        <v>1.9435900245097999</v>
      </c>
    </row>
    <row r="281" spans="1:4" x14ac:dyDescent="0.25">
      <c r="A281" s="3">
        <v>0.27245999999999998</v>
      </c>
      <c r="B281" s="1">
        <v>-0.29884308823529399</v>
      </c>
      <c r="C281" s="1">
        <v>-4.8851599999999898E-2</v>
      </c>
      <c r="D281" s="1">
        <v>-1.09993294313726</v>
      </c>
    </row>
    <row r="282" spans="1:4" x14ac:dyDescent="0.25">
      <c r="A282" s="3">
        <v>0.27344000000000002</v>
      </c>
      <c r="B282" s="1">
        <v>4.3338899117647101</v>
      </c>
      <c r="C282" s="1">
        <v>-1.0062080509803899</v>
      </c>
      <c r="D282" s="1">
        <v>-3.4405382725490199</v>
      </c>
    </row>
    <row r="283" spans="1:4" x14ac:dyDescent="0.25">
      <c r="A283" s="3">
        <v>0.27440999999999999</v>
      </c>
      <c r="B283" s="1">
        <v>-3.4585290294117699</v>
      </c>
      <c r="C283" s="1">
        <v>-1.1350829578431401</v>
      </c>
      <c r="D283" s="1">
        <v>-0.45589845784313998</v>
      </c>
    </row>
    <row r="284" spans="1:4" x14ac:dyDescent="0.25">
      <c r="A284" s="3">
        <v>0.27539000000000002</v>
      </c>
      <c r="B284" s="1">
        <v>-3.2412545882352899</v>
      </c>
      <c r="C284" s="1">
        <v>0.21258035392156899</v>
      </c>
      <c r="D284" s="1">
        <v>2.1018384980392102</v>
      </c>
    </row>
    <row r="285" spans="1:4" x14ac:dyDescent="0.25">
      <c r="A285" s="3">
        <v>0.27637</v>
      </c>
      <c r="B285" s="1">
        <v>5.39448379411765</v>
      </c>
      <c r="C285" s="1">
        <v>2.5212822568627402</v>
      </c>
      <c r="D285" s="1">
        <v>-4.2869835960784304</v>
      </c>
    </row>
    <row r="286" spans="1:4" x14ac:dyDescent="0.25">
      <c r="A286" s="3">
        <v>0.27733999999999998</v>
      </c>
      <c r="B286" s="1">
        <v>-4.9131629999999999</v>
      </c>
      <c r="C286" s="1">
        <v>-7.4057677117647103</v>
      </c>
      <c r="D286" s="1">
        <v>-3.6944718696078498</v>
      </c>
    </row>
    <row r="287" spans="1:4" x14ac:dyDescent="0.25">
      <c r="A287" s="3">
        <v>0.27832000000000001</v>
      </c>
      <c r="B287" s="1">
        <v>-10.8863688235294</v>
      </c>
      <c r="C287" s="1">
        <v>-2.7294496627450999</v>
      </c>
      <c r="D287" s="1">
        <v>8.4133764539215701</v>
      </c>
    </row>
    <row r="288" spans="1:4" x14ac:dyDescent="0.25">
      <c r="A288" s="3">
        <v>0.27929999999999999</v>
      </c>
      <c r="B288" s="1">
        <v>4.6211340882352898</v>
      </c>
      <c r="C288" s="1">
        <v>11.8444612333333</v>
      </c>
      <c r="D288" s="1">
        <v>0.52671415686274203</v>
      </c>
    </row>
    <row r="289" spans="1:4" x14ac:dyDescent="0.25">
      <c r="A289" s="3">
        <v>0.28027000000000002</v>
      </c>
      <c r="B289" s="1">
        <v>7.5856412941176501</v>
      </c>
      <c r="C289" s="1">
        <v>-1.2124079019607801</v>
      </c>
      <c r="D289" s="1">
        <v>-6.1197217313725503</v>
      </c>
    </row>
    <row r="290" spans="1:4" x14ac:dyDescent="0.25">
      <c r="A290" s="3">
        <v>0.28125</v>
      </c>
      <c r="B290" s="1">
        <v>-8.4337454705882404</v>
      </c>
      <c r="C290" s="1">
        <v>-4.9019123784313701</v>
      </c>
      <c r="D290" s="1">
        <v>-0.338132151960787</v>
      </c>
    </row>
    <row r="291" spans="1:4" x14ac:dyDescent="0.25">
      <c r="A291" s="3">
        <v>0.28222999999999998</v>
      </c>
      <c r="B291" s="1">
        <v>-4.2871180000000004</v>
      </c>
      <c r="C291" s="1">
        <v>-1.7905039127450999</v>
      </c>
      <c r="D291" s="1">
        <v>-7.9966222313725499</v>
      </c>
    </row>
    <row r="292" spans="1:4" x14ac:dyDescent="0.25">
      <c r="A292" s="3">
        <v>0.28320000000000001</v>
      </c>
      <c r="B292" s="1">
        <v>3.1517696470588201</v>
      </c>
      <c r="C292" s="1">
        <v>-5.0013301637254903</v>
      </c>
      <c r="D292" s="1">
        <v>-0.72087264607843404</v>
      </c>
    </row>
    <row r="293" spans="1:4" x14ac:dyDescent="0.25">
      <c r="A293" s="3">
        <v>0.28417999999999999</v>
      </c>
      <c r="B293" s="1">
        <v>-3.24493720588235</v>
      </c>
      <c r="C293" s="1">
        <v>4.66428785098039</v>
      </c>
      <c r="D293" s="1">
        <v>8.1704834480392101</v>
      </c>
    </row>
    <row r="294" spans="1:4" x14ac:dyDescent="0.25">
      <c r="A294" s="3">
        <v>0.28516000000000002</v>
      </c>
      <c r="B294" s="1">
        <v>-3.8636169705882399</v>
      </c>
      <c r="C294" s="1">
        <v>2.9042248372549002</v>
      </c>
      <c r="D294" s="1">
        <v>1.7117376098039201</v>
      </c>
    </row>
    <row r="295" spans="1:4" x14ac:dyDescent="0.25">
      <c r="A295" s="3">
        <v>0.28613</v>
      </c>
      <c r="B295" s="1">
        <v>0.92010335294117696</v>
      </c>
      <c r="C295" s="1">
        <v>0.86063702843137302</v>
      </c>
      <c r="D295" s="1">
        <v>4.9687120068627397</v>
      </c>
    </row>
    <row r="296" spans="1:4" x14ac:dyDescent="0.25">
      <c r="A296" s="3">
        <v>0.28710999999999998</v>
      </c>
      <c r="B296" s="1">
        <v>9.8430859117647103</v>
      </c>
      <c r="C296" s="1">
        <v>7.0613611186274499</v>
      </c>
      <c r="D296" s="1">
        <v>-1.2029784607843199</v>
      </c>
    </row>
    <row r="297" spans="1:4" x14ac:dyDescent="0.25">
      <c r="A297" s="3">
        <v>0.28809000000000001</v>
      </c>
      <c r="B297" s="1">
        <v>2.80928620588235</v>
      </c>
      <c r="C297" s="1">
        <v>1.0999761411764699</v>
      </c>
      <c r="D297" s="1">
        <v>-1.19193786960785</v>
      </c>
    </row>
    <row r="298" spans="1:4" x14ac:dyDescent="0.25">
      <c r="A298" s="3">
        <v>0.28905999999999998</v>
      </c>
      <c r="B298" s="1">
        <v>-12.035345529411799</v>
      </c>
      <c r="C298" s="1">
        <v>-4.3127699470588201</v>
      </c>
      <c r="D298" s="1">
        <v>1.8846962745096001E-2</v>
      </c>
    </row>
    <row r="299" spans="1:4" x14ac:dyDescent="0.25">
      <c r="A299" s="3">
        <v>0.29004000000000002</v>
      </c>
      <c r="B299" s="1">
        <v>-4.1876873235294099</v>
      </c>
      <c r="C299" s="1">
        <v>-4.3348627882352897</v>
      </c>
      <c r="D299" s="1">
        <v>-2.1819108784313799</v>
      </c>
    </row>
    <row r="300" spans="1:4" x14ac:dyDescent="0.25">
      <c r="A300" s="3">
        <v>0.29102</v>
      </c>
      <c r="B300" s="1">
        <v>2.4962637058823498</v>
      </c>
      <c r="C300" s="1">
        <v>4.8852162627451001</v>
      </c>
      <c r="D300" s="1">
        <v>8.8586802980392108</v>
      </c>
    </row>
    <row r="301" spans="1:4" x14ac:dyDescent="0.25">
      <c r="A301" s="3">
        <v>0.29199000000000003</v>
      </c>
      <c r="B301" s="1">
        <v>-2.2616782941176501</v>
      </c>
      <c r="C301" s="1">
        <v>2.1199289754902</v>
      </c>
      <c r="D301" s="1">
        <v>-3.1498027049019601</v>
      </c>
    </row>
    <row r="302" spans="1:4" x14ac:dyDescent="0.25">
      <c r="A302" s="3">
        <v>0.29297000000000001</v>
      </c>
      <c r="B302" s="1">
        <v>-5.3292987941176504</v>
      </c>
      <c r="C302" s="1">
        <v>-5.2222585754901996</v>
      </c>
      <c r="D302" s="1">
        <v>-4.2685826107843203</v>
      </c>
    </row>
    <row r="303" spans="1:4" x14ac:dyDescent="0.25">
      <c r="A303" s="3">
        <v>0.29394999999999999</v>
      </c>
      <c r="B303" s="1">
        <v>-0.84018788235294095</v>
      </c>
      <c r="C303" s="1">
        <v>8.0886782333333294</v>
      </c>
      <c r="D303" s="1">
        <v>0.53039435392156498</v>
      </c>
    </row>
    <row r="304" spans="1:4" x14ac:dyDescent="0.25">
      <c r="A304" s="3">
        <v>0.29492000000000002</v>
      </c>
      <c r="B304" s="1">
        <v>0.40085426470588198</v>
      </c>
      <c r="C304" s="1">
        <v>0.30463385882353</v>
      </c>
      <c r="D304" s="1">
        <v>-2.5536107813725502</v>
      </c>
    </row>
    <row r="305" spans="1:4" x14ac:dyDescent="0.25">
      <c r="A305" s="3">
        <v>0.2959</v>
      </c>
      <c r="B305" s="1">
        <v>-11.0925954117647</v>
      </c>
      <c r="C305" s="1">
        <v>-6.7356181960784296</v>
      </c>
      <c r="D305" s="1">
        <v>7.3313985186274504</v>
      </c>
    </row>
    <row r="306" spans="1:4" x14ac:dyDescent="0.25">
      <c r="A306" s="3">
        <v>0.29687999999999998</v>
      </c>
      <c r="B306" s="1">
        <v>-9.6453266764705905</v>
      </c>
      <c r="C306" s="1">
        <v>-0.288190712745098</v>
      </c>
      <c r="D306" s="1">
        <v>-6.0313970019607899</v>
      </c>
    </row>
    <row r="307" spans="1:4" x14ac:dyDescent="0.25">
      <c r="A307" s="3">
        <v>0.29785</v>
      </c>
      <c r="B307" s="1">
        <v>1.40252626470588</v>
      </c>
      <c r="C307" s="1">
        <v>-0.96938664901960803</v>
      </c>
      <c r="D307" s="1">
        <v>1.51667656862724E-2</v>
      </c>
    </row>
    <row r="308" spans="1:4" x14ac:dyDescent="0.25">
      <c r="A308" s="3">
        <v>0.29882999999999998</v>
      </c>
      <c r="B308" s="1">
        <v>3.4426964411764698</v>
      </c>
      <c r="C308" s="1">
        <v>9.0865382264705907</v>
      </c>
      <c r="D308" s="1">
        <v>6.5806383186274502</v>
      </c>
    </row>
    <row r="309" spans="1:4" x14ac:dyDescent="0.25">
      <c r="A309" s="3">
        <v>0.29980000000000001</v>
      </c>
      <c r="B309" s="1">
        <v>-4.1250828235294099</v>
      </c>
      <c r="C309" s="1">
        <v>-1.4112434725490199</v>
      </c>
      <c r="D309" s="1">
        <v>-11.470728254901999</v>
      </c>
    </row>
    <row r="310" spans="1:4" x14ac:dyDescent="0.25">
      <c r="A310" s="3">
        <v>0.30077999999999999</v>
      </c>
      <c r="B310" s="1">
        <v>-13.0296522941176</v>
      </c>
      <c r="C310" s="1">
        <v>-10.3588441490196</v>
      </c>
      <c r="D310" s="1">
        <v>0.56719632450980095</v>
      </c>
    </row>
    <row r="311" spans="1:4" x14ac:dyDescent="0.25">
      <c r="A311" s="3">
        <v>0.30175999999999997</v>
      </c>
      <c r="B311" s="1">
        <v>-6.2168096470588203</v>
      </c>
      <c r="C311" s="1">
        <v>3.86158128823529</v>
      </c>
      <c r="D311" s="1">
        <v>3.2500599803921499</v>
      </c>
    </row>
    <row r="312" spans="1:4" x14ac:dyDescent="0.25">
      <c r="A312" s="3">
        <v>0.30273</v>
      </c>
      <c r="B312" s="1">
        <v>-0.14049052941176501</v>
      </c>
      <c r="C312" s="1">
        <v>6.9103933705882401</v>
      </c>
      <c r="D312" s="1">
        <v>2.7863551509803899</v>
      </c>
    </row>
    <row r="313" spans="1:4" x14ac:dyDescent="0.25">
      <c r="A313" s="3">
        <v>0.30370999999999998</v>
      </c>
      <c r="B313" s="1">
        <v>-2.0333559999999999</v>
      </c>
      <c r="C313" s="1">
        <v>2.4881429950980398</v>
      </c>
      <c r="D313" s="1">
        <v>2.4036146568627399</v>
      </c>
    </row>
    <row r="314" spans="1:4" x14ac:dyDescent="0.25">
      <c r="A314" s="3">
        <v>0.30469000000000002</v>
      </c>
      <c r="B314" s="1">
        <v>-3.0497584705882401</v>
      </c>
      <c r="C314" s="1">
        <v>-7.09278579509804</v>
      </c>
      <c r="D314" s="1">
        <v>-8.6406567166666708</v>
      </c>
    </row>
    <row r="315" spans="1:4" x14ac:dyDescent="0.25">
      <c r="A315" s="3">
        <v>0.30565999999999999</v>
      </c>
      <c r="B315" s="1">
        <v>-6.7139630294117598</v>
      </c>
      <c r="C315" s="1">
        <v>2.0241933303921602</v>
      </c>
      <c r="D315" s="1">
        <v>5.2042446186274498</v>
      </c>
    </row>
    <row r="316" spans="1:4" x14ac:dyDescent="0.25">
      <c r="A316" s="3">
        <v>0.30664000000000002</v>
      </c>
      <c r="B316" s="1">
        <v>-0.61923082352941194</v>
      </c>
      <c r="C316" s="1">
        <v>9.3553344607843094</v>
      </c>
      <c r="D316" s="1">
        <v>3.5407955480392101</v>
      </c>
    </row>
    <row r="317" spans="1:4" x14ac:dyDescent="0.25">
      <c r="A317" s="3">
        <v>0.30762</v>
      </c>
      <c r="B317" s="1">
        <v>-0.302525705882353</v>
      </c>
      <c r="C317" s="1">
        <v>-1.24554716372549</v>
      </c>
      <c r="D317" s="1">
        <v>-0.98952703137255205</v>
      </c>
    </row>
    <row r="318" spans="1:4" x14ac:dyDescent="0.25">
      <c r="A318" s="3">
        <v>0.30858999999999998</v>
      </c>
      <c r="B318" s="1">
        <v>-9.1629037647058809</v>
      </c>
      <c r="C318" s="1">
        <v>0.28254101764705902</v>
      </c>
      <c r="D318" s="1">
        <v>4.3762002803921503</v>
      </c>
    </row>
    <row r="319" spans="1:4" x14ac:dyDescent="0.25">
      <c r="A319" s="3">
        <v>0.30957000000000001</v>
      </c>
      <c r="B319" s="1">
        <v>-4.5485838529411797</v>
      </c>
      <c r="C319" s="1">
        <v>-9.6719422549019995E-2</v>
      </c>
      <c r="D319" s="1">
        <v>-1.2287398401960801</v>
      </c>
    </row>
    <row r="320" spans="1:4" x14ac:dyDescent="0.25">
      <c r="A320" s="3">
        <v>0.31054999999999999</v>
      </c>
      <c r="B320" s="1">
        <v>1.24785632352941</v>
      </c>
      <c r="C320" s="1">
        <v>2.5249643970588198</v>
      </c>
      <c r="D320" s="1">
        <v>-1.18089727843138</v>
      </c>
    </row>
    <row r="321" spans="1:4" x14ac:dyDescent="0.25">
      <c r="A321" s="3">
        <v>0.31152000000000002</v>
      </c>
      <c r="B321" s="1">
        <v>-2.6594009999999999</v>
      </c>
      <c r="C321" s="1">
        <v>0.146301830392157</v>
      </c>
      <c r="D321" s="1">
        <v>-1.97581984313726</v>
      </c>
    </row>
    <row r="322" spans="1:4" x14ac:dyDescent="0.25">
      <c r="A322" s="3">
        <v>0.3125</v>
      </c>
      <c r="B322" s="1">
        <v>-8.6915287058823498</v>
      </c>
      <c r="C322" s="1">
        <v>-1.16454007941176</v>
      </c>
      <c r="D322" s="1">
        <v>4.4829259950980402</v>
      </c>
    </row>
    <row r="323" spans="1:4" x14ac:dyDescent="0.25">
      <c r="A323" s="3">
        <v>0.31347999999999998</v>
      </c>
      <c r="B323" s="1">
        <v>-0.656057</v>
      </c>
      <c r="C323" s="1">
        <v>2.81217133235294</v>
      </c>
      <c r="D323" s="1">
        <v>-1.5378763931372601</v>
      </c>
    </row>
    <row r="324" spans="1:4" x14ac:dyDescent="0.25">
      <c r="A324" s="3">
        <v>0.31445000000000001</v>
      </c>
      <c r="B324" s="1">
        <v>1.7855185</v>
      </c>
      <c r="C324" s="1">
        <v>-2.4643355686274502</v>
      </c>
      <c r="D324" s="1">
        <v>-5.3468803490196102</v>
      </c>
    </row>
    <row r="325" spans="1:4" x14ac:dyDescent="0.25">
      <c r="A325" s="3">
        <v>0.31542999999999999</v>
      </c>
      <c r="B325" s="1">
        <v>-7.7340481176470597</v>
      </c>
      <c r="C325" s="1">
        <v>0.168394671568628</v>
      </c>
      <c r="D325" s="1">
        <v>4.5859715127451004</v>
      </c>
    </row>
    <row r="326" spans="1:4" x14ac:dyDescent="0.25">
      <c r="A326" s="3">
        <v>0.31641000000000002</v>
      </c>
      <c r="B326" s="1">
        <v>-3.6463425294117702</v>
      </c>
      <c r="C326" s="1">
        <v>2.0646968725490198</v>
      </c>
      <c r="D326" s="1">
        <v>0.87265268039215405</v>
      </c>
    </row>
    <row r="327" spans="1:4" x14ac:dyDescent="0.25">
      <c r="A327" s="3">
        <v>0.31738</v>
      </c>
      <c r="B327" s="1">
        <v>1.32519129411765</v>
      </c>
      <c r="C327" s="1">
        <v>2.9668212205882298</v>
      </c>
      <c r="D327" s="1">
        <v>0.35374489509803703</v>
      </c>
    </row>
    <row r="328" spans="1:4" x14ac:dyDescent="0.25">
      <c r="A328" s="3">
        <v>0.31835999999999998</v>
      </c>
      <c r="B328" s="1">
        <v>-4.27607014705882</v>
      </c>
      <c r="C328" s="1">
        <v>-1.47383985588235</v>
      </c>
      <c r="D328" s="1">
        <v>-5.4462456696078503</v>
      </c>
    </row>
    <row r="329" spans="1:4" x14ac:dyDescent="0.25">
      <c r="A329" s="3">
        <v>0.31934000000000001</v>
      </c>
      <c r="B329" s="1">
        <v>-11.4682224117647</v>
      </c>
      <c r="C329" s="1">
        <v>-5.6567511186274499</v>
      </c>
      <c r="D329" s="1">
        <v>-4.1544965019607902</v>
      </c>
    </row>
    <row r="330" spans="1:4" x14ac:dyDescent="0.25">
      <c r="A330" s="3">
        <v>0.32030999999999998</v>
      </c>
      <c r="B330" s="1">
        <v>-7.5278215294117601</v>
      </c>
      <c r="C330" s="1">
        <v>2.9152712578431399</v>
      </c>
      <c r="D330" s="1">
        <v>3.1286134774509802</v>
      </c>
    </row>
    <row r="331" spans="1:4" x14ac:dyDescent="0.25">
      <c r="A331" s="3">
        <v>0.32129000000000002</v>
      </c>
      <c r="B331" s="1">
        <v>-3.90412576470588</v>
      </c>
      <c r="C331" s="1">
        <v>2.79007849117647</v>
      </c>
      <c r="D331" s="1">
        <v>0.70336361568627104</v>
      </c>
    </row>
    <row r="332" spans="1:4" x14ac:dyDescent="0.25">
      <c r="A332" s="3">
        <v>0.32227</v>
      </c>
      <c r="B332" s="1">
        <v>-5.6865127058823504</v>
      </c>
      <c r="C332" s="1">
        <v>1.2104403470588201</v>
      </c>
      <c r="D332" s="1">
        <v>0.43102903333333098</v>
      </c>
    </row>
    <row r="333" spans="1:4" x14ac:dyDescent="0.25">
      <c r="A333" s="3">
        <v>0.32324000000000003</v>
      </c>
      <c r="B333" s="1">
        <v>-5.23355073529412</v>
      </c>
      <c r="C333" s="1">
        <v>-1.5953504823529401</v>
      </c>
      <c r="D333" s="1">
        <v>-4.20233906372549</v>
      </c>
    </row>
    <row r="334" spans="1:4" x14ac:dyDescent="0.25">
      <c r="A334" s="3">
        <v>0.32422000000000001</v>
      </c>
      <c r="B334" s="1">
        <v>-4.0403826176470599</v>
      </c>
      <c r="C334" s="1">
        <v>-2.6373961578431402</v>
      </c>
      <c r="D334" s="1">
        <v>3.7505667803921501</v>
      </c>
    </row>
    <row r="335" spans="1:4" x14ac:dyDescent="0.25">
      <c r="A335" s="3">
        <v>0.32519999999999999</v>
      </c>
      <c r="B335" s="1">
        <v>6.0463071176470597</v>
      </c>
      <c r="C335" s="1">
        <v>13.6855313313725</v>
      </c>
      <c r="D335" s="1">
        <v>6.07645132156863</v>
      </c>
    </row>
    <row r="336" spans="1:4" x14ac:dyDescent="0.25">
      <c r="A336" s="3">
        <v>0.32617000000000002</v>
      </c>
      <c r="B336" s="1">
        <v>5.2692747941176501</v>
      </c>
      <c r="C336" s="1">
        <v>4.9220376647058801</v>
      </c>
      <c r="D336" s="1">
        <v>-6.2264474460784296</v>
      </c>
    </row>
    <row r="337" spans="1:4" x14ac:dyDescent="0.25">
      <c r="A337" s="3">
        <v>0.32715</v>
      </c>
      <c r="B337" s="1">
        <v>-9.8994272941176504</v>
      </c>
      <c r="C337" s="1">
        <v>-10.255744223529399</v>
      </c>
      <c r="D337" s="1">
        <v>2.5287413568627399</v>
      </c>
    </row>
    <row r="338" spans="1:4" x14ac:dyDescent="0.25">
      <c r="A338" s="3">
        <v>0.32812000000000002</v>
      </c>
      <c r="B338" s="1">
        <v>-3.0939498823529399</v>
      </c>
      <c r="C338" s="1">
        <v>3.86158128823529</v>
      </c>
      <c r="D338" s="1">
        <v>1.7264583980392101</v>
      </c>
    </row>
    <row r="339" spans="1:4" x14ac:dyDescent="0.25">
      <c r="A339" s="3">
        <v>0.3291</v>
      </c>
      <c r="B339" s="1">
        <v>7.0001050882352898</v>
      </c>
      <c r="C339" s="1">
        <v>-0.89574384509803895</v>
      </c>
      <c r="D339" s="1">
        <v>-2.77442260490196</v>
      </c>
    </row>
    <row r="340" spans="1:4" x14ac:dyDescent="0.25">
      <c r="A340" s="3">
        <v>0.33007999999999998</v>
      </c>
      <c r="B340" s="1">
        <v>-3.8746648235294101</v>
      </c>
      <c r="C340" s="1">
        <v>-0.63431189117647102</v>
      </c>
      <c r="D340" s="1">
        <v>4.6448546656862701</v>
      </c>
    </row>
    <row r="341" spans="1:4" x14ac:dyDescent="0.25">
      <c r="A341" s="3">
        <v>0.33105000000000001</v>
      </c>
      <c r="B341" s="1">
        <v>-2.3832046764705899</v>
      </c>
      <c r="C341" s="1">
        <v>7.3743430352941202</v>
      </c>
      <c r="D341" s="1">
        <v>-0.30869057549019802</v>
      </c>
    </row>
    <row r="342" spans="1:4" x14ac:dyDescent="0.25">
      <c r="A342" s="3">
        <v>0.33202999999999999</v>
      </c>
      <c r="B342" s="1">
        <v>2.6398857941176499</v>
      </c>
      <c r="C342" s="1">
        <v>-1.0908972754902</v>
      </c>
      <c r="D342" s="1">
        <v>7.0443431480392098</v>
      </c>
    </row>
    <row r="343" spans="1:4" x14ac:dyDescent="0.25">
      <c r="A343" s="3">
        <v>0.33300999999999997</v>
      </c>
      <c r="B343" s="1">
        <v>0.87959455882352899</v>
      </c>
      <c r="C343" s="1">
        <v>4.1303775225490202</v>
      </c>
      <c r="D343" s="1">
        <v>2.9519640186274501</v>
      </c>
    </row>
    <row r="344" spans="1:4" x14ac:dyDescent="0.25">
      <c r="A344" s="3">
        <v>0.33398</v>
      </c>
      <c r="B344" s="1">
        <v>2.3047675882352898</v>
      </c>
      <c r="C344" s="1">
        <v>-3.7714953382352898</v>
      </c>
      <c r="D344" s="1">
        <v>-12.265650819607799</v>
      </c>
    </row>
    <row r="345" spans="1:4" x14ac:dyDescent="0.25">
      <c r="A345" s="3">
        <v>0.33495999999999998</v>
      </c>
      <c r="B345" s="1">
        <v>-7.2368947352941202</v>
      </c>
      <c r="C345" s="1">
        <v>-8.0501422460784298</v>
      </c>
      <c r="D345" s="1">
        <v>-1.99054063137255</v>
      </c>
    </row>
    <row r="346" spans="1:4" x14ac:dyDescent="0.25">
      <c r="A346" s="3">
        <v>0.33594000000000002</v>
      </c>
      <c r="B346" s="1">
        <v>-3.62792944117647</v>
      </c>
      <c r="C346" s="1">
        <v>8.1512746166666705</v>
      </c>
      <c r="D346" s="1">
        <v>6.0580503362745102</v>
      </c>
    </row>
    <row r="347" spans="1:4" x14ac:dyDescent="0.25">
      <c r="A347" s="3">
        <v>0.33690999999999999</v>
      </c>
      <c r="B347" s="1">
        <v>2.3010849705882399</v>
      </c>
      <c r="C347" s="1">
        <v>2.7385285284313698</v>
      </c>
      <c r="D347" s="1">
        <v>-0.16884308725490499</v>
      </c>
    </row>
    <row r="348" spans="1:4" x14ac:dyDescent="0.25">
      <c r="A348" s="3">
        <v>0.33789000000000002</v>
      </c>
      <c r="B348" s="1">
        <v>-10.046732</v>
      </c>
      <c r="C348" s="1">
        <v>-7.6303782637254898</v>
      </c>
      <c r="D348" s="1">
        <v>-1.3354655549019601</v>
      </c>
    </row>
    <row r="349" spans="1:4" x14ac:dyDescent="0.25">
      <c r="A349" s="3">
        <v>0.33887</v>
      </c>
      <c r="B349" s="1">
        <v>-2.7735621470588199</v>
      </c>
      <c r="C349" s="1">
        <v>0.89377629019607896</v>
      </c>
      <c r="D349" s="1">
        <v>3.37518668039215</v>
      </c>
    </row>
    <row r="350" spans="1:4" x14ac:dyDescent="0.25">
      <c r="A350" s="3">
        <v>0.33983999999999998</v>
      </c>
      <c r="B350" s="1">
        <v>12.494570617647099</v>
      </c>
      <c r="C350" s="1">
        <v>5.7652477696078401</v>
      </c>
      <c r="D350" s="1">
        <v>-7.2679432137254896</v>
      </c>
    </row>
    <row r="351" spans="1:4" x14ac:dyDescent="0.25">
      <c r="A351" s="3">
        <v>0.34082000000000001</v>
      </c>
      <c r="B351" s="1">
        <v>3.6341925588235302</v>
      </c>
      <c r="C351" s="1">
        <v>-4.9571444813725503</v>
      </c>
      <c r="D351" s="1">
        <v>-5.5787327637254904</v>
      </c>
    </row>
    <row r="352" spans="1:4" x14ac:dyDescent="0.25">
      <c r="A352" s="3">
        <v>0.34179999999999999</v>
      </c>
      <c r="B352" s="1">
        <v>-8.7025765588235302</v>
      </c>
      <c r="C352" s="1">
        <v>-6.2422114098039199</v>
      </c>
      <c r="D352" s="1">
        <v>2.7973957421568598</v>
      </c>
    </row>
    <row r="353" spans="1:4" x14ac:dyDescent="0.25">
      <c r="A353" s="3">
        <v>0.34277000000000002</v>
      </c>
      <c r="B353" s="1">
        <v>-4.6443319117647102</v>
      </c>
      <c r="C353" s="1">
        <v>1.8216756196078401</v>
      </c>
      <c r="D353" s="1">
        <v>1.4357228303921501</v>
      </c>
    </row>
    <row r="354" spans="1:4" x14ac:dyDescent="0.25">
      <c r="A354" s="3">
        <v>0.34375</v>
      </c>
      <c r="B354" s="1">
        <v>4.2013156764705899</v>
      </c>
      <c r="C354" s="1">
        <v>3.9204955313725498</v>
      </c>
      <c r="D354" s="1">
        <v>5.7562741774509796</v>
      </c>
    </row>
    <row r="355" spans="1:4" x14ac:dyDescent="0.25">
      <c r="A355" s="3">
        <v>0.34472999999999998</v>
      </c>
      <c r="B355" s="1">
        <v>4.1129328529411797</v>
      </c>
      <c r="C355" s="1">
        <v>3.0920139872549002</v>
      </c>
      <c r="D355" s="1">
        <v>1.5866109098039201</v>
      </c>
    </row>
    <row r="356" spans="1:4" x14ac:dyDescent="0.25">
      <c r="A356" s="3">
        <v>0.34570000000000001</v>
      </c>
      <c r="B356" s="1">
        <v>2.8387471470588199</v>
      </c>
      <c r="C356" s="1">
        <v>1.9395041058823499</v>
      </c>
      <c r="D356" s="1">
        <v>-3.5730253666666698</v>
      </c>
    </row>
    <row r="357" spans="1:4" x14ac:dyDescent="0.25">
      <c r="A357" s="3">
        <v>0.34667999999999999</v>
      </c>
      <c r="B357" s="1">
        <v>1.56087882352941</v>
      </c>
      <c r="C357" s="1">
        <v>7.6341166666666502E-2</v>
      </c>
      <c r="D357" s="1">
        <v>-3.7018322637254899</v>
      </c>
    </row>
    <row r="358" spans="1:4" x14ac:dyDescent="0.25">
      <c r="A358" s="3">
        <v>0.34766000000000002</v>
      </c>
      <c r="B358" s="1">
        <v>-0.350399735294118</v>
      </c>
      <c r="C358" s="1">
        <v>-0.93992952745098002</v>
      </c>
      <c r="D358" s="1">
        <v>6.3267047215686301</v>
      </c>
    </row>
    <row r="359" spans="1:4" x14ac:dyDescent="0.25">
      <c r="A359" s="3">
        <v>0.34863</v>
      </c>
      <c r="B359" s="1">
        <v>4.6874212058823499</v>
      </c>
      <c r="C359" s="1">
        <v>4.1266953823529402</v>
      </c>
      <c r="D359" s="1">
        <v>2.2196048039215701</v>
      </c>
    </row>
    <row r="360" spans="1:4" x14ac:dyDescent="0.25">
      <c r="A360" s="3">
        <v>0.34960999999999998</v>
      </c>
      <c r="B360" s="1">
        <v>2.2421630882352899</v>
      </c>
      <c r="C360" s="1">
        <v>1.54551510490196</v>
      </c>
      <c r="D360" s="1">
        <v>-3.4221372872549001</v>
      </c>
    </row>
    <row r="361" spans="1:4" x14ac:dyDescent="0.25">
      <c r="A361" s="3">
        <v>0.35059000000000001</v>
      </c>
      <c r="B361" s="1">
        <v>-2.5967965</v>
      </c>
      <c r="C361" s="1">
        <v>-5.7451224833333301</v>
      </c>
      <c r="D361" s="1">
        <v>3.3052629362745098</v>
      </c>
    </row>
    <row r="362" spans="1:4" x14ac:dyDescent="0.25">
      <c r="A362" s="3">
        <v>0.35155999999999998</v>
      </c>
      <c r="B362" s="1">
        <v>1.6750399705882399</v>
      </c>
      <c r="C362" s="1">
        <v>3.6001493343137301</v>
      </c>
      <c r="D362" s="1">
        <v>1.4430832245098</v>
      </c>
    </row>
    <row r="363" spans="1:4" x14ac:dyDescent="0.25">
      <c r="A363" s="3">
        <v>0.35254000000000002</v>
      </c>
      <c r="B363" s="1">
        <v>6.3961557941176501</v>
      </c>
      <c r="C363" s="1">
        <v>4.9846340480392204</v>
      </c>
      <c r="D363" s="1">
        <v>-1.7071654578431401</v>
      </c>
    </row>
    <row r="364" spans="1:4" x14ac:dyDescent="0.25">
      <c r="A364" s="3">
        <v>0.35352</v>
      </c>
      <c r="B364" s="1">
        <v>-1.24159320588235</v>
      </c>
      <c r="C364" s="1">
        <v>-5.45423340784314</v>
      </c>
      <c r="D364" s="1">
        <v>-2.8259453637254901</v>
      </c>
    </row>
    <row r="365" spans="1:4" x14ac:dyDescent="0.25">
      <c r="A365" s="3">
        <v>0.35449000000000003</v>
      </c>
      <c r="B365" s="1">
        <v>-5.9995352058823501</v>
      </c>
      <c r="C365" s="1">
        <v>-0.350787096078432</v>
      </c>
      <c r="D365" s="1">
        <v>6.4150294509803896</v>
      </c>
    </row>
    <row r="366" spans="1:4" x14ac:dyDescent="0.25">
      <c r="A366" s="3">
        <v>0.35547000000000001</v>
      </c>
      <c r="B366" s="1">
        <v>8.8782400882352999</v>
      </c>
      <c r="C366" s="1">
        <v>1.06683687941176</v>
      </c>
      <c r="D366" s="1">
        <v>-5.7369812372549003</v>
      </c>
    </row>
    <row r="367" spans="1:4" x14ac:dyDescent="0.25">
      <c r="A367" s="3">
        <v>0.35644999999999999</v>
      </c>
      <c r="B367" s="1">
        <v>3.73730585294118</v>
      </c>
      <c r="C367" s="1">
        <v>2.8473344117647199E-2</v>
      </c>
      <c r="D367" s="1">
        <v>-2.8443463490196099</v>
      </c>
    </row>
    <row r="368" spans="1:4" x14ac:dyDescent="0.25">
      <c r="A368" s="3">
        <v>0.35742000000000002</v>
      </c>
      <c r="B368" s="1">
        <v>-4.80636708823529</v>
      </c>
      <c r="C368" s="1">
        <v>-2.0961215490196099</v>
      </c>
      <c r="D368" s="1">
        <v>2.9850857921568599</v>
      </c>
    </row>
    <row r="369" spans="1:4" x14ac:dyDescent="0.25">
      <c r="A369" s="3">
        <v>0.3584</v>
      </c>
      <c r="B369" s="1">
        <v>-1.2710541470588199</v>
      </c>
      <c r="C369" s="1">
        <v>-5.4063655852941199</v>
      </c>
      <c r="D369" s="1">
        <v>-7.1685778931372601</v>
      </c>
    </row>
    <row r="370" spans="1:4" x14ac:dyDescent="0.25">
      <c r="A370" s="3">
        <v>0.35937999999999998</v>
      </c>
      <c r="B370" s="1">
        <v>1.24049108823529</v>
      </c>
      <c r="C370" s="1">
        <v>4.3660344950980399</v>
      </c>
      <c r="D370" s="1">
        <v>5.7857157539215702</v>
      </c>
    </row>
    <row r="371" spans="1:4" x14ac:dyDescent="0.25">
      <c r="A371" s="3">
        <v>0.36035</v>
      </c>
      <c r="B371" s="1">
        <v>3.45006167647059</v>
      </c>
      <c r="C371" s="1">
        <v>-1.7094968284313701</v>
      </c>
      <c r="D371" s="1">
        <v>-2.7413008313725502</v>
      </c>
    </row>
    <row r="372" spans="1:4" x14ac:dyDescent="0.25">
      <c r="A372" s="3">
        <v>0.36132999999999998</v>
      </c>
      <c r="B372" s="1">
        <v>-9.1923647058823494</v>
      </c>
      <c r="C372" s="1">
        <v>-1.2271364627451</v>
      </c>
      <c r="D372" s="1">
        <v>4.7920625480392101</v>
      </c>
    </row>
    <row r="373" spans="1:4" x14ac:dyDescent="0.25">
      <c r="A373" s="3">
        <v>0.36230000000000001</v>
      </c>
      <c r="B373" s="1">
        <v>3.4647921470588199</v>
      </c>
      <c r="C373" s="1">
        <v>6.3286152196078396</v>
      </c>
      <c r="D373" s="1">
        <v>4.0118607715686201</v>
      </c>
    </row>
    <row r="374" spans="1:4" x14ac:dyDescent="0.25">
      <c r="A374" s="3">
        <v>0.36327999999999999</v>
      </c>
      <c r="B374" s="1">
        <v>9.2317713823529406</v>
      </c>
      <c r="C374" s="1">
        <v>-2.0666644274509798</v>
      </c>
      <c r="D374" s="1">
        <v>-11.0879877607843</v>
      </c>
    </row>
    <row r="375" spans="1:4" x14ac:dyDescent="0.25">
      <c r="A375" s="3">
        <v>0.36425999999999997</v>
      </c>
      <c r="B375" s="1">
        <v>-7.1043205</v>
      </c>
      <c r="C375" s="1">
        <v>-6.1354293441176502</v>
      </c>
      <c r="D375" s="1">
        <v>-0.36389353137255198</v>
      </c>
    </row>
    <row r="376" spans="1:4" x14ac:dyDescent="0.25">
      <c r="A376" s="3">
        <v>0.36523</v>
      </c>
      <c r="B376" s="1">
        <v>-4.1545437647058803</v>
      </c>
      <c r="C376" s="1">
        <v>-3.2081278882352899</v>
      </c>
      <c r="D376" s="1">
        <v>-0.72087264607843404</v>
      </c>
    </row>
    <row r="377" spans="1:4" x14ac:dyDescent="0.25">
      <c r="A377" s="3">
        <v>0.36620999999999998</v>
      </c>
      <c r="B377" s="1">
        <v>0.62549394117647095</v>
      </c>
      <c r="C377" s="1">
        <v>6.7373327813725501</v>
      </c>
      <c r="D377" s="1">
        <v>4.8399051098039196</v>
      </c>
    </row>
    <row r="378" spans="1:4" x14ac:dyDescent="0.25">
      <c r="A378" s="3">
        <v>0.36719000000000002</v>
      </c>
      <c r="B378" s="1">
        <v>3.5089835588235299</v>
      </c>
      <c r="C378" s="1">
        <v>7.0576789784313698</v>
      </c>
      <c r="D378" s="1">
        <v>4.4718854039215703</v>
      </c>
    </row>
    <row r="379" spans="1:4" x14ac:dyDescent="0.25">
      <c r="A379" s="3">
        <v>0.36815999999999999</v>
      </c>
      <c r="B379" s="1">
        <v>-5.7933086176470603</v>
      </c>
      <c r="C379" s="1">
        <v>1.5786543666666699</v>
      </c>
      <c r="D379" s="1">
        <v>3.8536122980392098</v>
      </c>
    </row>
    <row r="380" spans="1:4" x14ac:dyDescent="0.25">
      <c r="A380" s="3">
        <v>0.36914000000000002</v>
      </c>
      <c r="B380" s="1">
        <v>1.78620294117646E-2</v>
      </c>
      <c r="C380" s="1">
        <v>-0.16668008627451</v>
      </c>
      <c r="D380" s="1">
        <v>0.69968341862744798</v>
      </c>
    </row>
    <row r="381" spans="1:4" x14ac:dyDescent="0.25">
      <c r="A381" s="3">
        <v>0.37012</v>
      </c>
      <c r="B381" s="1">
        <v>9.0034490882352909</v>
      </c>
      <c r="C381" s="1">
        <v>-3.6242097303921601</v>
      </c>
      <c r="D381" s="1">
        <v>-8.5044894254902008</v>
      </c>
    </row>
    <row r="382" spans="1:4" x14ac:dyDescent="0.25">
      <c r="A382" s="3">
        <v>0.37108999999999998</v>
      </c>
      <c r="B382" s="1">
        <v>-2.11069097058824</v>
      </c>
      <c r="C382" s="1">
        <v>-3.9740130490196099</v>
      </c>
      <c r="D382" s="1">
        <v>5.1085594950980404</v>
      </c>
    </row>
    <row r="383" spans="1:4" x14ac:dyDescent="0.25">
      <c r="A383" s="3">
        <v>0.37207000000000001</v>
      </c>
      <c r="B383" s="1">
        <v>-1.73506397058824</v>
      </c>
      <c r="C383" s="1">
        <v>2.7385285284313698</v>
      </c>
      <c r="D383" s="1">
        <v>4.1406676686274499</v>
      </c>
    </row>
    <row r="384" spans="1:4" x14ac:dyDescent="0.25">
      <c r="A384" s="3">
        <v>0.37304999999999999</v>
      </c>
      <c r="B384" s="1">
        <v>0.70651152941176498</v>
      </c>
      <c r="C384" s="1">
        <v>2.4734144343137299</v>
      </c>
      <c r="D384" s="1">
        <v>-4.0919331519607898</v>
      </c>
    </row>
    <row r="385" spans="1:4" x14ac:dyDescent="0.25">
      <c r="A385" s="3">
        <v>0.37402000000000002</v>
      </c>
      <c r="B385" s="1">
        <v>0.50765017647058797</v>
      </c>
      <c r="C385" s="1">
        <v>-0.11881226372549</v>
      </c>
      <c r="D385" s="1">
        <v>6.9155362509803897</v>
      </c>
    </row>
    <row r="386" spans="1:4" x14ac:dyDescent="0.25">
      <c r="A386" s="3">
        <v>0.375</v>
      </c>
      <c r="B386" s="1">
        <v>0.58498514705882398</v>
      </c>
      <c r="C386" s="1">
        <v>5.2902516843137199</v>
      </c>
      <c r="D386" s="1">
        <v>-0.89384190784313999</v>
      </c>
    </row>
    <row r="387" spans="1:4" x14ac:dyDescent="0.25">
      <c r="A387" s="3">
        <v>0.37597999999999998</v>
      </c>
      <c r="B387" s="1">
        <v>-3.9777781176470599</v>
      </c>
      <c r="C387" s="1">
        <v>-3.9187809460784302</v>
      </c>
      <c r="D387" s="1">
        <v>-11.9565142666667</v>
      </c>
    </row>
    <row r="388" spans="1:4" x14ac:dyDescent="0.25">
      <c r="A388" s="3">
        <v>0.37695000000000001</v>
      </c>
      <c r="B388" s="1">
        <v>-9.8405054117647097</v>
      </c>
      <c r="C388" s="1">
        <v>-8.6871524999999998</v>
      </c>
      <c r="D388" s="1">
        <v>0.35006469803921397</v>
      </c>
    </row>
    <row r="389" spans="1:4" x14ac:dyDescent="0.25">
      <c r="A389" s="3">
        <v>0.37792999999999999</v>
      </c>
      <c r="B389" s="1">
        <v>-4.4602010294117704</v>
      </c>
      <c r="C389" s="1">
        <v>5.2718409833333304</v>
      </c>
      <c r="D389" s="1">
        <v>5.9991671833333298</v>
      </c>
    </row>
    <row r="390" spans="1:4" x14ac:dyDescent="0.25">
      <c r="A390" s="3">
        <v>0.37891000000000002</v>
      </c>
      <c r="B390" s="1">
        <v>1.0600428235294099</v>
      </c>
      <c r="C390" s="1">
        <v>3.23193531470588</v>
      </c>
      <c r="D390" s="1">
        <v>-5.4536060637254904</v>
      </c>
    </row>
    <row r="391" spans="1:4" x14ac:dyDescent="0.25">
      <c r="A391" s="3">
        <v>0.37988</v>
      </c>
      <c r="B391" s="1">
        <v>-9.1260775882352902</v>
      </c>
      <c r="C391" s="1">
        <v>-5.4726441088235296</v>
      </c>
      <c r="D391" s="1">
        <v>-0.93432407549019902</v>
      </c>
    </row>
    <row r="392" spans="1:4" x14ac:dyDescent="0.25">
      <c r="A392" s="3">
        <v>0.38085999999999998</v>
      </c>
      <c r="B392" s="1">
        <v>-6.1173789705882404</v>
      </c>
      <c r="C392" s="1">
        <v>5.08036969313725</v>
      </c>
      <c r="D392" s="1">
        <v>8.6084268980392107</v>
      </c>
    </row>
    <row r="393" spans="1:4" x14ac:dyDescent="0.25">
      <c r="A393" s="3">
        <v>0.38184000000000001</v>
      </c>
      <c r="B393" s="1">
        <v>5.0004437058823497</v>
      </c>
      <c r="C393" s="1">
        <v>2.6096536215686301</v>
      </c>
      <c r="D393" s="1">
        <v>-6.4030969049019602</v>
      </c>
    </row>
    <row r="394" spans="1:4" x14ac:dyDescent="0.25">
      <c r="A394" s="3">
        <v>0.38280999999999998</v>
      </c>
      <c r="B394" s="1">
        <v>-6.1910313235294101</v>
      </c>
      <c r="C394" s="1">
        <v>-6.6177897098039198</v>
      </c>
      <c r="D394" s="1">
        <v>-3.0467571872549</v>
      </c>
    </row>
    <row r="395" spans="1:4" x14ac:dyDescent="0.25">
      <c r="A395" s="3">
        <v>0.38379000000000002</v>
      </c>
      <c r="B395" s="1">
        <v>-8.3379974117647109</v>
      </c>
      <c r="C395" s="1">
        <v>0.19785179313725501</v>
      </c>
      <c r="D395" s="1">
        <v>2.9262026392156799</v>
      </c>
    </row>
    <row r="396" spans="1:4" x14ac:dyDescent="0.25">
      <c r="A396" s="3">
        <v>0.38477</v>
      </c>
      <c r="B396" s="1">
        <v>1.40252626470588</v>
      </c>
      <c r="C396" s="1">
        <v>4.0604168588235297</v>
      </c>
      <c r="D396" s="1">
        <v>-0.93432407549019902</v>
      </c>
    </row>
    <row r="397" spans="1:4" x14ac:dyDescent="0.25">
      <c r="A397" s="3">
        <v>0.38574000000000003</v>
      </c>
      <c r="B397" s="1">
        <v>-1.3852152941176501</v>
      </c>
      <c r="C397" s="1">
        <v>4.6348307294117701</v>
      </c>
      <c r="D397" s="1">
        <v>4.8840674745098003</v>
      </c>
    </row>
    <row r="398" spans="1:4" x14ac:dyDescent="0.25">
      <c r="A398" s="3">
        <v>0.38672000000000001</v>
      </c>
      <c r="B398" s="1">
        <v>-2.8472145000000002</v>
      </c>
      <c r="C398" s="1">
        <v>-4.1487319607843402E-2</v>
      </c>
      <c r="D398" s="1">
        <v>-3.1314017196078501</v>
      </c>
    </row>
    <row r="399" spans="1:4" x14ac:dyDescent="0.25">
      <c r="A399" s="3">
        <v>0.38769999999999999</v>
      </c>
      <c r="B399" s="1">
        <v>-7.7524612058823497</v>
      </c>
      <c r="C399" s="1">
        <v>-1.98933948333333</v>
      </c>
      <c r="D399" s="1">
        <v>-2.7265800431372602</v>
      </c>
    </row>
    <row r="400" spans="1:4" x14ac:dyDescent="0.25">
      <c r="A400" s="3">
        <v>0.38867000000000002</v>
      </c>
      <c r="B400" s="1">
        <v>-6.4304014705882402</v>
      </c>
      <c r="C400" s="1">
        <v>1.6375686098039199</v>
      </c>
      <c r="D400" s="1">
        <v>3.2279787980392101</v>
      </c>
    </row>
    <row r="401" spans="1:4" x14ac:dyDescent="0.25">
      <c r="A401" s="3">
        <v>0.38965</v>
      </c>
      <c r="B401" s="1">
        <v>-1.05009708823529</v>
      </c>
      <c r="C401" s="1">
        <v>7.3154287921568599</v>
      </c>
      <c r="D401" s="1">
        <v>4.4277230392156799</v>
      </c>
    </row>
    <row r="402" spans="1:4" x14ac:dyDescent="0.25">
      <c r="A402" s="3">
        <v>0.39062000000000002</v>
      </c>
      <c r="B402" s="1">
        <v>-5.3035204705882402</v>
      </c>
      <c r="C402" s="1">
        <v>2.37031450882353</v>
      </c>
      <c r="D402" s="1">
        <v>-1.3391457519607901</v>
      </c>
    </row>
    <row r="403" spans="1:4" x14ac:dyDescent="0.25">
      <c r="A403" s="3">
        <v>0.3916</v>
      </c>
      <c r="B403" s="1">
        <v>-5.83013479411765</v>
      </c>
      <c r="C403" s="1">
        <v>-8.4551776676470602</v>
      </c>
      <c r="D403" s="1">
        <v>-3.1277215225490198</v>
      </c>
    </row>
    <row r="404" spans="1:4" x14ac:dyDescent="0.25">
      <c r="A404" s="3">
        <v>0.39257999999999998</v>
      </c>
      <c r="B404" s="1">
        <v>-2.1696128529411798</v>
      </c>
      <c r="C404" s="1">
        <v>6.7189220803921597</v>
      </c>
      <c r="D404" s="1">
        <v>8.4317774392156792</v>
      </c>
    </row>
    <row r="405" spans="1:4" x14ac:dyDescent="0.25">
      <c r="A405" s="3">
        <v>0.39355000000000001</v>
      </c>
      <c r="B405" s="1">
        <v>2.3194980588235299</v>
      </c>
      <c r="C405" s="1">
        <v>6.8404327068627504</v>
      </c>
      <c r="D405" s="1">
        <v>-3.0872393549019601</v>
      </c>
    </row>
    <row r="406" spans="1:4" x14ac:dyDescent="0.25">
      <c r="A406" s="3">
        <v>0.39452999999999999</v>
      </c>
      <c r="B406" s="1">
        <v>-9.3617651176470602</v>
      </c>
      <c r="C406" s="1">
        <v>-7.1480178980392202</v>
      </c>
      <c r="D406" s="1">
        <v>-2.58673255490196</v>
      </c>
    </row>
    <row r="407" spans="1:4" x14ac:dyDescent="0.25">
      <c r="A407" s="3">
        <v>0.39550999999999997</v>
      </c>
      <c r="B407" s="1">
        <v>-11.291456764705901</v>
      </c>
      <c r="C407" s="1">
        <v>-0.49807270392156899</v>
      </c>
      <c r="D407" s="1">
        <v>3.40830845392157</v>
      </c>
    </row>
    <row r="408" spans="1:4" x14ac:dyDescent="0.25">
      <c r="A408" s="3">
        <v>0.39648</v>
      </c>
      <c r="B408" s="1">
        <v>4.4554162941176498</v>
      </c>
      <c r="C408" s="1">
        <v>2.0131469098039201</v>
      </c>
      <c r="D408" s="1">
        <v>-6.1822850813725498</v>
      </c>
    </row>
    <row r="409" spans="1:4" x14ac:dyDescent="0.25">
      <c r="A409" s="3">
        <v>0.39745999999999998</v>
      </c>
      <c r="B409" s="1">
        <v>-6.2867793823529396</v>
      </c>
      <c r="C409" s="1">
        <v>-0.66745115294117696</v>
      </c>
      <c r="D409" s="1">
        <v>2.2858483509803902</v>
      </c>
    </row>
    <row r="410" spans="1:4" x14ac:dyDescent="0.25">
      <c r="A410" s="3">
        <v>0.39844000000000002</v>
      </c>
      <c r="B410" s="1">
        <v>-11.412983147058799</v>
      </c>
      <c r="C410" s="1">
        <v>-3.7641310578431399</v>
      </c>
      <c r="D410" s="1">
        <v>0.45679041274509502</v>
      </c>
    </row>
    <row r="411" spans="1:4" x14ac:dyDescent="0.25">
      <c r="A411" s="3">
        <v>0.39940999999999999</v>
      </c>
      <c r="B411" s="1">
        <v>-0.75548767647058801</v>
      </c>
      <c r="C411" s="1">
        <v>0.94900839313725405</v>
      </c>
      <c r="D411" s="1">
        <v>-2.6713770872548999</v>
      </c>
    </row>
    <row r="412" spans="1:4" x14ac:dyDescent="0.25">
      <c r="A412" s="3">
        <v>0.40039000000000002</v>
      </c>
      <c r="B412" s="1">
        <v>-1.08692326470588</v>
      </c>
      <c r="C412" s="1">
        <v>7.4185287176470602</v>
      </c>
      <c r="D412" s="1">
        <v>3.86833308627451</v>
      </c>
    </row>
    <row r="413" spans="1:4" x14ac:dyDescent="0.25">
      <c r="A413" s="3">
        <v>0.40137</v>
      </c>
      <c r="B413" s="1">
        <v>-2.29113923529412</v>
      </c>
      <c r="C413" s="1">
        <v>-0.36183351666666702</v>
      </c>
      <c r="D413" s="1">
        <v>-1.89853570490196</v>
      </c>
    </row>
    <row r="414" spans="1:4" x14ac:dyDescent="0.25">
      <c r="A414" s="3">
        <v>0.40233999999999998</v>
      </c>
      <c r="B414" s="1">
        <v>-4.7290321176470602</v>
      </c>
      <c r="C414" s="1">
        <v>-5.6125654362745099</v>
      </c>
      <c r="D414" s="1">
        <v>-4.44523206960785</v>
      </c>
    </row>
    <row r="415" spans="1:4" x14ac:dyDescent="0.25">
      <c r="A415" s="3">
        <v>0.40332000000000001</v>
      </c>
      <c r="B415" s="1">
        <v>-5.9185176176470602</v>
      </c>
      <c r="C415" s="1">
        <v>-0.57171550784313796</v>
      </c>
      <c r="D415" s="1">
        <v>-4.4047499019607903</v>
      </c>
    </row>
    <row r="416" spans="1:4" x14ac:dyDescent="0.25">
      <c r="A416" s="3">
        <v>0.40429999999999999</v>
      </c>
      <c r="B416" s="1">
        <v>-5.38085544117647</v>
      </c>
      <c r="C416" s="1">
        <v>0.34881954117647102</v>
      </c>
      <c r="D416" s="1">
        <v>3.68432323333333</v>
      </c>
    </row>
    <row r="417" spans="1:4" x14ac:dyDescent="0.25">
      <c r="A417" s="3">
        <v>0.40527000000000002</v>
      </c>
      <c r="B417" s="1">
        <v>-5.7307041176470603</v>
      </c>
      <c r="C417" s="1">
        <v>4.3991737568627496</v>
      </c>
      <c r="D417" s="1">
        <v>11.331772721568599</v>
      </c>
    </row>
    <row r="418" spans="1:4" x14ac:dyDescent="0.25">
      <c r="A418" s="3">
        <v>0.40625</v>
      </c>
      <c r="B418" s="1">
        <v>-1.53620261764706</v>
      </c>
      <c r="C418" s="1">
        <v>2.35190380784314</v>
      </c>
      <c r="D418" s="1">
        <v>-4.04777078725491</v>
      </c>
    </row>
    <row r="419" spans="1:4" x14ac:dyDescent="0.25">
      <c r="A419" s="3">
        <v>0.40722999999999998</v>
      </c>
      <c r="B419" s="1">
        <v>-4.5264881470588199</v>
      </c>
      <c r="C419" s="1">
        <v>-5.4321405666666696</v>
      </c>
      <c r="D419" s="1">
        <v>-5.4756978431376203E-2</v>
      </c>
    </row>
    <row r="420" spans="1:4" x14ac:dyDescent="0.25">
      <c r="A420" s="3">
        <v>0.40820000000000001</v>
      </c>
      <c r="B420" s="1">
        <v>-2.1732954705882399</v>
      </c>
      <c r="C420" s="1">
        <v>9.5173486294117602</v>
      </c>
      <c r="D420" s="1">
        <v>7.6626162539215699</v>
      </c>
    </row>
    <row r="421" spans="1:4" x14ac:dyDescent="0.25">
      <c r="A421" s="3">
        <v>0.40917999999999999</v>
      </c>
      <c r="B421" s="1">
        <v>9.5006024705882393</v>
      </c>
      <c r="C421" s="1">
        <v>7.7241463539215696</v>
      </c>
      <c r="D421" s="1">
        <v>-7.4114708990196103</v>
      </c>
    </row>
    <row r="422" spans="1:4" x14ac:dyDescent="0.25">
      <c r="A422" s="3">
        <v>0.41016000000000002</v>
      </c>
      <c r="B422" s="1">
        <v>-5.9479785588235297</v>
      </c>
      <c r="C422" s="1">
        <v>-6.1280650637254901</v>
      </c>
      <c r="D422" s="1">
        <v>-1.9390178725490199</v>
      </c>
    </row>
    <row r="423" spans="1:4" x14ac:dyDescent="0.25">
      <c r="A423" s="3">
        <v>0.41113</v>
      </c>
      <c r="B423" s="1">
        <v>-16.811700617647102</v>
      </c>
      <c r="C423" s="1">
        <v>-3.6463025715686301</v>
      </c>
      <c r="D423" s="1">
        <v>7.0737847245097996</v>
      </c>
    </row>
    <row r="424" spans="1:4" x14ac:dyDescent="0.25">
      <c r="A424" s="3">
        <v>0.41210999999999998</v>
      </c>
      <c r="B424" s="1">
        <v>-1.7829379999999999</v>
      </c>
      <c r="C424" s="1">
        <v>0.90850485098039202</v>
      </c>
      <c r="D424" s="1">
        <v>0.91313484803921297</v>
      </c>
    </row>
    <row r="425" spans="1:4" x14ac:dyDescent="0.25">
      <c r="A425" s="3">
        <v>0.41309000000000001</v>
      </c>
      <c r="B425" s="1">
        <v>3.6820665882352901</v>
      </c>
      <c r="C425" s="1">
        <v>4.9073091039215697</v>
      </c>
      <c r="D425" s="1">
        <v>-2.8737879254902001</v>
      </c>
    </row>
    <row r="426" spans="1:4" x14ac:dyDescent="0.25">
      <c r="A426" s="3">
        <v>0.41405999999999998</v>
      </c>
      <c r="B426" s="1">
        <v>-0.31725617647058801</v>
      </c>
      <c r="C426" s="1">
        <v>2.6575214441176498</v>
      </c>
      <c r="D426" s="1">
        <v>1.0198605627450901</v>
      </c>
    </row>
    <row r="427" spans="1:4" x14ac:dyDescent="0.25">
      <c r="A427" s="3">
        <v>0.41504000000000002</v>
      </c>
      <c r="B427" s="1">
        <v>-3.5027204411764701</v>
      </c>
      <c r="C427" s="1">
        <v>2.2414396019607801</v>
      </c>
      <c r="D427" s="1">
        <v>-1.63724171372549</v>
      </c>
    </row>
    <row r="428" spans="1:4" x14ac:dyDescent="0.25">
      <c r="A428" s="3">
        <v>0.41602</v>
      </c>
      <c r="B428" s="1">
        <v>-1.05009708823529</v>
      </c>
      <c r="C428" s="1">
        <v>-0.98779735000000002</v>
      </c>
      <c r="D428" s="1">
        <v>-1.8433327490196101</v>
      </c>
    </row>
    <row r="429" spans="1:4" x14ac:dyDescent="0.25">
      <c r="A429" s="3">
        <v>0.41699000000000003</v>
      </c>
      <c r="B429" s="1">
        <v>-2.0959604999999999</v>
      </c>
      <c r="C429" s="1">
        <v>-1.58798620196078</v>
      </c>
      <c r="D429" s="1">
        <v>-4.7396584313729E-2</v>
      </c>
    </row>
    <row r="430" spans="1:4" x14ac:dyDescent="0.25">
      <c r="A430" s="3">
        <v>0.41797000000000001</v>
      </c>
      <c r="B430" s="1">
        <v>-6.8649503529411797</v>
      </c>
      <c r="C430" s="1">
        <v>-3.9519202078431399</v>
      </c>
      <c r="D430" s="1">
        <v>-3.3816551196078501</v>
      </c>
    </row>
    <row r="431" spans="1:4" x14ac:dyDescent="0.25">
      <c r="A431" s="3">
        <v>0.41894999999999999</v>
      </c>
      <c r="B431" s="1">
        <v>-1.65036376470588</v>
      </c>
      <c r="C431" s="1">
        <v>-0.26609787156862702</v>
      </c>
      <c r="D431" s="1">
        <v>3.9640182098039198</v>
      </c>
    </row>
    <row r="432" spans="1:4" x14ac:dyDescent="0.25">
      <c r="A432" s="3">
        <v>0.41992000000000002</v>
      </c>
      <c r="B432" s="1">
        <v>2.4336592058823499</v>
      </c>
      <c r="C432" s="1">
        <v>5.8388905735294099</v>
      </c>
      <c r="D432" s="1">
        <v>-3.9042431019607902</v>
      </c>
    </row>
    <row r="433" spans="1:4" x14ac:dyDescent="0.25">
      <c r="A433" s="3">
        <v>0.4209</v>
      </c>
      <c r="B433" s="1">
        <v>-4.9463065588235304</v>
      </c>
      <c r="C433" s="1">
        <v>-5.0749729676470601</v>
      </c>
      <c r="D433" s="1">
        <v>-0.65830929607843403</v>
      </c>
    </row>
    <row r="434" spans="1:4" x14ac:dyDescent="0.25">
      <c r="A434" s="3">
        <v>0.42187999999999998</v>
      </c>
      <c r="B434" s="1">
        <v>-0.972762117647059</v>
      </c>
      <c r="C434" s="1">
        <v>5.47067655392157</v>
      </c>
      <c r="D434" s="1">
        <v>6.2236592039215699</v>
      </c>
    </row>
    <row r="435" spans="1:4" x14ac:dyDescent="0.25">
      <c r="A435" s="3">
        <v>0.42285</v>
      </c>
      <c r="B435" s="1">
        <v>11.566550970588199</v>
      </c>
      <c r="C435" s="1">
        <v>5.21660888039216</v>
      </c>
      <c r="D435" s="1">
        <v>-7.1943392725490201</v>
      </c>
    </row>
    <row r="436" spans="1:4" x14ac:dyDescent="0.25">
      <c r="A436" s="3">
        <v>0.42382999999999998</v>
      </c>
      <c r="B436" s="1">
        <v>-0.56399155882353003</v>
      </c>
      <c r="C436" s="1">
        <v>-7.2069321411764697</v>
      </c>
      <c r="D436" s="1">
        <v>2.9114818509803899</v>
      </c>
    </row>
    <row r="437" spans="1:4" x14ac:dyDescent="0.25">
      <c r="A437" s="3">
        <v>0.42480000000000001</v>
      </c>
      <c r="B437" s="1">
        <v>-5.0972938823529397</v>
      </c>
      <c r="C437" s="1">
        <v>1.35404381470588</v>
      </c>
      <c r="D437" s="1">
        <v>-0.45221826078431698</v>
      </c>
    </row>
    <row r="438" spans="1:4" x14ac:dyDescent="0.25">
      <c r="A438" s="3">
        <v>0.42577999999999999</v>
      </c>
      <c r="B438" s="1">
        <v>2.6362031764705902</v>
      </c>
      <c r="C438" s="1">
        <v>-2.7994103264705901</v>
      </c>
      <c r="D438" s="1">
        <v>-7.43723227843138</v>
      </c>
    </row>
    <row r="439" spans="1:4" x14ac:dyDescent="0.25">
      <c r="A439" s="3">
        <v>0.42675999999999997</v>
      </c>
      <c r="B439" s="1">
        <v>-2.6704488529411798</v>
      </c>
      <c r="C439" s="1">
        <v>2.8453105941176502</v>
      </c>
      <c r="D439" s="1">
        <v>11.118321292156899</v>
      </c>
    </row>
    <row r="440" spans="1:4" x14ac:dyDescent="0.25">
      <c r="A440" s="3">
        <v>0.42773</v>
      </c>
      <c r="B440" s="1">
        <v>2.7614121764705901</v>
      </c>
      <c r="C440" s="1">
        <v>8.8877026558823502</v>
      </c>
      <c r="D440" s="1">
        <v>3.2500599803921499</v>
      </c>
    </row>
    <row r="441" spans="1:4" x14ac:dyDescent="0.25">
      <c r="A441" s="3">
        <v>0.42870999999999998</v>
      </c>
      <c r="B441" s="1">
        <v>2.2311152352941201</v>
      </c>
      <c r="C441" s="1">
        <v>-6.91972520588235</v>
      </c>
      <c r="D441" s="1">
        <v>-6.81895917254902</v>
      </c>
    </row>
    <row r="442" spans="1:4" x14ac:dyDescent="0.25">
      <c r="A442" s="3">
        <v>0.42969000000000002</v>
      </c>
      <c r="B442" s="1">
        <v>-2.1475171470588199</v>
      </c>
      <c r="C442" s="1">
        <v>0.801722785294118</v>
      </c>
      <c r="D442" s="1">
        <v>6.8640134921568601</v>
      </c>
    </row>
    <row r="443" spans="1:4" x14ac:dyDescent="0.25">
      <c r="A443" s="3">
        <v>0.43065999999999999</v>
      </c>
      <c r="B443" s="1">
        <v>6.6797173529411804</v>
      </c>
      <c r="C443" s="1">
        <v>9.2375059745098103</v>
      </c>
      <c r="D443" s="1">
        <v>-1.17721708137255</v>
      </c>
    </row>
    <row r="444" spans="1:4" x14ac:dyDescent="0.25">
      <c r="A444" s="3">
        <v>0.43164000000000002</v>
      </c>
      <c r="B444" s="1">
        <v>0.31615405882352898</v>
      </c>
      <c r="C444" s="1">
        <v>-5.9660508950980402</v>
      </c>
      <c r="D444" s="1">
        <v>-2.2775960019607902</v>
      </c>
    </row>
    <row r="445" spans="1:4" x14ac:dyDescent="0.25">
      <c r="A445" s="3">
        <v>0.43262</v>
      </c>
      <c r="B445" s="1">
        <v>-3.1086803529411799</v>
      </c>
      <c r="C445" s="1">
        <v>-0.70427255490196095</v>
      </c>
      <c r="D445" s="1">
        <v>4.2768349598039199</v>
      </c>
    </row>
    <row r="446" spans="1:4" x14ac:dyDescent="0.25">
      <c r="A446" s="3">
        <v>0.43358999999999998</v>
      </c>
      <c r="B446" s="1">
        <v>5.4828666176470602</v>
      </c>
      <c r="C446" s="1">
        <v>1.1147047019607801</v>
      </c>
      <c r="D446" s="1">
        <v>-10.6390037196078</v>
      </c>
    </row>
    <row r="447" spans="1:4" x14ac:dyDescent="0.25">
      <c r="A447" s="3">
        <v>0.43457000000000001</v>
      </c>
      <c r="B447" s="1">
        <v>-1.1863539411764701</v>
      </c>
      <c r="C447" s="1">
        <v>-5.6493868382352899</v>
      </c>
      <c r="D447" s="1">
        <v>5.18952383039215</v>
      </c>
    </row>
    <row r="448" spans="1:4" x14ac:dyDescent="0.25">
      <c r="A448" s="3">
        <v>0.43554999999999999</v>
      </c>
      <c r="B448" s="1">
        <v>-0.80704432352941202</v>
      </c>
      <c r="C448" s="1">
        <v>3.3387173803921599</v>
      </c>
      <c r="D448" s="1">
        <v>7.0848253156862704</v>
      </c>
    </row>
    <row r="449" spans="1:4" x14ac:dyDescent="0.25">
      <c r="A449" s="3">
        <v>0.43652000000000002</v>
      </c>
      <c r="B449" s="1">
        <v>5.1735267352941197</v>
      </c>
      <c r="C449" s="1">
        <v>-1.85678243627451</v>
      </c>
      <c r="D449" s="1">
        <v>-5.9099504990196099</v>
      </c>
    </row>
    <row r="450" spans="1:4" x14ac:dyDescent="0.25">
      <c r="A450" s="3">
        <v>0.4375</v>
      </c>
      <c r="B450" s="1">
        <v>2.56623344117647</v>
      </c>
      <c r="C450" s="1">
        <v>-0.16668008627451</v>
      </c>
      <c r="D450" s="1">
        <v>3.7358459921568601</v>
      </c>
    </row>
    <row r="451" spans="1:4" x14ac:dyDescent="0.25">
      <c r="A451" s="3">
        <v>0.43847999999999998</v>
      </c>
      <c r="B451" s="1">
        <v>6.0978637647058802</v>
      </c>
      <c r="C451" s="1">
        <v>2.8453105941176502</v>
      </c>
      <c r="D451" s="1">
        <v>-5.1297487225490199</v>
      </c>
    </row>
    <row r="452" spans="1:4" x14ac:dyDescent="0.25">
      <c r="A452" s="3">
        <v>0.43945000000000001</v>
      </c>
      <c r="B452" s="1">
        <v>-0.20677764705882401</v>
      </c>
      <c r="C452" s="1">
        <v>-4.2170343019607799</v>
      </c>
      <c r="D452" s="1">
        <v>-3.03571659607843</v>
      </c>
    </row>
    <row r="453" spans="1:4" x14ac:dyDescent="0.25">
      <c r="A453" s="3">
        <v>0.44042999999999999</v>
      </c>
      <c r="B453" s="1">
        <v>-6.4966885882352896</v>
      </c>
      <c r="C453" s="1">
        <v>-1.51066125784314</v>
      </c>
      <c r="D453" s="1">
        <v>-1.8727743254902001</v>
      </c>
    </row>
    <row r="454" spans="1:4" x14ac:dyDescent="0.25">
      <c r="A454" s="3">
        <v>0.44141000000000002</v>
      </c>
      <c r="B454" s="1">
        <v>-3.1528717647058802</v>
      </c>
      <c r="C454" s="1">
        <v>-5.2112121549019603</v>
      </c>
      <c r="D454" s="1">
        <v>0.79536854215686004</v>
      </c>
    </row>
    <row r="455" spans="1:4" x14ac:dyDescent="0.25">
      <c r="A455" s="3">
        <v>0.44238</v>
      </c>
      <c r="B455" s="1">
        <v>-0.265699529411765</v>
      </c>
      <c r="C455" s="1">
        <v>4.1230132421568602</v>
      </c>
      <c r="D455" s="1">
        <v>10.3381195156863</v>
      </c>
    </row>
    <row r="456" spans="1:4" x14ac:dyDescent="0.25">
      <c r="A456" s="3">
        <v>0.44335999999999998</v>
      </c>
      <c r="B456" s="1">
        <v>4.5732600588235304</v>
      </c>
      <c r="C456" s="1">
        <v>3.9499526529411799</v>
      </c>
      <c r="D456" s="1">
        <v>-9.2515694284313703</v>
      </c>
    </row>
    <row r="457" spans="1:4" x14ac:dyDescent="0.25">
      <c r="A457" s="3">
        <v>0.44434000000000001</v>
      </c>
      <c r="B457" s="1">
        <v>3.1315588235294499E-3</v>
      </c>
      <c r="C457" s="1">
        <v>-9.4861769225490207</v>
      </c>
      <c r="D457" s="1">
        <v>-3.0467571872549</v>
      </c>
    </row>
    <row r="458" spans="1:4" x14ac:dyDescent="0.25">
      <c r="A458" s="3">
        <v>0.44530999999999998</v>
      </c>
      <c r="B458" s="1">
        <v>1.3730653235294099</v>
      </c>
      <c r="C458" s="1">
        <v>9.0202597029411802</v>
      </c>
      <c r="D458" s="1">
        <v>11.232407400980399</v>
      </c>
    </row>
    <row r="459" spans="1:4" x14ac:dyDescent="0.25">
      <c r="A459" s="3">
        <v>0.44629000000000002</v>
      </c>
      <c r="B459" s="1">
        <v>8.7346179999999993</v>
      </c>
      <c r="C459" s="1">
        <v>8.5747207392156906</v>
      </c>
      <c r="D459" s="1">
        <v>-3.9925678313725501</v>
      </c>
    </row>
    <row r="460" spans="1:4" x14ac:dyDescent="0.25">
      <c r="A460" s="3">
        <v>0.44727</v>
      </c>
      <c r="B460" s="1">
        <v>0.38980641176470598</v>
      </c>
      <c r="C460" s="1">
        <v>-7.4904569362745104</v>
      </c>
      <c r="D460" s="1">
        <v>-0.48902023137255102</v>
      </c>
    </row>
    <row r="461" spans="1:4" x14ac:dyDescent="0.25">
      <c r="A461" s="3">
        <v>0.44824000000000003</v>
      </c>
      <c r="B461" s="1">
        <v>-4.9647196470588204</v>
      </c>
      <c r="C461" s="1">
        <v>-2.3170499607843098</v>
      </c>
      <c r="D461" s="1">
        <v>3.34574510392157</v>
      </c>
    </row>
    <row r="462" spans="1:4" x14ac:dyDescent="0.25">
      <c r="A462" s="3">
        <v>0.44922000000000001</v>
      </c>
      <c r="B462" s="1">
        <v>2.8166514411764698</v>
      </c>
      <c r="C462" s="1">
        <v>3.5117779696078402</v>
      </c>
      <c r="D462" s="1">
        <v>2.5140205686274499</v>
      </c>
    </row>
    <row r="463" spans="1:4" x14ac:dyDescent="0.25">
      <c r="A463" s="3">
        <v>0.45019999999999999</v>
      </c>
      <c r="B463" s="1">
        <v>8.5504871176470605</v>
      </c>
      <c r="C463" s="1">
        <v>7.7094177931372601</v>
      </c>
      <c r="D463" s="1">
        <v>-0.235086634313728</v>
      </c>
    </row>
    <row r="464" spans="1:4" x14ac:dyDescent="0.25">
      <c r="A464" s="3">
        <v>0.45117000000000002</v>
      </c>
      <c r="B464" s="1">
        <v>1.1999822941176499</v>
      </c>
      <c r="C464" s="1">
        <v>-3.5247919450980398</v>
      </c>
      <c r="D464" s="1">
        <v>-5.90259010490196</v>
      </c>
    </row>
    <row r="465" spans="1:4" x14ac:dyDescent="0.25">
      <c r="A465" s="3">
        <v>0.45215</v>
      </c>
      <c r="B465" s="1">
        <v>-10.330293558823501</v>
      </c>
      <c r="C465" s="1">
        <v>-5.2885370990196101</v>
      </c>
      <c r="D465" s="1">
        <v>3.30158273921568</v>
      </c>
    </row>
    <row r="466" spans="1:4" x14ac:dyDescent="0.25">
      <c r="A466" s="3">
        <v>0.45312000000000002</v>
      </c>
      <c r="B466" s="1">
        <v>-1.95233841176471</v>
      </c>
      <c r="C466" s="1">
        <v>-1.5843040617647099</v>
      </c>
      <c r="D466" s="1">
        <v>-3.7165530519607901</v>
      </c>
    </row>
    <row r="467" spans="1:4" x14ac:dyDescent="0.25">
      <c r="A467" s="3">
        <v>0.4541</v>
      </c>
      <c r="B467" s="1">
        <v>3.1186260882352901</v>
      </c>
      <c r="C467" s="1">
        <v>1.8216756196078401</v>
      </c>
      <c r="D467" s="1">
        <v>5.17112284509804</v>
      </c>
    </row>
    <row r="468" spans="1:4" x14ac:dyDescent="0.25">
      <c r="A468" s="3">
        <v>0.45507999999999998</v>
      </c>
      <c r="B468" s="1">
        <v>-3.9704128823529401</v>
      </c>
      <c r="C468" s="1">
        <v>10.1727695843137</v>
      </c>
      <c r="D468" s="1">
        <v>4.92822983921568</v>
      </c>
    </row>
    <row r="469" spans="1:4" x14ac:dyDescent="0.25">
      <c r="A469" s="3">
        <v>0.45605000000000001</v>
      </c>
      <c r="B469" s="1">
        <v>-3.0976325</v>
      </c>
      <c r="C469" s="1">
        <v>-5.4763262490196096</v>
      </c>
      <c r="D469" s="1">
        <v>-5.1555101019607896</v>
      </c>
    </row>
    <row r="470" spans="1:4" x14ac:dyDescent="0.25">
      <c r="A470" s="3">
        <v>0.45702999999999999</v>
      </c>
      <c r="B470" s="1">
        <v>-0.31725617647058801</v>
      </c>
      <c r="C470" s="1">
        <v>0.30463385882353</v>
      </c>
      <c r="D470" s="1">
        <v>5.7194722068627399</v>
      </c>
    </row>
    <row r="471" spans="1:4" x14ac:dyDescent="0.25">
      <c r="A471" s="3">
        <v>0.45800999999999997</v>
      </c>
      <c r="B471" s="1">
        <v>4.9562522941176503</v>
      </c>
      <c r="C471" s="1">
        <v>-0.43915846078431398</v>
      </c>
      <c r="D471" s="1">
        <v>-14.4038453107843</v>
      </c>
    </row>
    <row r="472" spans="1:4" x14ac:dyDescent="0.25">
      <c r="A472" s="3">
        <v>0.45898</v>
      </c>
      <c r="B472" s="1">
        <v>-6.2278574999999998</v>
      </c>
      <c r="C472" s="1">
        <v>-12.7043674539216</v>
      </c>
      <c r="D472" s="1">
        <v>-4.6991656666666701</v>
      </c>
    </row>
    <row r="473" spans="1:4" x14ac:dyDescent="0.25">
      <c r="A473" s="3">
        <v>0.45995999999999998</v>
      </c>
      <c r="B473" s="1">
        <v>-7.4468039411764702</v>
      </c>
      <c r="C473" s="1">
        <v>4.9514947862745098</v>
      </c>
      <c r="D473" s="1">
        <v>9.0316495598039204</v>
      </c>
    </row>
    <row r="474" spans="1:4" x14ac:dyDescent="0.25">
      <c r="A474" s="3">
        <v>0.46094000000000002</v>
      </c>
      <c r="B474" s="1">
        <v>2.9418604411764702</v>
      </c>
      <c r="C474" s="1">
        <v>8.7072777862745099</v>
      </c>
      <c r="D474" s="1">
        <v>0.43102903333333098</v>
      </c>
    </row>
    <row r="475" spans="1:4" x14ac:dyDescent="0.25">
      <c r="A475" s="3">
        <v>0.46190999999999999</v>
      </c>
      <c r="B475" s="1">
        <v>-3.9704128823529401</v>
      </c>
      <c r="C475" s="1">
        <v>1.8658613019607799</v>
      </c>
      <c r="D475" s="1">
        <v>6.35246610098039</v>
      </c>
    </row>
    <row r="476" spans="1:4" x14ac:dyDescent="0.25">
      <c r="A476" s="3">
        <v>0.46289000000000002</v>
      </c>
      <c r="B476" s="1">
        <v>-2.4605396470588201</v>
      </c>
      <c r="C476" s="1">
        <v>-4.6147054431372601</v>
      </c>
      <c r="D476" s="1">
        <v>-11.0769471696078</v>
      </c>
    </row>
    <row r="477" spans="1:4" x14ac:dyDescent="0.25">
      <c r="A477" s="3">
        <v>0.46387</v>
      </c>
      <c r="B477" s="1">
        <v>-5.1009764999999998</v>
      </c>
      <c r="C477" s="1">
        <v>-8.4551776676470602</v>
      </c>
      <c r="D477" s="1">
        <v>-9.0013160284313702</v>
      </c>
    </row>
    <row r="478" spans="1:4" x14ac:dyDescent="0.25">
      <c r="A478" s="3">
        <v>0.46483999999999998</v>
      </c>
      <c r="B478" s="1">
        <v>-3.0976325</v>
      </c>
      <c r="C478" s="1">
        <v>1.1331154029411801</v>
      </c>
      <c r="D478" s="1">
        <v>11.0410371539216</v>
      </c>
    </row>
    <row r="479" spans="1:4" x14ac:dyDescent="0.25">
      <c r="A479" s="3">
        <v>0.46582000000000001</v>
      </c>
      <c r="B479" s="1">
        <v>2.9529082941176501</v>
      </c>
      <c r="C479" s="1">
        <v>8.4716208137254903</v>
      </c>
      <c r="D479" s="1">
        <v>2.4072948539215702</v>
      </c>
    </row>
    <row r="480" spans="1:4" x14ac:dyDescent="0.25">
      <c r="A480" s="3">
        <v>0.46679999999999999</v>
      </c>
      <c r="B480" s="1">
        <v>-4.7695409117647101</v>
      </c>
      <c r="C480" s="1">
        <v>-1.3081435470588201</v>
      </c>
      <c r="D480" s="1">
        <v>-0.98952703137255205</v>
      </c>
    </row>
    <row r="481" spans="1:4" x14ac:dyDescent="0.25">
      <c r="A481" s="3">
        <v>0.46777000000000002</v>
      </c>
      <c r="B481" s="1">
        <v>-4.7990018529411804</v>
      </c>
      <c r="C481" s="1">
        <v>1.75907923627451</v>
      </c>
      <c r="D481" s="1">
        <v>8.1520824627450992</v>
      </c>
    </row>
    <row r="482" spans="1:4" x14ac:dyDescent="0.25">
      <c r="A482" s="3">
        <v>0.46875</v>
      </c>
      <c r="B482" s="1">
        <v>4.3596682352941203</v>
      </c>
      <c r="C482" s="1">
        <v>8.7625098892156892</v>
      </c>
      <c r="D482" s="1">
        <v>-0.90856269607843398</v>
      </c>
    </row>
    <row r="483" spans="1:4" x14ac:dyDescent="0.25">
      <c r="A483" s="3">
        <v>0.46972999999999998</v>
      </c>
      <c r="B483" s="1">
        <v>2.6877598235294098</v>
      </c>
      <c r="C483" s="1">
        <v>-0.69322613431372604</v>
      </c>
      <c r="D483" s="1">
        <v>-0.50742121666666895</v>
      </c>
    </row>
    <row r="484" spans="1:4" x14ac:dyDescent="0.25">
      <c r="A484" s="3">
        <v>0.47070000000000001</v>
      </c>
      <c r="B484" s="1">
        <v>-9.10029926470588</v>
      </c>
      <c r="C484" s="1">
        <v>1.3650902352941201</v>
      </c>
      <c r="D484" s="1">
        <v>-1.8138911725490201</v>
      </c>
    </row>
    <row r="485" spans="1:4" x14ac:dyDescent="0.25">
      <c r="A485" s="3">
        <v>0.47167999999999999</v>
      </c>
      <c r="B485" s="1">
        <v>-9.0561078529411798</v>
      </c>
      <c r="C485" s="1">
        <v>-6.7466646166666697</v>
      </c>
      <c r="D485" s="1">
        <v>-7.83469356078432</v>
      </c>
    </row>
    <row r="486" spans="1:4" x14ac:dyDescent="0.25">
      <c r="A486" s="3">
        <v>0.47266000000000002</v>
      </c>
      <c r="B486" s="1">
        <v>-9.5900874117647099</v>
      </c>
      <c r="C486" s="1">
        <v>-2.6263497372549001</v>
      </c>
      <c r="D486" s="1">
        <v>11.659310259803901</v>
      </c>
    </row>
    <row r="487" spans="1:4" x14ac:dyDescent="0.25">
      <c r="A487" s="3">
        <v>0.47363</v>
      </c>
      <c r="B487" s="1">
        <v>-3.7015817941176499</v>
      </c>
      <c r="C487" s="1">
        <v>12.135350308823501</v>
      </c>
      <c r="D487" s="1">
        <v>2.0687167245097999</v>
      </c>
    </row>
    <row r="488" spans="1:4" x14ac:dyDescent="0.25">
      <c r="A488" s="3">
        <v>0.47460999999999998</v>
      </c>
      <c r="B488" s="1">
        <v>2.7945557352941202</v>
      </c>
      <c r="C488" s="1">
        <v>-4.2170343019607799</v>
      </c>
      <c r="D488" s="1">
        <v>-8.4419260754901995</v>
      </c>
    </row>
    <row r="489" spans="1:4" x14ac:dyDescent="0.25">
      <c r="A489" s="3">
        <v>0.47559000000000001</v>
      </c>
      <c r="B489" s="1">
        <v>-7.5020432058823499</v>
      </c>
      <c r="C489" s="1">
        <v>-5.49105480980392</v>
      </c>
      <c r="D489" s="1">
        <v>2.6612284509803898</v>
      </c>
    </row>
    <row r="490" spans="1:4" x14ac:dyDescent="0.25">
      <c r="A490" s="3">
        <v>0.47655999999999998</v>
      </c>
      <c r="B490" s="1">
        <v>-0.54557847058823505</v>
      </c>
      <c r="C490" s="1">
        <v>7.0061290156862697</v>
      </c>
      <c r="D490" s="1">
        <v>-0.66566969019608102</v>
      </c>
    </row>
    <row r="491" spans="1:4" x14ac:dyDescent="0.25">
      <c r="A491" s="3">
        <v>0.47754000000000002</v>
      </c>
      <c r="B491" s="1">
        <v>1.3730653235294099</v>
      </c>
      <c r="C491" s="1">
        <v>1.4976472823529401</v>
      </c>
      <c r="D491" s="1">
        <v>-3.8968827078431398</v>
      </c>
    </row>
    <row r="492" spans="1:4" x14ac:dyDescent="0.25">
      <c r="A492" s="3">
        <v>0.47852</v>
      </c>
      <c r="B492" s="1">
        <v>-14.1933594705882</v>
      </c>
      <c r="C492" s="1">
        <v>-4.3937770313725499</v>
      </c>
      <c r="D492" s="1">
        <v>0.83585070980391896</v>
      </c>
    </row>
    <row r="493" spans="1:4" x14ac:dyDescent="0.25">
      <c r="A493" s="3">
        <v>0.47949000000000003</v>
      </c>
      <c r="B493" s="1">
        <v>-10.101971264705901</v>
      </c>
      <c r="C493" s="1">
        <v>3.5596457921568598</v>
      </c>
      <c r="D493" s="1">
        <v>9.62048108921568</v>
      </c>
    </row>
    <row r="494" spans="1:4" x14ac:dyDescent="0.25">
      <c r="A494" s="3">
        <v>0.48047000000000001</v>
      </c>
      <c r="B494" s="1">
        <v>-8.5251264705882304E-2</v>
      </c>
      <c r="C494" s="1">
        <v>1.14416182352941</v>
      </c>
      <c r="D494" s="1">
        <v>-5.3358397578431402</v>
      </c>
    </row>
    <row r="495" spans="1:4" x14ac:dyDescent="0.25">
      <c r="A495" s="3">
        <v>0.48144999999999999</v>
      </c>
      <c r="B495" s="1">
        <v>-2.8619449705882398</v>
      </c>
      <c r="C495" s="1">
        <v>-9.4162162588235301</v>
      </c>
      <c r="D495" s="1">
        <v>-8.5780933666666694</v>
      </c>
    </row>
    <row r="496" spans="1:4" x14ac:dyDescent="0.25">
      <c r="A496" s="3">
        <v>0.48242000000000002</v>
      </c>
      <c r="B496" s="1">
        <v>-5.0715155588235303</v>
      </c>
      <c r="C496" s="1">
        <v>3.1361996696078398</v>
      </c>
      <c r="D496" s="1">
        <v>1.8184633245098001</v>
      </c>
    </row>
    <row r="497" spans="1:4" x14ac:dyDescent="0.25">
      <c r="A497" s="3">
        <v>0.4834</v>
      </c>
      <c r="B497" s="1">
        <v>-2.95032779411765</v>
      </c>
      <c r="C497" s="1">
        <v>5.7357906480392202</v>
      </c>
      <c r="D497" s="1">
        <v>-1.08889235196079</v>
      </c>
    </row>
    <row r="498" spans="1:4" x14ac:dyDescent="0.25">
      <c r="A498" s="3">
        <v>0.48437999999999998</v>
      </c>
      <c r="B498" s="1">
        <v>-4.7179842647058798</v>
      </c>
      <c r="C498" s="1">
        <v>2.55810365882353</v>
      </c>
      <c r="D498" s="1">
        <v>10.3270789245098</v>
      </c>
    </row>
    <row r="499" spans="1:4" x14ac:dyDescent="0.25">
      <c r="A499" s="3">
        <v>0.48535</v>
      </c>
      <c r="B499" s="1">
        <v>-5.9663916470588196</v>
      </c>
      <c r="C499" s="1">
        <v>4.2371595882352899</v>
      </c>
      <c r="D499" s="1">
        <v>-1.3722675254901999</v>
      </c>
    </row>
    <row r="500" spans="1:4" x14ac:dyDescent="0.25">
      <c r="A500" s="3">
        <v>0.48632999999999998</v>
      </c>
      <c r="B500" s="1">
        <v>-5.9479785588235297</v>
      </c>
      <c r="C500" s="1">
        <v>-7.6524711049019603</v>
      </c>
      <c r="D500" s="1">
        <v>-7.3820293225490197</v>
      </c>
    </row>
    <row r="501" spans="1:4" x14ac:dyDescent="0.25">
      <c r="A501" s="3">
        <v>0.48730000000000001</v>
      </c>
      <c r="B501" s="1">
        <v>-2.7109576470588199</v>
      </c>
      <c r="C501" s="1">
        <v>1.7517149558823499</v>
      </c>
      <c r="D501" s="1">
        <v>7.5043677803921502</v>
      </c>
    </row>
    <row r="502" spans="1:4" x14ac:dyDescent="0.25">
      <c r="A502" s="3">
        <v>0.48827999999999999</v>
      </c>
      <c r="B502" s="1">
        <v>3.7336232352941199</v>
      </c>
      <c r="C502" s="1">
        <v>8.9097954970588198</v>
      </c>
      <c r="D502" s="1">
        <v>-2.89955990196109E-2</v>
      </c>
    </row>
    <row r="503" spans="1:4" x14ac:dyDescent="0.25">
      <c r="A503" s="3">
        <v>0.48925999999999997</v>
      </c>
      <c r="B503" s="1">
        <v>-2.5820660294117599</v>
      </c>
      <c r="C503" s="1">
        <v>-2.8178210274509801</v>
      </c>
      <c r="D503" s="1">
        <v>1.0382615480392099</v>
      </c>
    </row>
    <row r="504" spans="1:4" x14ac:dyDescent="0.25">
      <c r="A504" s="3">
        <v>0.49023</v>
      </c>
      <c r="B504" s="1">
        <v>-9.2365561176470603</v>
      </c>
      <c r="C504" s="1">
        <v>1.3650902352941201</v>
      </c>
      <c r="D504" s="1">
        <v>2.8047561362745101</v>
      </c>
    </row>
    <row r="505" spans="1:4" x14ac:dyDescent="0.25">
      <c r="A505" s="3">
        <v>0.49120999999999998</v>
      </c>
      <c r="B505" s="1">
        <v>-1.6466811470588201</v>
      </c>
      <c r="C505" s="1">
        <v>2.8232177529411802</v>
      </c>
      <c r="D505" s="1">
        <v>-1.9353376754902001</v>
      </c>
    </row>
    <row r="506" spans="1:4" x14ac:dyDescent="0.25">
      <c r="A506" s="3">
        <v>0.49219000000000002</v>
      </c>
      <c r="B506" s="1">
        <v>2.52272647058824E-2</v>
      </c>
      <c r="C506" s="1">
        <v>0.40773378431372498</v>
      </c>
      <c r="D506" s="1">
        <v>2.9740452009803899</v>
      </c>
    </row>
    <row r="507" spans="1:4" x14ac:dyDescent="0.25">
      <c r="A507" s="3">
        <v>0.49315999999999999</v>
      </c>
      <c r="B507" s="1">
        <v>-3.8599343529411798</v>
      </c>
      <c r="C507" s="1">
        <v>0.73544426176470601</v>
      </c>
      <c r="D507" s="1">
        <v>-3.67607088431373</v>
      </c>
    </row>
    <row r="508" spans="1:4" x14ac:dyDescent="0.25">
      <c r="A508" s="3">
        <v>0.49414000000000002</v>
      </c>
      <c r="B508" s="1">
        <v>-5.8338174117647101</v>
      </c>
      <c r="C508" s="1">
        <v>-6.0212829980392204</v>
      </c>
      <c r="D508" s="1">
        <v>-5.6560169019607898</v>
      </c>
    </row>
    <row r="509" spans="1:4" x14ac:dyDescent="0.25">
      <c r="A509" s="3">
        <v>0.49512</v>
      </c>
      <c r="B509" s="1">
        <v>-5.3734902058823497</v>
      </c>
      <c r="C509" s="1">
        <v>2.81217133235294</v>
      </c>
      <c r="D509" s="1">
        <v>8.7188328098039207</v>
      </c>
    </row>
    <row r="510" spans="1:4" x14ac:dyDescent="0.25">
      <c r="A510" s="3">
        <v>0.49608999999999998</v>
      </c>
      <c r="B510" s="1">
        <v>2.6398857941176499</v>
      </c>
      <c r="C510" s="1">
        <v>6.6342328558823498</v>
      </c>
      <c r="D510" s="1">
        <v>0.28382115098038901</v>
      </c>
    </row>
    <row r="511" spans="1:4" x14ac:dyDescent="0.25">
      <c r="A511" s="3">
        <v>0.49707000000000001</v>
      </c>
      <c r="B511" s="1">
        <v>-5.3771728235294098</v>
      </c>
      <c r="C511" s="1">
        <v>-5.9623687549019602</v>
      </c>
      <c r="D511" s="1">
        <v>-6.7416750343137304</v>
      </c>
    </row>
    <row r="512" spans="1:4" x14ac:dyDescent="0.25">
      <c r="A512" s="3">
        <v>0.49804999999999999</v>
      </c>
      <c r="B512" s="1">
        <v>-7.5020432058823499</v>
      </c>
      <c r="C512" s="1">
        <v>0.400369503921569</v>
      </c>
      <c r="D512" s="1">
        <v>2.18280283333333</v>
      </c>
    </row>
    <row r="513" spans="1:4" x14ac:dyDescent="0.25">
      <c r="A513" s="3">
        <v>0.49902000000000002</v>
      </c>
      <c r="B513" s="1">
        <v>5.9689721470588202</v>
      </c>
      <c r="C513" s="1">
        <v>2.3776787892156901</v>
      </c>
      <c r="D513" s="1">
        <v>-4.0992935460784299</v>
      </c>
    </row>
    <row r="514" spans="1:4" x14ac:dyDescent="0.25">
      <c r="A514" s="3">
        <v>0.5</v>
      </c>
      <c r="B514" s="1">
        <v>-8.3969192941176498</v>
      </c>
      <c r="C514" s="1">
        <v>-1.2197721823529399</v>
      </c>
      <c r="D514" s="1">
        <v>4.8288539215683102E-2</v>
      </c>
    </row>
    <row r="515" spans="1:4" x14ac:dyDescent="0.25">
      <c r="A515" s="3">
        <v>0.50097999999999998</v>
      </c>
      <c r="B515" s="1">
        <v>-9.6968833235294092</v>
      </c>
      <c r="C515" s="1">
        <v>1.8805898627451001</v>
      </c>
      <c r="D515" s="1">
        <v>3.4451104245097999</v>
      </c>
    </row>
    <row r="516" spans="1:4" x14ac:dyDescent="0.25">
      <c r="A516" s="3">
        <v>0.50195000000000001</v>
      </c>
      <c r="B516" s="1">
        <v>2.3784199411764702</v>
      </c>
      <c r="C516" s="1">
        <v>-2.5895283352941201</v>
      </c>
      <c r="D516" s="1">
        <v>-5.8547475431372602</v>
      </c>
    </row>
    <row r="517" spans="1:4" x14ac:dyDescent="0.25">
      <c r="A517" s="3">
        <v>0.50292999999999999</v>
      </c>
      <c r="B517" s="1">
        <v>-5.1598983823529396</v>
      </c>
      <c r="C517" s="1">
        <v>-0.126176544117647</v>
      </c>
      <c r="D517" s="1">
        <v>3.74320638627451</v>
      </c>
    </row>
    <row r="518" spans="1:4" x14ac:dyDescent="0.25">
      <c r="A518" s="3">
        <v>0.50390999999999997</v>
      </c>
      <c r="B518" s="1">
        <v>-1.18267132352941</v>
      </c>
      <c r="C518" s="1">
        <v>2.9079069774509798</v>
      </c>
      <c r="D518" s="1">
        <v>1.93622963039215</v>
      </c>
    </row>
    <row r="519" spans="1:4" x14ac:dyDescent="0.25">
      <c r="A519" s="3">
        <v>0.50488</v>
      </c>
      <c r="B519" s="1">
        <v>2.0690800588235301</v>
      </c>
      <c r="C519" s="1">
        <v>-0.321329974509804</v>
      </c>
      <c r="D519" s="1">
        <v>-4.1029737431372597</v>
      </c>
    </row>
    <row r="520" spans="1:4" x14ac:dyDescent="0.25">
      <c r="A520" s="3">
        <v>0.50585999999999998</v>
      </c>
      <c r="B520" s="1">
        <v>3.9435324411764698</v>
      </c>
      <c r="C520" s="1">
        <v>4.79684489803922</v>
      </c>
      <c r="D520" s="1">
        <v>6.4407908303921504</v>
      </c>
    </row>
    <row r="521" spans="1:4" x14ac:dyDescent="0.25">
      <c r="A521" s="3">
        <v>0.50683999999999996</v>
      </c>
      <c r="B521" s="1">
        <v>5.2508617058823503</v>
      </c>
      <c r="C521" s="1">
        <v>3.3203066794117602</v>
      </c>
      <c r="D521" s="1">
        <v>-2.2113524549019599</v>
      </c>
    </row>
    <row r="522" spans="1:4" x14ac:dyDescent="0.25">
      <c r="A522" s="3">
        <v>0.50780999999999998</v>
      </c>
      <c r="B522" s="1">
        <v>-6.8391720294117704</v>
      </c>
      <c r="C522" s="1">
        <v>-4.86140883627451</v>
      </c>
      <c r="D522" s="1">
        <v>-0.85703993725490402</v>
      </c>
    </row>
    <row r="523" spans="1:4" x14ac:dyDescent="0.25">
      <c r="A523" s="3">
        <v>0.50878999999999996</v>
      </c>
      <c r="B523" s="1">
        <v>-3.24493720588235</v>
      </c>
      <c r="C523" s="1">
        <v>0.33040884019607802</v>
      </c>
      <c r="D523" s="1">
        <v>1.7301385950980399</v>
      </c>
    </row>
    <row r="524" spans="1:4" x14ac:dyDescent="0.25">
      <c r="A524" s="3">
        <v>0.50976999999999995</v>
      </c>
      <c r="B524" s="1">
        <v>4.4296379705882396</v>
      </c>
      <c r="C524" s="1">
        <v>2.9447283794117598</v>
      </c>
      <c r="D524" s="1">
        <v>2.63914726862745</v>
      </c>
    </row>
    <row r="525" spans="1:4" x14ac:dyDescent="0.25">
      <c r="A525" s="3">
        <v>0.51073999999999997</v>
      </c>
      <c r="B525" s="1">
        <v>-0.25465167647058801</v>
      </c>
      <c r="C525" s="1">
        <v>8.9466168990196095</v>
      </c>
      <c r="D525" s="1">
        <v>12.612481298039199</v>
      </c>
    </row>
    <row r="526" spans="1:4" x14ac:dyDescent="0.25">
      <c r="A526" s="3">
        <v>0.51171999999999995</v>
      </c>
      <c r="B526" s="1">
        <v>2.6914424411764699</v>
      </c>
      <c r="C526" s="1">
        <v>2.36663236862745</v>
      </c>
      <c r="D526" s="1">
        <v>-9.6931930754901998</v>
      </c>
    </row>
    <row r="527" spans="1:4" x14ac:dyDescent="0.25">
      <c r="A527" s="3">
        <v>0.51270000000000004</v>
      </c>
      <c r="B527" s="1">
        <v>0.93851644117647104</v>
      </c>
      <c r="C527" s="1">
        <v>-10.5503154392157</v>
      </c>
      <c r="D527" s="1">
        <v>-6.2963711901960799</v>
      </c>
    </row>
    <row r="528" spans="1:4" x14ac:dyDescent="0.25">
      <c r="A528" s="3">
        <v>0.51366999999999996</v>
      </c>
      <c r="B528" s="1">
        <v>-0.36881282352941203</v>
      </c>
      <c r="C528" s="1">
        <v>3.13251752941177</v>
      </c>
      <c r="D528" s="1">
        <v>2.6722690421568598</v>
      </c>
    </row>
    <row r="529" spans="1:4" x14ac:dyDescent="0.25">
      <c r="A529" s="3">
        <v>0.51465000000000005</v>
      </c>
      <c r="B529" s="1">
        <v>3.0633868235294099</v>
      </c>
      <c r="C529" s="1">
        <v>-0.35815137647058798</v>
      </c>
      <c r="D529" s="1">
        <v>-5.9909148343137302</v>
      </c>
    </row>
    <row r="530" spans="1:4" x14ac:dyDescent="0.25">
      <c r="A530" s="3">
        <v>0.51561999999999997</v>
      </c>
      <c r="B530" s="1">
        <v>-9.8110444705882394</v>
      </c>
      <c r="C530" s="1">
        <v>-3.9482380676470599</v>
      </c>
      <c r="D530" s="1">
        <v>6.6432016686274498</v>
      </c>
    </row>
    <row r="531" spans="1:4" x14ac:dyDescent="0.25">
      <c r="A531" s="3">
        <v>0.51659999999999995</v>
      </c>
      <c r="B531" s="1">
        <v>-4.5890926470588198</v>
      </c>
      <c r="C531" s="1">
        <v>4.7452949352941198</v>
      </c>
      <c r="D531" s="1">
        <v>2.0171939656862699</v>
      </c>
    </row>
    <row r="532" spans="1:4" x14ac:dyDescent="0.25">
      <c r="A532" s="3">
        <v>0.51758000000000004</v>
      </c>
      <c r="B532" s="1">
        <v>8.5136609411764699</v>
      </c>
      <c r="C532" s="1">
        <v>0.27885887745097998</v>
      </c>
      <c r="D532" s="1">
        <v>-2.6088137372548998</v>
      </c>
    </row>
    <row r="533" spans="1:4" x14ac:dyDescent="0.25">
      <c r="A533" s="3">
        <v>0.51854999999999996</v>
      </c>
      <c r="B533" s="1">
        <v>1.31782605882353</v>
      </c>
      <c r="C533" s="1">
        <v>-2.3244142411764699</v>
      </c>
      <c r="D533" s="1">
        <v>-2.1377485137254899</v>
      </c>
    </row>
    <row r="534" spans="1:4" x14ac:dyDescent="0.25">
      <c r="A534" s="3">
        <v>0.51953000000000005</v>
      </c>
      <c r="B534" s="1">
        <v>1.0342644999999999</v>
      </c>
      <c r="C534" s="1">
        <v>-1.5622112205882399</v>
      </c>
      <c r="D534" s="1">
        <v>-5.4646466549019603</v>
      </c>
    </row>
    <row r="535" spans="1:4" x14ac:dyDescent="0.25">
      <c r="A535" s="3">
        <v>0.52051000000000003</v>
      </c>
      <c r="B535" s="1">
        <v>-2.1033257352941201</v>
      </c>
      <c r="C535" s="1">
        <v>-1.5806219215686299</v>
      </c>
      <c r="D535" s="1">
        <v>-0.39701530490196302</v>
      </c>
    </row>
    <row r="536" spans="1:4" x14ac:dyDescent="0.25">
      <c r="A536" s="3">
        <v>0.52148000000000005</v>
      </c>
      <c r="B536" s="1">
        <v>-5.1451679117647098</v>
      </c>
      <c r="C536" s="1">
        <v>-2.60057475588235</v>
      </c>
      <c r="D536" s="1">
        <v>8.05271714215686</v>
      </c>
    </row>
    <row r="537" spans="1:4" x14ac:dyDescent="0.25">
      <c r="A537" s="3">
        <v>0.52246000000000004</v>
      </c>
      <c r="B537" s="1">
        <v>5.8548109999999998</v>
      </c>
      <c r="C537" s="1">
        <v>7.1644610441176502</v>
      </c>
      <c r="D537" s="1">
        <v>0.55983593039215396</v>
      </c>
    </row>
    <row r="538" spans="1:4" x14ac:dyDescent="0.25">
      <c r="A538" s="3">
        <v>0.52344000000000002</v>
      </c>
      <c r="B538" s="1">
        <v>6.4219341176470603</v>
      </c>
      <c r="C538" s="1">
        <v>-1.66162900588235</v>
      </c>
      <c r="D538" s="1">
        <v>-11.2940787960784</v>
      </c>
    </row>
    <row r="539" spans="1:4" x14ac:dyDescent="0.25">
      <c r="A539" s="3">
        <v>0.52441000000000004</v>
      </c>
      <c r="B539" s="1">
        <v>-5.3072030882352896</v>
      </c>
      <c r="C539" s="1">
        <v>-9.9390801666666704</v>
      </c>
      <c r="D539" s="1">
        <v>4.9503110215686199</v>
      </c>
    </row>
    <row r="540" spans="1:4" x14ac:dyDescent="0.25">
      <c r="A540" s="3">
        <v>0.52539000000000002</v>
      </c>
      <c r="B540" s="1">
        <v>0.45241091176470599</v>
      </c>
      <c r="C540" s="1">
        <v>9.84874124705882</v>
      </c>
      <c r="D540" s="1">
        <v>5.2189654068627398</v>
      </c>
    </row>
    <row r="541" spans="1:4" x14ac:dyDescent="0.25">
      <c r="A541" s="3">
        <v>0.52637</v>
      </c>
      <c r="B541" s="1">
        <v>9.5226981764705894</v>
      </c>
      <c r="C541" s="1">
        <v>1.08524758039216</v>
      </c>
      <c r="D541" s="1">
        <v>-2.4284840813725501</v>
      </c>
    </row>
    <row r="542" spans="1:4" x14ac:dyDescent="0.25">
      <c r="A542" s="3">
        <v>0.52734000000000003</v>
      </c>
      <c r="B542" s="1">
        <v>-0.14785576470588199</v>
      </c>
      <c r="C542" s="1">
        <v>0.57343009313725501</v>
      </c>
      <c r="D542" s="1">
        <v>3.5039935774509798</v>
      </c>
    </row>
    <row r="543" spans="1:4" x14ac:dyDescent="0.25">
      <c r="A543" s="3">
        <v>0.52832000000000001</v>
      </c>
      <c r="B543" s="1">
        <v>-1.4625502647058799</v>
      </c>
      <c r="C543" s="1">
        <v>2.2672145833333301</v>
      </c>
      <c r="D543" s="1">
        <v>-3.5435837901960801</v>
      </c>
    </row>
    <row r="544" spans="1:4" x14ac:dyDescent="0.25">
      <c r="A544" s="3">
        <v>0.52929999999999999</v>
      </c>
      <c r="B544" s="1">
        <v>8.0466529411764798E-2</v>
      </c>
      <c r="C544" s="1">
        <v>-4.7583089107843097</v>
      </c>
      <c r="D544" s="1">
        <v>3.0034867774509801</v>
      </c>
    </row>
    <row r="545" spans="1:4" x14ac:dyDescent="0.25">
      <c r="A545" s="3">
        <v>0.53027000000000002</v>
      </c>
      <c r="B545" s="1">
        <v>2.1353671764705902</v>
      </c>
      <c r="C545" s="1">
        <v>10.8576476607843</v>
      </c>
      <c r="D545" s="1">
        <v>4.3725200833333302</v>
      </c>
    </row>
    <row r="546" spans="1:4" x14ac:dyDescent="0.25">
      <c r="A546" s="3">
        <v>0.53125</v>
      </c>
      <c r="B546" s="1">
        <v>4.9820306176470597</v>
      </c>
      <c r="C546" s="1">
        <v>-4.4600555549019596</v>
      </c>
      <c r="D546" s="1">
        <v>-4.2796232019607903</v>
      </c>
    </row>
    <row r="547" spans="1:4" x14ac:dyDescent="0.25">
      <c r="A547" s="3">
        <v>0.53222999999999998</v>
      </c>
      <c r="B547" s="1">
        <v>-5.1562157647058804</v>
      </c>
      <c r="C547" s="1">
        <v>-6.3710863166666698</v>
      </c>
      <c r="D547" s="1">
        <v>3.2500599803921499</v>
      </c>
    </row>
    <row r="548" spans="1:4" x14ac:dyDescent="0.25">
      <c r="A548" s="3">
        <v>0.53320000000000001</v>
      </c>
      <c r="B548" s="1">
        <v>2.71353814705882</v>
      </c>
      <c r="C548" s="1">
        <v>3.7732099235294099</v>
      </c>
      <c r="D548" s="1">
        <v>-1.9684594490196099</v>
      </c>
    </row>
    <row r="549" spans="1:4" x14ac:dyDescent="0.25">
      <c r="A549" s="3">
        <v>0.53417999999999999</v>
      </c>
      <c r="B549" s="1">
        <v>5.6191234705882396</v>
      </c>
      <c r="C549" s="1">
        <v>1.32090455294118</v>
      </c>
      <c r="D549" s="1">
        <v>0.11085188921568299</v>
      </c>
    </row>
    <row r="550" spans="1:4" x14ac:dyDescent="0.25">
      <c r="A550" s="3">
        <v>0.53515999999999997</v>
      </c>
      <c r="B550" s="1">
        <v>-5.7638476764705899</v>
      </c>
      <c r="C550" s="1">
        <v>4.62746644901961</v>
      </c>
      <c r="D550" s="1">
        <v>1.8957474627451001</v>
      </c>
    </row>
    <row r="551" spans="1:4" x14ac:dyDescent="0.25">
      <c r="A551" s="3">
        <v>0.53613</v>
      </c>
      <c r="B551" s="1">
        <v>-5.8890566764705898</v>
      </c>
      <c r="C551" s="1">
        <v>-6.7687574578431402</v>
      </c>
      <c r="D551" s="1">
        <v>0.82481011862744902</v>
      </c>
    </row>
    <row r="552" spans="1:4" x14ac:dyDescent="0.25">
      <c r="A552" s="3">
        <v>0.53710999999999998</v>
      </c>
      <c r="B552" s="1">
        <v>7.6783911764705795E-2</v>
      </c>
      <c r="C552" s="1">
        <v>3.0846497068627401</v>
      </c>
      <c r="D552" s="1">
        <v>2.5876245098039199</v>
      </c>
    </row>
    <row r="553" spans="1:4" x14ac:dyDescent="0.25">
      <c r="A553" s="3">
        <v>0.53808999999999996</v>
      </c>
      <c r="B553" s="1">
        <v>11.249845852941201</v>
      </c>
      <c r="C553" s="1">
        <v>-7.8308721568627795E-2</v>
      </c>
      <c r="D553" s="1">
        <v>-9.6416703166666693</v>
      </c>
    </row>
    <row r="554" spans="1:4" x14ac:dyDescent="0.25">
      <c r="A554" s="3">
        <v>0.53905999999999998</v>
      </c>
      <c r="B554" s="1">
        <v>-3.11604558823529</v>
      </c>
      <c r="C554" s="1">
        <v>-5.9807794558823497</v>
      </c>
      <c r="D554" s="1">
        <v>0.217577603921566</v>
      </c>
    </row>
    <row r="555" spans="1:4" x14ac:dyDescent="0.25">
      <c r="A555" s="3">
        <v>0.54003999999999996</v>
      </c>
      <c r="B555" s="1">
        <v>-9.8846968235294099</v>
      </c>
      <c r="C555" s="1">
        <v>2.8416284539215702</v>
      </c>
      <c r="D555" s="1">
        <v>1.23331199215686</v>
      </c>
    </row>
    <row r="556" spans="1:4" x14ac:dyDescent="0.25">
      <c r="A556" s="3">
        <v>0.54101999999999995</v>
      </c>
      <c r="B556" s="1">
        <v>3.1075782352941199</v>
      </c>
      <c r="C556" s="1">
        <v>-1.9635645019607799</v>
      </c>
      <c r="D556" s="1">
        <v>-0.55526377843137498</v>
      </c>
    </row>
    <row r="557" spans="1:4" x14ac:dyDescent="0.25">
      <c r="A557" s="3">
        <v>0.54198999999999997</v>
      </c>
      <c r="B557" s="1">
        <v>-0.16995147058823501</v>
      </c>
      <c r="C557" s="1">
        <v>3.4970494088235302</v>
      </c>
      <c r="D557" s="1">
        <v>1.03090115392157</v>
      </c>
    </row>
    <row r="558" spans="1:4" x14ac:dyDescent="0.25">
      <c r="A558" s="3">
        <v>0.54296999999999995</v>
      </c>
      <c r="B558" s="1">
        <v>-5.6607343823529401</v>
      </c>
      <c r="C558" s="1">
        <v>-4.7141232284313697</v>
      </c>
      <c r="D558" s="1">
        <v>-4.0440905901960802</v>
      </c>
    </row>
    <row r="559" spans="1:4" x14ac:dyDescent="0.25">
      <c r="A559" s="3">
        <v>0.54395000000000004</v>
      </c>
      <c r="B559" s="1">
        <v>-5.7122910294117704</v>
      </c>
      <c r="C559" s="1">
        <v>1.3282688333333299</v>
      </c>
      <c r="D559" s="1">
        <v>8.8623604950980308</v>
      </c>
    </row>
    <row r="560" spans="1:4" x14ac:dyDescent="0.25">
      <c r="A560" s="3">
        <v>0.54491999999999996</v>
      </c>
      <c r="B560" s="1">
        <v>10.1929345882353</v>
      </c>
      <c r="C560" s="1">
        <v>11.3031866245098</v>
      </c>
      <c r="D560" s="1">
        <v>-4.47467364607843</v>
      </c>
    </row>
    <row r="561" spans="1:4" x14ac:dyDescent="0.25">
      <c r="A561" s="3">
        <v>0.54590000000000005</v>
      </c>
      <c r="B561" s="1">
        <v>2.2311152352941201</v>
      </c>
      <c r="C561" s="1">
        <v>-6.2164364284313702</v>
      </c>
      <c r="D561" s="1">
        <v>-7.6801252843137302</v>
      </c>
    </row>
    <row r="562" spans="1:4" x14ac:dyDescent="0.25">
      <c r="A562" s="3">
        <v>0.54688000000000003</v>
      </c>
      <c r="B562" s="1">
        <v>-16.3476907941177</v>
      </c>
      <c r="C562" s="1">
        <v>-7.93231375980392</v>
      </c>
      <c r="D562" s="1">
        <v>6.2935829480392096</v>
      </c>
    </row>
    <row r="563" spans="1:4" x14ac:dyDescent="0.25">
      <c r="A563" s="3">
        <v>0.54784999999999995</v>
      </c>
      <c r="B563" s="1">
        <v>0.308788823529412</v>
      </c>
      <c r="C563" s="1">
        <v>1.4608258803921601</v>
      </c>
      <c r="D563" s="1">
        <v>-2.5315401960787302E-2</v>
      </c>
    </row>
    <row r="564" spans="1:4" x14ac:dyDescent="0.25">
      <c r="A564" s="3">
        <v>0.54883000000000004</v>
      </c>
      <c r="B564" s="1">
        <v>10.388113323529399</v>
      </c>
      <c r="C564" s="1">
        <v>9.5504878911764699</v>
      </c>
      <c r="D564" s="1">
        <v>4.6080526950980403</v>
      </c>
    </row>
    <row r="565" spans="1:4" x14ac:dyDescent="0.25">
      <c r="A565" s="3">
        <v>0.54979999999999996</v>
      </c>
      <c r="B565" s="1">
        <v>3.2364698529411799</v>
      </c>
      <c r="C565" s="1">
        <v>6.0340440039215704</v>
      </c>
      <c r="D565" s="1">
        <v>4.1848300333333297</v>
      </c>
    </row>
    <row r="566" spans="1:4" x14ac:dyDescent="0.25">
      <c r="A566" s="3">
        <v>0.55078000000000005</v>
      </c>
      <c r="B566" s="1">
        <v>-4.6222362058823503</v>
      </c>
      <c r="C566" s="1">
        <v>-2.2360428764705902</v>
      </c>
      <c r="D566" s="1">
        <v>-0.85703993725490402</v>
      </c>
    </row>
    <row r="567" spans="1:4" x14ac:dyDescent="0.25">
      <c r="A567" s="3">
        <v>0.55176000000000003</v>
      </c>
      <c r="B567" s="1">
        <v>-1.08692326470588</v>
      </c>
      <c r="C567" s="1">
        <v>-2.4974748303921599</v>
      </c>
      <c r="D567" s="1">
        <v>-4.2281004431372597</v>
      </c>
    </row>
    <row r="568" spans="1:4" x14ac:dyDescent="0.25">
      <c r="A568" s="3">
        <v>0.55273000000000005</v>
      </c>
      <c r="B568" s="1">
        <v>-0.125760058823529</v>
      </c>
      <c r="C568" s="1">
        <v>-2.9393316539215699</v>
      </c>
      <c r="D568" s="1">
        <v>-4.1287351225490196</v>
      </c>
    </row>
    <row r="569" spans="1:4" x14ac:dyDescent="0.25">
      <c r="A569" s="3">
        <v>0.55371000000000004</v>
      </c>
      <c r="B569" s="1">
        <v>-8.0028792058823495</v>
      </c>
      <c r="C569" s="1">
        <v>5.1908338990196103</v>
      </c>
      <c r="D569" s="1">
        <v>6.6100798950980399</v>
      </c>
    </row>
    <row r="570" spans="1:4" x14ac:dyDescent="0.25">
      <c r="A570" s="3">
        <v>0.55469000000000002</v>
      </c>
      <c r="B570" s="1">
        <v>-4.4528357941176502</v>
      </c>
      <c r="C570" s="1">
        <v>0.34145526078431399</v>
      </c>
      <c r="D570" s="1">
        <v>-1.4900338313725501</v>
      </c>
    </row>
    <row r="571" spans="1:4" x14ac:dyDescent="0.25">
      <c r="A571" s="3">
        <v>0.55566000000000004</v>
      </c>
      <c r="B571" s="1">
        <v>-6.3825274411764701</v>
      </c>
      <c r="C571" s="1">
        <v>-6.29376137254902</v>
      </c>
      <c r="D571" s="1">
        <v>-2.0347029960784302</v>
      </c>
    </row>
    <row r="572" spans="1:4" x14ac:dyDescent="0.25">
      <c r="A572" s="3">
        <v>0.55664000000000002</v>
      </c>
      <c r="B572" s="1">
        <v>-5.4729208823529403</v>
      </c>
      <c r="C572" s="1">
        <v>3.7437528019607802</v>
      </c>
      <c r="D572" s="1">
        <v>5.84827910392156</v>
      </c>
    </row>
    <row r="573" spans="1:4" x14ac:dyDescent="0.25">
      <c r="A573" s="3">
        <v>0.55762</v>
      </c>
      <c r="B573" s="1">
        <v>1.3657000882352901</v>
      </c>
      <c r="C573" s="1">
        <v>1.58233650686275</v>
      </c>
      <c r="D573" s="1">
        <v>-4.3679479313725498</v>
      </c>
    </row>
    <row r="574" spans="1:4" x14ac:dyDescent="0.25">
      <c r="A574" s="3">
        <v>0.55859000000000003</v>
      </c>
      <c r="B574" s="1">
        <v>-3.67948608823529</v>
      </c>
      <c r="C574" s="1">
        <v>1.4608258803921601</v>
      </c>
      <c r="D574" s="1">
        <v>-2.83698595490196</v>
      </c>
    </row>
    <row r="575" spans="1:4" x14ac:dyDescent="0.25">
      <c r="A575" s="3">
        <v>0.55957000000000001</v>
      </c>
      <c r="B575" s="1">
        <v>-4.7327147352941203</v>
      </c>
      <c r="C575" s="1">
        <v>0.216262494117647</v>
      </c>
      <c r="D575" s="1">
        <v>0.64448046274509496</v>
      </c>
    </row>
    <row r="576" spans="1:4" x14ac:dyDescent="0.25">
      <c r="A576" s="3">
        <v>0.56054999999999999</v>
      </c>
      <c r="B576" s="1">
        <v>-8.1428186764705899</v>
      </c>
      <c r="C576" s="1">
        <v>-1.2308186029411801</v>
      </c>
      <c r="D576" s="1">
        <v>0.677602236274508</v>
      </c>
    </row>
    <row r="577" spans="1:4" x14ac:dyDescent="0.25">
      <c r="A577" s="3">
        <v>0.56152000000000002</v>
      </c>
      <c r="B577" s="1">
        <v>-5.6239082058823504</v>
      </c>
      <c r="C577" s="1">
        <v>-0.93992952745098002</v>
      </c>
      <c r="D577" s="1">
        <v>-2.1414287107843202</v>
      </c>
    </row>
    <row r="578" spans="1:4" x14ac:dyDescent="0.25">
      <c r="A578" s="3">
        <v>0.5625</v>
      </c>
      <c r="B578" s="1">
        <v>-0.54557847058823505</v>
      </c>
      <c r="C578" s="1">
        <v>-4.89823023823529</v>
      </c>
      <c r="D578" s="1">
        <v>-4.3716281284313796</v>
      </c>
    </row>
    <row r="579" spans="1:4" x14ac:dyDescent="0.25">
      <c r="A579" s="3">
        <v>0.56347999999999998</v>
      </c>
      <c r="B579" s="1">
        <v>-5.9185176176470602</v>
      </c>
      <c r="C579" s="1">
        <v>2.8784498558823501</v>
      </c>
      <c r="D579" s="1">
        <v>5.3220109245098</v>
      </c>
    </row>
    <row r="580" spans="1:4" x14ac:dyDescent="0.25">
      <c r="A580" s="3">
        <v>0.56445000000000001</v>
      </c>
      <c r="B580" s="1">
        <v>-0.46456088235294102</v>
      </c>
      <c r="C580" s="1">
        <v>6.93985049215686</v>
      </c>
      <c r="D580" s="1">
        <v>5.6532286598039203</v>
      </c>
    </row>
    <row r="581" spans="1:4" x14ac:dyDescent="0.25">
      <c r="A581" s="3">
        <v>0.56542999999999999</v>
      </c>
      <c r="B581" s="1">
        <v>-2.6557183823529402</v>
      </c>
      <c r="C581" s="1">
        <v>4.5059558225490202</v>
      </c>
      <c r="D581" s="1">
        <v>-2.9768334431372598</v>
      </c>
    </row>
    <row r="582" spans="1:4" x14ac:dyDescent="0.25">
      <c r="A582" s="3">
        <v>0.56640999999999997</v>
      </c>
      <c r="B582" s="1">
        <v>-8.6841634705882402</v>
      </c>
      <c r="C582" s="1">
        <v>-1.6211254637254899</v>
      </c>
      <c r="D582" s="1">
        <v>0.25805977156862497</v>
      </c>
    </row>
    <row r="583" spans="1:4" x14ac:dyDescent="0.25">
      <c r="A583" s="3">
        <v>0.56738</v>
      </c>
      <c r="B583" s="1">
        <v>-1.5951245000000001</v>
      </c>
      <c r="C583" s="1">
        <v>1.62284004901961</v>
      </c>
      <c r="D583" s="1">
        <v>5.32569112156862</v>
      </c>
    </row>
    <row r="584" spans="1:4" x14ac:dyDescent="0.25">
      <c r="A584" s="3">
        <v>0.56835999999999998</v>
      </c>
      <c r="B584" s="1">
        <v>2.9529082941176501</v>
      </c>
      <c r="C584" s="1">
        <v>1.46819016078431</v>
      </c>
      <c r="D584" s="1">
        <v>-5.6560169019607898</v>
      </c>
    </row>
    <row r="585" spans="1:4" x14ac:dyDescent="0.25">
      <c r="A585" s="3">
        <v>0.56933999999999996</v>
      </c>
      <c r="B585" s="1">
        <v>-3.88571267647059</v>
      </c>
      <c r="C585" s="1">
        <v>-6.2127542882352902</v>
      </c>
      <c r="D585" s="1">
        <v>-3.8490401460784298</v>
      </c>
    </row>
    <row r="586" spans="1:4" x14ac:dyDescent="0.25">
      <c r="A586" s="3">
        <v>0.57030999999999998</v>
      </c>
      <c r="B586" s="1">
        <v>-8.9161683823529394</v>
      </c>
      <c r="C586" s="1">
        <v>1.4276866186274499</v>
      </c>
      <c r="D586" s="1">
        <v>6.6432016686274498</v>
      </c>
    </row>
    <row r="587" spans="1:4" x14ac:dyDescent="0.25">
      <c r="A587" s="3">
        <v>0.57128999999999996</v>
      </c>
      <c r="B587" s="1">
        <v>0.55552420588235296</v>
      </c>
      <c r="C587" s="1">
        <v>8.6152242813725497</v>
      </c>
      <c r="D587" s="1">
        <v>7.6258142833333302</v>
      </c>
    </row>
    <row r="588" spans="1:4" x14ac:dyDescent="0.25">
      <c r="A588" s="3">
        <v>0.57226999999999995</v>
      </c>
      <c r="B588" s="1">
        <v>2.0212060294117702</v>
      </c>
      <c r="C588" s="1">
        <v>7.3964358764705898</v>
      </c>
      <c r="D588" s="1">
        <v>-2.0604643754901999</v>
      </c>
    </row>
    <row r="589" spans="1:4" x14ac:dyDescent="0.25">
      <c r="A589" s="3">
        <v>0.57323999999999997</v>
      </c>
      <c r="B589" s="1">
        <v>-7.2000685588235296</v>
      </c>
      <c r="C589" s="1">
        <v>-6.4300005598039203</v>
      </c>
      <c r="D589" s="1">
        <v>-5.5419307931372597</v>
      </c>
    </row>
    <row r="590" spans="1:4" x14ac:dyDescent="0.25">
      <c r="A590" s="3">
        <v>0.57421999999999995</v>
      </c>
      <c r="B590" s="1">
        <v>-6.59243664705882</v>
      </c>
      <c r="C590" s="1">
        <v>-4.40114131176471</v>
      </c>
      <c r="D590" s="1">
        <v>3.4561510156862698</v>
      </c>
    </row>
    <row r="591" spans="1:4" x14ac:dyDescent="0.25">
      <c r="A591" s="3">
        <v>0.57520000000000004</v>
      </c>
      <c r="B591" s="1">
        <v>-0.98380997058823505</v>
      </c>
      <c r="C591" s="1">
        <v>4.1009204009803897</v>
      </c>
      <c r="D591" s="1">
        <v>-0.235086634313728</v>
      </c>
    </row>
    <row r="592" spans="1:4" x14ac:dyDescent="0.25">
      <c r="A592" s="3">
        <v>0.57616999999999996</v>
      </c>
      <c r="B592" s="1">
        <v>-4.1508611470588201</v>
      </c>
      <c r="C592" s="1">
        <v>1.8069470588235299</v>
      </c>
      <c r="D592" s="1">
        <v>1.7706207627450901</v>
      </c>
    </row>
    <row r="593" spans="1:4" x14ac:dyDescent="0.25">
      <c r="A593" s="3">
        <v>0.57715000000000005</v>
      </c>
      <c r="B593" s="1">
        <v>-8.0507532352941205</v>
      </c>
      <c r="C593" s="1">
        <v>1.40927591764706</v>
      </c>
      <c r="D593" s="1">
        <v>-4.6697240901960804</v>
      </c>
    </row>
    <row r="594" spans="1:4" x14ac:dyDescent="0.25">
      <c r="A594" s="3">
        <v>0.57811999999999997</v>
      </c>
      <c r="B594" s="1">
        <v>-6.1542051470588204</v>
      </c>
      <c r="C594" s="1">
        <v>-7.2474356833333298</v>
      </c>
      <c r="D594" s="1">
        <v>-5.8326663607843203</v>
      </c>
    </row>
    <row r="595" spans="1:4" x14ac:dyDescent="0.25">
      <c r="A595" s="3">
        <v>0.57909999999999995</v>
      </c>
      <c r="B595" s="1">
        <v>-4.0772087941176496</v>
      </c>
      <c r="C595" s="1">
        <v>1.47187230098039</v>
      </c>
      <c r="D595" s="1">
        <v>5.5428227480392103</v>
      </c>
    </row>
    <row r="596" spans="1:4" x14ac:dyDescent="0.25">
      <c r="A596" s="3">
        <v>0.58008000000000004</v>
      </c>
      <c r="B596" s="1">
        <v>-3.01293229411765</v>
      </c>
      <c r="C596" s="1">
        <v>4.1340596627451003</v>
      </c>
      <c r="D596" s="1">
        <v>-4.2575420196078504</v>
      </c>
    </row>
    <row r="597" spans="1:4" x14ac:dyDescent="0.25">
      <c r="A597" s="3">
        <v>0.58104999999999996</v>
      </c>
      <c r="B597" s="1">
        <v>-5.5649863235294097</v>
      </c>
      <c r="C597" s="1">
        <v>-4.3090878068627498</v>
      </c>
      <c r="D597" s="1">
        <v>-1.7329268372549</v>
      </c>
    </row>
    <row r="598" spans="1:4" x14ac:dyDescent="0.25">
      <c r="A598" s="3">
        <v>0.58203000000000005</v>
      </c>
      <c r="B598" s="1">
        <v>-7.65303052941176</v>
      </c>
      <c r="C598" s="1">
        <v>1.5234222637254899</v>
      </c>
      <c r="D598" s="1">
        <v>4.66693584803921</v>
      </c>
    </row>
    <row r="599" spans="1:4" x14ac:dyDescent="0.25">
      <c r="A599" s="3">
        <v>0.58301000000000003</v>
      </c>
      <c r="B599" s="1">
        <v>-4.2281961176470597</v>
      </c>
      <c r="C599" s="1">
        <v>1.3871830764705899</v>
      </c>
      <c r="D599" s="1">
        <v>0.670241842156861</v>
      </c>
    </row>
    <row r="600" spans="1:4" x14ac:dyDescent="0.25">
      <c r="A600" s="3">
        <v>0.58398000000000005</v>
      </c>
      <c r="B600" s="1">
        <v>-6.3155558823529301E-2</v>
      </c>
      <c r="C600" s="1">
        <v>4.8594412813725496</v>
      </c>
      <c r="D600" s="1">
        <v>-7.3157963725492395E-2</v>
      </c>
    </row>
    <row r="601" spans="1:4" x14ac:dyDescent="0.25">
      <c r="A601" s="3">
        <v>0.58496000000000004</v>
      </c>
      <c r="B601" s="1">
        <v>-1.0979711176470599</v>
      </c>
      <c r="C601" s="1">
        <v>1.8400863205882401</v>
      </c>
      <c r="D601" s="1">
        <v>-5.8915495137254901</v>
      </c>
    </row>
    <row r="602" spans="1:4" x14ac:dyDescent="0.25">
      <c r="A602" s="3">
        <v>0.58594000000000002</v>
      </c>
      <c r="B602" s="1">
        <v>-3.9519997941176501</v>
      </c>
      <c r="C602" s="1">
        <v>-4.4711019754901997</v>
      </c>
      <c r="D602" s="1">
        <v>2.0171939656862699</v>
      </c>
    </row>
    <row r="603" spans="1:4" x14ac:dyDescent="0.25">
      <c r="A603" s="3">
        <v>0.58691000000000004</v>
      </c>
      <c r="B603" s="1">
        <v>-0.54189585294117704</v>
      </c>
      <c r="C603" s="1">
        <v>5.9567190598039197</v>
      </c>
      <c r="D603" s="1">
        <v>7.2173124098039203</v>
      </c>
    </row>
    <row r="604" spans="1:4" x14ac:dyDescent="0.25">
      <c r="A604" s="3">
        <v>0.58789000000000002</v>
      </c>
      <c r="B604" s="1">
        <v>1.6161180882352899</v>
      </c>
      <c r="C604" s="1">
        <v>1.91004698431373</v>
      </c>
      <c r="D604" s="1">
        <v>-3.6098273372549001</v>
      </c>
    </row>
    <row r="605" spans="1:4" x14ac:dyDescent="0.25">
      <c r="A605" s="3">
        <v>0.58887</v>
      </c>
      <c r="B605" s="1">
        <v>-4.5927752647058799</v>
      </c>
      <c r="C605" s="1">
        <v>-3.3775063372548999</v>
      </c>
      <c r="D605" s="1">
        <v>3.74320638627451</v>
      </c>
    </row>
    <row r="606" spans="1:4" x14ac:dyDescent="0.25">
      <c r="A606" s="3">
        <v>0.58984000000000003</v>
      </c>
      <c r="B606" s="1">
        <v>-0.88069667647058802</v>
      </c>
      <c r="C606" s="1">
        <v>6.6784185382352899</v>
      </c>
      <c r="D606" s="1">
        <v>2.5140205686274499</v>
      </c>
    </row>
    <row r="607" spans="1:4" x14ac:dyDescent="0.25">
      <c r="A607" s="3">
        <v>0.59082000000000001</v>
      </c>
      <c r="B607" s="1">
        <v>7.4677975294117704</v>
      </c>
      <c r="C607" s="1">
        <v>2.7311642480392102</v>
      </c>
      <c r="D607" s="1">
        <v>-4.0992935460784299</v>
      </c>
    </row>
    <row r="608" spans="1:4" x14ac:dyDescent="0.25">
      <c r="A608" s="3">
        <v>0.59179999999999999</v>
      </c>
      <c r="B608" s="1">
        <v>-1.83081202941177</v>
      </c>
      <c r="C608" s="1">
        <v>0.26044817647058799</v>
      </c>
      <c r="D608" s="1">
        <v>3.4009480598039201</v>
      </c>
    </row>
    <row r="609" spans="1:4" x14ac:dyDescent="0.25">
      <c r="A609" s="3">
        <v>0.59277000000000002</v>
      </c>
      <c r="B609" s="1">
        <v>-6.6439932941176503</v>
      </c>
      <c r="C609" s="1">
        <v>-1.03198303235294</v>
      </c>
      <c r="D609" s="1">
        <v>1.19651002156862</v>
      </c>
    </row>
    <row r="610" spans="1:4" x14ac:dyDescent="0.25">
      <c r="A610" s="3">
        <v>0.59375</v>
      </c>
      <c r="B610" s="1">
        <v>-2.8619449705882398</v>
      </c>
      <c r="C610" s="1">
        <v>-1.9230609598039199</v>
      </c>
      <c r="D610" s="1">
        <v>2.91516204803921</v>
      </c>
    </row>
    <row r="611" spans="1:4" x14ac:dyDescent="0.25">
      <c r="A611" s="3">
        <v>0.59472999999999998</v>
      </c>
      <c r="B611" s="1">
        <v>-2.7477838235294101</v>
      </c>
      <c r="C611" s="1">
        <v>2.3408573872548999</v>
      </c>
      <c r="D611" s="1">
        <v>1.11922588333333</v>
      </c>
    </row>
    <row r="612" spans="1:4" x14ac:dyDescent="0.25">
      <c r="A612" s="3">
        <v>0.59570000000000001</v>
      </c>
      <c r="B612" s="1">
        <v>4.3670334705882397</v>
      </c>
      <c r="C612" s="1">
        <v>0.52556227058823501</v>
      </c>
      <c r="D612" s="1">
        <v>-4.0220094078431403</v>
      </c>
    </row>
    <row r="613" spans="1:4" x14ac:dyDescent="0.25">
      <c r="A613" s="3">
        <v>0.59667999999999999</v>
      </c>
      <c r="B613" s="1">
        <v>4.58799052941177</v>
      </c>
      <c r="C613" s="1">
        <v>1.4571437401960801</v>
      </c>
      <c r="D613" s="1">
        <v>-5.9467524696078504</v>
      </c>
    </row>
    <row r="614" spans="1:4" x14ac:dyDescent="0.25">
      <c r="A614" s="3">
        <v>0.59765999999999997</v>
      </c>
      <c r="B614" s="1">
        <v>-5.6312734411764698</v>
      </c>
      <c r="C614" s="1">
        <v>-0.47229772254902003</v>
      </c>
      <c r="D614" s="1">
        <v>0.45311021568627102</v>
      </c>
    </row>
    <row r="615" spans="1:4" x14ac:dyDescent="0.25">
      <c r="A615" s="3">
        <v>0.59863</v>
      </c>
      <c r="B615" s="1">
        <v>-5.5318427647058801</v>
      </c>
      <c r="C615" s="1">
        <v>1.3061759921568601</v>
      </c>
      <c r="D615" s="1">
        <v>4.6706160450980398</v>
      </c>
    </row>
    <row r="616" spans="1:4" x14ac:dyDescent="0.25">
      <c r="A616" s="3">
        <v>0.59960999999999998</v>
      </c>
      <c r="B616" s="1">
        <v>-0.76285291176470604</v>
      </c>
      <c r="C616" s="1">
        <v>-4.9718730421568598</v>
      </c>
      <c r="D616" s="1">
        <v>-5.10766754019608</v>
      </c>
    </row>
    <row r="617" spans="1:4" x14ac:dyDescent="0.25">
      <c r="A617" s="3">
        <v>0.60058999999999996</v>
      </c>
      <c r="B617" s="1">
        <v>-1.6172202058823499</v>
      </c>
      <c r="C617" s="1">
        <v>-5.4689619686274504</v>
      </c>
      <c r="D617" s="1">
        <v>1.6381336686274499</v>
      </c>
    </row>
    <row r="618" spans="1:4" x14ac:dyDescent="0.25">
      <c r="A618" s="3">
        <v>0.60155999999999998</v>
      </c>
      <c r="B618" s="1">
        <v>1.80393158823529</v>
      </c>
      <c r="C618" s="1">
        <v>1.01528691666667</v>
      </c>
      <c r="D618" s="1">
        <v>-5.5566515813725497</v>
      </c>
    </row>
    <row r="619" spans="1:4" x14ac:dyDescent="0.25">
      <c r="A619" s="3">
        <v>0.60253999999999996</v>
      </c>
      <c r="B619" s="1">
        <v>1.80393158823529</v>
      </c>
      <c r="C619" s="1">
        <v>-0.81841890098039205</v>
      </c>
      <c r="D619" s="1">
        <v>-2.9289908813725498</v>
      </c>
    </row>
    <row r="620" spans="1:4" x14ac:dyDescent="0.25">
      <c r="A620" s="3">
        <v>0.60351999999999995</v>
      </c>
      <c r="B620" s="1">
        <v>-1.2968324705882399</v>
      </c>
      <c r="C620" s="1">
        <v>8.92452405784314</v>
      </c>
      <c r="D620" s="1">
        <v>11.2581687803922</v>
      </c>
    </row>
    <row r="621" spans="1:4" x14ac:dyDescent="0.25">
      <c r="A621" s="3">
        <v>0.60448999999999997</v>
      </c>
      <c r="B621" s="1">
        <v>-0.14049052941176501</v>
      </c>
      <c r="C621" s="1">
        <v>3.7879384843137198</v>
      </c>
      <c r="D621" s="1">
        <v>1.10818529215686</v>
      </c>
    </row>
    <row r="622" spans="1:4" x14ac:dyDescent="0.25">
      <c r="A622" s="3">
        <v>0.60546999999999995</v>
      </c>
      <c r="B622" s="1">
        <v>-0.11102958823529401</v>
      </c>
      <c r="C622" s="1">
        <v>-5.3327227813725502</v>
      </c>
      <c r="D622" s="1">
        <v>-2.8001839843137302</v>
      </c>
    </row>
    <row r="623" spans="1:4" x14ac:dyDescent="0.25">
      <c r="A623" s="3">
        <v>0.60645000000000004</v>
      </c>
      <c r="B623" s="1">
        <v>3.2953917352941202</v>
      </c>
      <c r="C623" s="1">
        <v>-7.51254977745098</v>
      </c>
      <c r="D623" s="1">
        <v>-5.1444695107843197</v>
      </c>
    </row>
    <row r="624" spans="1:4" x14ac:dyDescent="0.25">
      <c r="A624" s="3">
        <v>0.60741999999999996</v>
      </c>
      <c r="B624" s="1">
        <v>2.1390497941176498</v>
      </c>
      <c r="C624" s="1">
        <v>3.5301886705882399</v>
      </c>
      <c r="D624" s="1">
        <v>4.5712507245097997</v>
      </c>
    </row>
    <row r="625" spans="1:4" x14ac:dyDescent="0.25">
      <c r="A625" s="3">
        <v>0.60840000000000005</v>
      </c>
      <c r="B625" s="1">
        <v>2.6067422352941199</v>
      </c>
      <c r="C625" s="1">
        <v>8.79196701078431</v>
      </c>
      <c r="D625" s="1">
        <v>0.96097740980391899</v>
      </c>
    </row>
    <row r="626" spans="1:4" x14ac:dyDescent="0.25">
      <c r="A626" s="3">
        <v>0.60938000000000003</v>
      </c>
      <c r="B626" s="1">
        <v>-0.91752285294117697</v>
      </c>
      <c r="C626" s="1">
        <v>-1.9377895205882401</v>
      </c>
      <c r="D626" s="1">
        <v>1.14865686274488E-2</v>
      </c>
    </row>
    <row r="627" spans="1:4" x14ac:dyDescent="0.25">
      <c r="A627" s="3">
        <v>0.61034999999999995</v>
      </c>
      <c r="B627" s="1">
        <v>-4.2208308823529403</v>
      </c>
      <c r="C627" s="1">
        <v>2.2598503029411798</v>
      </c>
      <c r="D627" s="1">
        <v>2.3410513068627399</v>
      </c>
    </row>
    <row r="628" spans="1:4" x14ac:dyDescent="0.25">
      <c r="A628" s="3">
        <v>0.61133000000000004</v>
      </c>
      <c r="B628" s="1">
        <v>1.9659667647058801</v>
      </c>
      <c r="C628" s="1">
        <v>-6.29007923235294</v>
      </c>
      <c r="D628" s="1">
        <v>-5.2327942401960801</v>
      </c>
    </row>
    <row r="629" spans="1:4" x14ac:dyDescent="0.25">
      <c r="A629" s="3">
        <v>0.61229999999999996</v>
      </c>
      <c r="B629" s="1">
        <v>-0.851235735294118</v>
      </c>
      <c r="C629" s="1">
        <v>4.8999448235294096</v>
      </c>
      <c r="D629" s="1">
        <v>10.868067892156899</v>
      </c>
    </row>
    <row r="630" spans="1:4" x14ac:dyDescent="0.25">
      <c r="A630" s="3">
        <v>0.61328000000000005</v>
      </c>
      <c r="B630" s="1">
        <v>7.4788453823529402</v>
      </c>
      <c r="C630" s="1">
        <v>10.769276296078401</v>
      </c>
      <c r="D630" s="1">
        <v>-0.58102515784314002</v>
      </c>
    </row>
    <row r="631" spans="1:4" x14ac:dyDescent="0.25">
      <c r="A631" s="3">
        <v>0.61426000000000003</v>
      </c>
      <c r="B631" s="1">
        <v>4.8605042352941199</v>
      </c>
      <c r="C631" s="1">
        <v>-7.8586709558823502</v>
      </c>
      <c r="D631" s="1">
        <v>-6.5650255754901998</v>
      </c>
    </row>
    <row r="632" spans="1:4" x14ac:dyDescent="0.25">
      <c r="A632" s="3">
        <v>0.61523000000000005</v>
      </c>
      <c r="B632" s="1">
        <v>-6.4377667058823498</v>
      </c>
      <c r="C632" s="1">
        <v>-4.1176165166666703</v>
      </c>
      <c r="D632" s="1">
        <v>0.65184085686274296</v>
      </c>
    </row>
    <row r="633" spans="1:4" x14ac:dyDescent="0.25">
      <c r="A633" s="3">
        <v>0.61621000000000004</v>
      </c>
      <c r="B633" s="1">
        <v>4.39649441176471</v>
      </c>
      <c r="C633" s="1">
        <v>-0.56803336764705903</v>
      </c>
      <c r="D633" s="1">
        <v>-4.30906477843138</v>
      </c>
    </row>
    <row r="634" spans="1:4" x14ac:dyDescent="0.25">
      <c r="A634" s="3">
        <v>0.61719000000000002</v>
      </c>
      <c r="B634" s="1">
        <v>4.7831692647058803</v>
      </c>
      <c r="C634" s="1">
        <v>4.9993626088235299</v>
      </c>
      <c r="D634" s="1">
        <v>1.66021485098039</v>
      </c>
    </row>
    <row r="635" spans="1:4" x14ac:dyDescent="0.25">
      <c r="A635" s="3">
        <v>0.61816000000000004</v>
      </c>
      <c r="B635" s="1">
        <v>-3.99987382352941</v>
      </c>
      <c r="C635" s="1">
        <v>-1.4885684166666699</v>
      </c>
      <c r="D635" s="1">
        <v>0.107171692156861</v>
      </c>
    </row>
    <row r="636" spans="1:4" x14ac:dyDescent="0.25">
      <c r="A636" s="3">
        <v>0.61914000000000002</v>
      </c>
      <c r="B636" s="1">
        <v>-9.3212563235294095</v>
      </c>
      <c r="C636" s="1">
        <v>-3.9519202078431399</v>
      </c>
      <c r="D636" s="1">
        <v>7.5006875833333302</v>
      </c>
    </row>
    <row r="637" spans="1:4" x14ac:dyDescent="0.25">
      <c r="A637" s="3">
        <v>0.62012</v>
      </c>
      <c r="B637" s="1">
        <v>3.0044649411764701</v>
      </c>
      <c r="C637" s="1">
        <v>5.2387017215686296</v>
      </c>
      <c r="D637" s="1">
        <v>-0.65094890196078703</v>
      </c>
    </row>
    <row r="638" spans="1:4" x14ac:dyDescent="0.25">
      <c r="A638" s="3">
        <v>0.62109000000000003</v>
      </c>
      <c r="B638" s="1">
        <v>12.7744495588235</v>
      </c>
      <c r="C638" s="1">
        <v>-5.3511334823529397</v>
      </c>
      <c r="D638" s="1">
        <v>-11.963874660784301</v>
      </c>
    </row>
    <row r="639" spans="1:4" x14ac:dyDescent="0.25">
      <c r="A639" s="3">
        <v>0.62207000000000001</v>
      </c>
      <c r="B639" s="1">
        <v>-7.5388693823529396</v>
      </c>
      <c r="C639" s="1">
        <v>-3.95560234803922</v>
      </c>
      <c r="D639" s="1">
        <v>1.2406723862745099</v>
      </c>
    </row>
    <row r="640" spans="1:4" x14ac:dyDescent="0.25">
      <c r="A640" s="3">
        <v>0.62304999999999999</v>
      </c>
      <c r="B640" s="1">
        <v>-9.2807475294117605</v>
      </c>
      <c r="C640" s="1">
        <v>1.68175429215686</v>
      </c>
      <c r="D640" s="1">
        <v>2.0981583009803901</v>
      </c>
    </row>
    <row r="641" spans="1:4" x14ac:dyDescent="0.25">
      <c r="A641" s="3">
        <v>0.62402000000000002</v>
      </c>
      <c r="B641" s="1">
        <v>7.5083063235294096</v>
      </c>
      <c r="C641" s="1">
        <v>1.4571437401960801</v>
      </c>
      <c r="D641" s="1">
        <v>5.7157920098039199</v>
      </c>
    </row>
    <row r="642" spans="1:4" x14ac:dyDescent="0.25">
      <c r="A642" s="3">
        <v>0.625</v>
      </c>
      <c r="B642" s="1">
        <v>4.58799052941177</v>
      </c>
      <c r="C642" s="1">
        <v>5.5406372176470597</v>
      </c>
      <c r="D642" s="1">
        <v>1.01618036568627</v>
      </c>
    </row>
    <row r="643" spans="1:4" x14ac:dyDescent="0.25">
      <c r="A643" s="3">
        <v>0.62597999999999998</v>
      </c>
      <c r="B643" s="1">
        <v>-2.3206001764705899</v>
      </c>
      <c r="C643" s="1">
        <v>-4.5263340784313701</v>
      </c>
      <c r="D643" s="1">
        <v>-5.0046220225490199</v>
      </c>
    </row>
    <row r="644" spans="1:4" x14ac:dyDescent="0.25">
      <c r="A644" s="3">
        <v>0.62695000000000001</v>
      </c>
      <c r="B644" s="1">
        <v>2.4152461176470599</v>
      </c>
      <c r="C644" s="1">
        <v>2.0978361343137299</v>
      </c>
      <c r="D644" s="1">
        <v>3.5959985039215701</v>
      </c>
    </row>
    <row r="645" spans="1:4" x14ac:dyDescent="0.25">
      <c r="A645" s="3">
        <v>0.62792999999999999</v>
      </c>
      <c r="B645" s="1">
        <v>8.3037517352941208</v>
      </c>
      <c r="C645" s="1">
        <v>11.111715334313701</v>
      </c>
      <c r="D645" s="1">
        <v>-1.8801347196078499</v>
      </c>
    </row>
    <row r="646" spans="1:4" x14ac:dyDescent="0.25">
      <c r="A646" s="3">
        <v>0.62890999999999997</v>
      </c>
      <c r="B646" s="1">
        <v>-0.98749258823529396</v>
      </c>
      <c r="C646" s="1">
        <v>-6.92340734607843</v>
      </c>
      <c r="D646" s="1">
        <v>-2.1635098931372601</v>
      </c>
    </row>
    <row r="647" spans="1:4" x14ac:dyDescent="0.25">
      <c r="A647" s="3">
        <v>0.62988</v>
      </c>
      <c r="B647" s="1">
        <v>-11.4682224117647</v>
      </c>
      <c r="C647" s="1">
        <v>-8.0759172274509794</v>
      </c>
      <c r="D647" s="1">
        <v>1.11922588333333</v>
      </c>
    </row>
    <row r="648" spans="1:4" x14ac:dyDescent="0.25">
      <c r="A648" s="3">
        <v>0.63085999999999998</v>
      </c>
      <c r="B648" s="1">
        <v>-0.48297397058823499</v>
      </c>
      <c r="C648" s="1">
        <v>3.2577102960784301</v>
      </c>
      <c r="D648" s="1">
        <v>3.6180796862745099</v>
      </c>
    </row>
    <row r="649" spans="1:4" x14ac:dyDescent="0.25">
      <c r="A649" s="3">
        <v>0.63183999999999996</v>
      </c>
      <c r="B649" s="1">
        <v>8.9924012352941194</v>
      </c>
      <c r="C649" s="1">
        <v>6.5863650333333297</v>
      </c>
      <c r="D649" s="1">
        <v>4.0265815598039199</v>
      </c>
    </row>
    <row r="650" spans="1:4" x14ac:dyDescent="0.25">
      <c r="A650" s="3">
        <v>0.63280999999999998</v>
      </c>
      <c r="B650" s="1">
        <v>3.0265606470588202</v>
      </c>
      <c r="C650" s="1">
        <v>-1.16822221960784</v>
      </c>
      <c r="D650" s="1">
        <v>-3.6466293078431402</v>
      </c>
    </row>
    <row r="651" spans="1:4" x14ac:dyDescent="0.25">
      <c r="A651" s="3">
        <v>0.63378999999999996</v>
      </c>
      <c r="B651" s="1">
        <v>-4.6111883529411797</v>
      </c>
      <c r="C651" s="1">
        <v>-7.8292138343137303</v>
      </c>
      <c r="D651" s="1">
        <v>-2.06414457254902</v>
      </c>
    </row>
    <row r="652" spans="1:4" x14ac:dyDescent="0.25">
      <c r="A652" s="3">
        <v>0.63476999999999995</v>
      </c>
      <c r="B652" s="1">
        <v>-6.6403106764705901</v>
      </c>
      <c r="C652" s="1">
        <v>1.46819016078431</v>
      </c>
      <c r="D652" s="1">
        <v>-0.201964860784317</v>
      </c>
    </row>
    <row r="653" spans="1:4" x14ac:dyDescent="0.25">
      <c r="A653" s="3">
        <v>0.63573999999999997</v>
      </c>
      <c r="B653" s="1">
        <v>1.17788658823529</v>
      </c>
      <c r="C653" s="1">
        <v>5.1540124970588197</v>
      </c>
      <c r="D653" s="1">
        <v>5.3036099392156801</v>
      </c>
    </row>
    <row r="654" spans="1:4" x14ac:dyDescent="0.25">
      <c r="A654" s="3">
        <v>0.63671999999999995</v>
      </c>
      <c r="B654" s="1">
        <v>1.72659661764706</v>
      </c>
      <c r="C654" s="1">
        <v>2.18252535882353</v>
      </c>
      <c r="D654" s="1">
        <v>2.18280283333333</v>
      </c>
    </row>
    <row r="655" spans="1:4" x14ac:dyDescent="0.25">
      <c r="A655" s="3">
        <v>0.63770000000000004</v>
      </c>
      <c r="B655" s="1">
        <v>-7.80770047058824</v>
      </c>
      <c r="C655" s="1">
        <v>-3.9261452264705898</v>
      </c>
      <c r="D655" s="1">
        <v>-7.8714955313725499</v>
      </c>
    </row>
    <row r="656" spans="1:4" x14ac:dyDescent="0.25">
      <c r="A656" s="3">
        <v>0.63866999999999996</v>
      </c>
      <c r="B656" s="1">
        <v>-5.52816014705882</v>
      </c>
      <c r="C656" s="1">
        <v>-3.1492136450980399</v>
      </c>
      <c r="D656" s="1">
        <v>-1.1404151107843199</v>
      </c>
    </row>
    <row r="657" spans="1:4" x14ac:dyDescent="0.25">
      <c r="A657" s="3">
        <v>0.63965000000000005</v>
      </c>
      <c r="B657" s="1">
        <v>-0.32462141176470599</v>
      </c>
      <c r="C657" s="1">
        <v>6.4979936686274504</v>
      </c>
      <c r="D657" s="1">
        <v>-0.28292919607843497</v>
      </c>
    </row>
    <row r="658" spans="1:4" x14ac:dyDescent="0.25">
      <c r="A658" s="3">
        <v>0.64061999999999997</v>
      </c>
      <c r="B658" s="1">
        <v>-3.9372693235294101</v>
      </c>
      <c r="C658" s="1">
        <v>1.70016499313726</v>
      </c>
      <c r="D658" s="1">
        <v>-1.83965255196079</v>
      </c>
    </row>
    <row r="659" spans="1:4" x14ac:dyDescent="0.25">
      <c r="A659" s="3">
        <v>0.64159999999999995</v>
      </c>
      <c r="B659" s="1">
        <v>-9.9215230000000005</v>
      </c>
      <c r="C659" s="1">
        <v>-5.3621799029411799</v>
      </c>
      <c r="D659" s="1">
        <v>-0.67671028137255196</v>
      </c>
    </row>
    <row r="660" spans="1:4" x14ac:dyDescent="0.25">
      <c r="A660" s="3">
        <v>0.64258000000000004</v>
      </c>
      <c r="B660" s="1">
        <v>-6.7286935000000003</v>
      </c>
      <c r="C660" s="1">
        <v>-1.43701845392157</v>
      </c>
      <c r="D660" s="1">
        <v>2.6207356862741501E-2</v>
      </c>
    </row>
    <row r="661" spans="1:4" x14ac:dyDescent="0.25">
      <c r="A661" s="3">
        <v>0.64354999999999996</v>
      </c>
      <c r="B661" s="1">
        <v>4.6653254999999998</v>
      </c>
      <c r="C661" s="1">
        <v>5.1908338990196103</v>
      </c>
      <c r="D661" s="1">
        <v>4.4829259950980402</v>
      </c>
    </row>
    <row r="662" spans="1:4" x14ac:dyDescent="0.25">
      <c r="A662" s="3">
        <v>0.64453000000000005</v>
      </c>
      <c r="B662" s="1">
        <v>2.1574628823529398</v>
      </c>
      <c r="C662" s="1">
        <v>-2.2397250166666698</v>
      </c>
      <c r="D662" s="1">
        <v>-7.95982026078432</v>
      </c>
    </row>
    <row r="663" spans="1:4" x14ac:dyDescent="0.25">
      <c r="A663" s="3">
        <v>0.64551000000000003</v>
      </c>
      <c r="B663" s="1">
        <v>-10.4444547058824</v>
      </c>
      <c r="C663" s="1">
        <v>-7.0080965705882399</v>
      </c>
      <c r="D663" s="1">
        <v>1.2075506127450999</v>
      </c>
    </row>
    <row r="664" spans="1:4" x14ac:dyDescent="0.25">
      <c r="A664" s="3">
        <v>0.64648000000000005</v>
      </c>
      <c r="B664" s="1">
        <v>-2.85457973529412</v>
      </c>
      <c r="C664" s="1">
        <v>12.621392814705899</v>
      </c>
      <c r="D664" s="1">
        <v>15.0966143127451</v>
      </c>
    </row>
    <row r="665" spans="1:4" x14ac:dyDescent="0.25">
      <c r="A665" s="3">
        <v>0.64746000000000004</v>
      </c>
      <c r="B665" s="1">
        <v>10.0566777352941</v>
      </c>
      <c r="C665" s="1">
        <v>8.3832494490196101</v>
      </c>
      <c r="D665" s="1">
        <v>-5.76642281372549</v>
      </c>
    </row>
    <row r="666" spans="1:4" x14ac:dyDescent="0.25">
      <c r="A666" s="3">
        <v>0.64844000000000002</v>
      </c>
      <c r="B666" s="1">
        <v>-3.8636169705882399</v>
      </c>
      <c r="C666" s="1">
        <v>-5.8003545862745103</v>
      </c>
      <c r="D666" s="1">
        <v>1.41732184509804</v>
      </c>
    </row>
    <row r="667" spans="1:4" x14ac:dyDescent="0.25">
      <c r="A667" s="3">
        <v>0.64941000000000004</v>
      </c>
      <c r="B667" s="1">
        <v>-10.6506812941176</v>
      </c>
      <c r="C667" s="1">
        <v>-0.126176544117647</v>
      </c>
      <c r="D667" s="1">
        <v>1.75221977745098</v>
      </c>
    </row>
    <row r="668" spans="1:4" x14ac:dyDescent="0.25">
      <c r="A668" s="3">
        <v>0.65039000000000002</v>
      </c>
      <c r="B668" s="1">
        <v>0.235136470588235</v>
      </c>
      <c r="C668" s="1">
        <v>-1.35601136960784</v>
      </c>
      <c r="D668" s="1">
        <v>-6.2190870519607904</v>
      </c>
    </row>
    <row r="669" spans="1:4" x14ac:dyDescent="0.25">
      <c r="A669" s="3">
        <v>0.65137</v>
      </c>
      <c r="B669" s="1">
        <v>0.478189235294118</v>
      </c>
      <c r="C669" s="1">
        <v>5.1245553754901998</v>
      </c>
      <c r="D669" s="1">
        <v>6.1574156568627396</v>
      </c>
    </row>
    <row r="670" spans="1:4" x14ac:dyDescent="0.25">
      <c r="A670" s="3">
        <v>0.65234000000000003</v>
      </c>
      <c r="B670" s="1">
        <v>-6.5850714117647096</v>
      </c>
      <c r="C670" s="1">
        <v>1.77380779705882</v>
      </c>
      <c r="D670" s="1">
        <v>-3.1755640843137298</v>
      </c>
    </row>
    <row r="671" spans="1:4" x14ac:dyDescent="0.25">
      <c r="A671" s="3">
        <v>0.65332000000000001</v>
      </c>
      <c r="B671" s="1">
        <v>-14.6279083529412</v>
      </c>
      <c r="C671" s="1">
        <v>-5.6677975392156901</v>
      </c>
      <c r="D671" s="1">
        <v>0.585597309803919</v>
      </c>
    </row>
    <row r="672" spans="1:4" x14ac:dyDescent="0.25">
      <c r="A672" s="3">
        <v>0.65429999999999999</v>
      </c>
      <c r="B672" s="1">
        <v>-6.3383360294117601</v>
      </c>
      <c r="C672" s="1">
        <v>5.9198976578431397</v>
      </c>
      <c r="D672" s="1">
        <v>3.95665781568627</v>
      </c>
    </row>
    <row r="673" spans="1:4" x14ac:dyDescent="0.25">
      <c r="A673" s="3">
        <v>0.65527000000000002</v>
      </c>
      <c r="B673" s="1">
        <v>1.7560575588235301</v>
      </c>
      <c r="C673" s="1">
        <v>0.71335142058823497</v>
      </c>
      <c r="D673" s="1">
        <v>-5.4094436990196098</v>
      </c>
    </row>
    <row r="674" spans="1:4" x14ac:dyDescent="0.25">
      <c r="A674" s="3">
        <v>0.65625</v>
      </c>
      <c r="B674" s="1">
        <v>-7.2553078235294102</v>
      </c>
      <c r="C674" s="1">
        <v>-4.5705197607843102</v>
      </c>
      <c r="D674" s="1">
        <v>1.4394030274509799</v>
      </c>
    </row>
    <row r="675" spans="1:4" x14ac:dyDescent="0.25">
      <c r="A675" s="3">
        <v>0.65722999999999998</v>
      </c>
      <c r="B675" s="1">
        <v>-3.5100856764705899</v>
      </c>
      <c r="C675" s="1">
        <v>-0.17404436666666701</v>
      </c>
      <c r="D675" s="1">
        <v>-3.27860960196079</v>
      </c>
    </row>
    <row r="676" spans="1:4" x14ac:dyDescent="0.25">
      <c r="A676" s="3">
        <v>0.65820000000000001</v>
      </c>
      <c r="B676" s="1">
        <v>-2.3132349411764701</v>
      </c>
      <c r="C676" s="1">
        <v>-2.4937926901960799</v>
      </c>
      <c r="D676" s="1">
        <v>-4.5114756166666696</v>
      </c>
    </row>
    <row r="677" spans="1:4" x14ac:dyDescent="0.25">
      <c r="A677" s="3">
        <v>0.65917999999999999</v>
      </c>
      <c r="B677" s="1">
        <v>-8.0397053823529401</v>
      </c>
      <c r="C677" s="1">
        <v>4.8962626833333296</v>
      </c>
      <c r="D677" s="1">
        <v>7.5301291598039199</v>
      </c>
    </row>
    <row r="678" spans="1:4" x14ac:dyDescent="0.25">
      <c r="A678" s="3">
        <v>0.66015999999999997</v>
      </c>
      <c r="B678" s="1">
        <v>-3.5027204411764701</v>
      </c>
      <c r="C678" s="1">
        <v>3.6627457176470601</v>
      </c>
      <c r="D678" s="1">
        <v>-1.1256943225490199</v>
      </c>
    </row>
    <row r="679" spans="1:4" x14ac:dyDescent="0.25">
      <c r="A679" s="3">
        <v>0.66113</v>
      </c>
      <c r="B679" s="1">
        <v>-6.0916006470588204</v>
      </c>
      <c r="C679" s="1">
        <v>-6.5699218872548997</v>
      </c>
      <c r="D679" s="1">
        <v>-1.7476476254902</v>
      </c>
    </row>
    <row r="680" spans="1:4" x14ac:dyDescent="0.25">
      <c r="A680" s="3">
        <v>0.66210999999999998</v>
      </c>
      <c r="B680" s="1">
        <v>-2.0922778823529402</v>
      </c>
      <c r="C680" s="1">
        <v>1.4240044784313699</v>
      </c>
      <c r="D680" s="1">
        <v>4.6264536803921503</v>
      </c>
    </row>
    <row r="681" spans="1:4" x14ac:dyDescent="0.25">
      <c r="A681" s="3">
        <v>0.66308999999999996</v>
      </c>
      <c r="B681" s="1">
        <v>2.6840772058823501</v>
      </c>
      <c r="C681" s="1">
        <v>2.00578262941176</v>
      </c>
      <c r="D681" s="1">
        <v>-7.8126123784313801</v>
      </c>
    </row>
    <row r="682" spans="1:4" x14ac:dyDescent="0.25">
      <c r="A682" s="3">
        <v>0.66405999999999998</v>
      </c>
      <c r="B682" s="1">
        <v>-4.5780447941176501</v>
      </c>
      <c r="C682" s="1">
        <v>-3.36277777647059</v>
      </c>
      <c r="D682" s="1">
        <v>-1.4900338313725501</v>
      </c>
    </row>
    <row r="683" spans="1:4" x14ac:dyDescent="0.25">
      <c r="A683" s="3">
        <v>0.66503999999999996</v>
      </c>
      <c r="B683" s="1">
        <v>-4.3497225000000004</v>
      </c>
      <c r="C683" s="1">
        <v>3.5154601098039202</v>
      </c>
      <c r="D683" s="1">
        <v>1.6675752450980399</v>
      </c>
    </row>
    <row r="684" spans="1:4" x14ac:dyDescent="0.25">
      <c r="A684" s="3">
        <v>0.66601999999999995</v>
      </c>
      <c r="B684" s="1">
        <v>-5.0899286470588203</v>
      </c>
      <c r="C684" s="1">
        <v>-1.89728597843137</v>
      </c>
      <c r="D684" s="1">
        <v>0.68864282745097705</v>
      </c>
    </row>
    <row r="685" spans="1:4" x14ac:dyDescent="0.25">
      <c r="A685" s="3">
        <v>0.66698999999999997</v>
      </c>
      <c r="B685" s="1">
        <v>-4.9242108529411803</v>
      </c>
      <c r="C685" s="1">
        <v>4.7931627578431399</v>
      </c>
      <c r="D685" s="1">
        <v>10.628855083333301</v>
      </c>
    </row>
    <row r="686" spans="1:4" x14ac:dyDescent="0.25">
      <c r="A686" s="3">
        <v>0.66796999999999995</v>
      </c>
      <c r="B686" s="1">
        <v>0.42663258823529399</v>
      </c>
      <c r="C686" s="1">
        <v>8.2764673833333298</v>
      </c>
      <c r="D686" s="1">
        <v>-5.87314852843138</v>
      </c>
    </row>
    <row r="687" spans="1:4" x14ac:dyDescent="0.25">
      <c r="A687" s="3">
        <v>0.66895000000000004</v>
      </c>
      <c r="B687" s="1">
        <v>-2.3021870882352902</v>
      </c>
      <c r="C687" s="1">
        <v>-6.9491823274509796</v>
      </c>
      <c r="D687" s="1">
        <v>-0.422776684313728</v>
      </c>
    </row>
    <row r="688" spans="1:4" x14ac:dyDescent="0.25">
      <c r="A688" s="3">
        <v>0.66991999999999996</v>
      </c>
      <c r="B688" s="1">
        <v>-4.5596317058823503</v>
      </c>
      <c r="C688" s="1">
        <v>8.3832494490196101</v>
      </c>
      <c r="D688" s="1">
        <v>8.0379963539215602</v>
      </c>
    </row>
    <row r="689" spans="1:4" x14ac:dyDescent="0.25">
      <c r="A689" s="3">
        <v>0.67090000000000005</v>
      </c>
      <c r="B689" s="1">
        <v>-2.82143617647059</v>
      </c>
      <c r="C689" s="1">
        <v>4.9883161882352898</v>
      </c>
      <c r="D689" s="1">
        <v>-7.7537292254901997</v>
      </c>
    </row>
    <row r="690" spans="1:4" x14ac:dyDescent="0.25">
      <c r="A690" s="3">
        <v>0.67188000000000003</v>
      </c>
      <c r="B690" s="1">
        <v>-9.7705356764705904</v>
      </c>
      <c r="C690" s="1">
        <v>-7.0265072715686303</v>
      </c>
      <c r="D690" s="1">
        <v>4.4534844186274496</v>
      </c>
    </row>
    <row r="691" spans="1:4" x14ac:dyDescent="0.25">
      <c r="A691" s="3">
        <v>0.67284999999999995</v>
      </c>
      <c r="B691" s="1">
        <v>-5.1046591176470599</v>
      </c>
      <c r="C691" s="1">
        <v>3.6185600352941201</v>
      </c>
      <c r="D691" s="1">
        <v>2.3005691392156802</v>
      </c>
    </row>
    <row r="692" spans="1:4" x14ac:dyDescent="0.25">
      <c r="A692" s="3">
        <v>0.67383000000000004</v>
      </c>
      <c r="B692" s="1">
        <v>6.1788813529411799</v>
      </c>
      <c r="C692" s="1">
        <v>-1.5769397813725501</v>
      </c>
      <c r="D692" s="1">
        <v>-3.8527203431372601</v>
      </c>
    </row>
    <row r="693" spans="1:4" x14ac:dyDescent="0.25">
      <c r="A693" s="3">
        <v>0.67479999999999996</v>
      </c>
      <c r="B693" s="1">
        <v>-7.4203411764705907E-2</v>
      </c>
      <c r="C693" s="1">
        <v>-0.77791535882352902</v>
      </c>
      <c r="D693" s="1">
        <v>0.56351612745097801</v>
      </c>
    </row>
    <row r="694" spans="1:4" x14ac:dyDescent="0.25">
      <c r="A694" s="3">
        <v>0.67578000000000005</v>
      </c>
      <c r="B694" s="1">
        <v>-2.3832046764705899</v>
      </c>
      <c r="C694" s="1">
        <v>1.10365828137255</v>
      </c>
      <c r="D694" s="1">
        <v>-4.2612222166666696</v>
      </c>
    </row>
    <row r="695" spans="1:4" x14ac:dyDescent="0.25">
      <c r="A695" s="3">
        <v>0.67676000000000003</v>
      </c>
      <c r="B695" s="1">
        <v>-1.4183588529411799</v>
      </c>
      <c r="C695" s="1">
        <v>4.6974271127450997</v>
      </c>
      <c r="D695" s="1">
        <v>7.3424391098039203</v>
      </c>
    </row>
    <row r="696" spans="1:4" x14ac:dyDescent="0.25">
      <c r="A696" s="3">
        <v>0.67773000000000005</v>
      </c>
      <c r="B696" s="1">
        <v>-1.9486557941176501</v>
      </c>
      <c r="C696" s="1">
        <v>6.5790007529411803</v>
      </c>
      <c r="D696" s="1">
        <v>1.6675752450980399</v>
      </c>
    </row>
    <row r="697" spans="1:4" x14ac:dyDescent="0.25">
      <c r="A697" s="3">
        <v>0.67871000000000004</v>
      </c>
      <c r="B697" s="1">
        <v>-1.02431876470588</v>
      </c>
      <c r="C697" s="1">
        <v>-8.3373491813725504</v>
      </c>
      <c r="D697" s="1">
        <v>-11.301439190196101</v>
      </c>
    </row>
    <row r="698" spans="1:4" x14ac:dyDescent="0.25">
      <c r="A698" s="3">
        <v>0.67969000000000002</v>
      </c>
      <c r="B698" s="1">
        <v>-7.4983605882352897</v>
      </c>
      <c r="C698" s="1">
        <v>-6.91972520588235</v>
      </c>
      <c r="D698" s="1">
        <v>-0.91224289313725804</v>
      </c>
    </row>
    <row r="699" spans="1:4" x14ac:dyDescent="0.25">
      <c r="A699" s="3">
        <v>0.68066000000000004</v>
      </c>
      <c r="B699" s="1">
        <v>-5.2666942941176504</v>
      </c>
      <c r="C699" s="1">
        <v>2.5507393784313699</v>
      </c>
      <c r="D699" s="1">
        <v>4.0891449098039203</v>
      </c>
    </row>
    <row r="700" spans="1:4" x14ac:dyDescent="0.25">
      <c r="A700" s="3">
        <v>0.68164000000000002</v>
      </c>
      <c r="B700" s="1">
        <v>0.86854670588235305</v>
      </c>
      <c r="C700" s="1">
        <v>5.4412194323529404</v>
      </c>
      <c r="D700" s="1">
        <v>2.00983357156862</v>
      </c>
    </row>
    <row r="701" spans="1:4" x14ac:dyDescent="0.25">
      <c r="A701" s="3">
        <v>0.68262</v>
      </c>
      <c r="B701" s="1">
        <v>-1.8786860588235299</v>
      </c>
      <c r="C701" s="1">
        <v>2.7164356872548998</v>
      </c>
      <c r="D701" s="1">
        <v>-3.3301323607843201</v>
      </c>
    </row>
    <row r="702" spans="1:4" x14ac:dyDescent="0.25">
      <c r="A702" s="3">
        <v>0.68359000000000003</v>
      </c>
      <c r="B702" s="1">
        <v>-2.9319147058823498</v>
      </c>
      <c r="C702" s="1">
        <v>-5.8003545862745103</v>
      </c>
      <c r="D702" s="1">
        <v>-4.3569073401960798</v>
      </c>
    </row>
    <row r="703" spans="1:4" x14ac:dyDescent="0.25">
      <c r="A703" s="3">
        <v>0.68457000000000001</v>
      </c>
      <c r="B703" s="1">
        <v>-3.4916725882352901</v>
      </c>
      <c r="C703" s="1">
        <v>-0.881015284313725</v>
      </c>
      <c r="D703" s="1">
        <v>0.309582530392154</v>
      </c>
    </row>
    <row r="704" spans="1:4" x14ac:dyDescent="0.25">
      <c r="A704" s="3">
        <v>0.68554999999999999</v>
      </c>
      <c r="B704" s="1">
        <v>1.3288739117647099</v>
      </c>
      <c r="C704" s="1">
        <v>3.6075136147058799</v>
      </c>
      <c r="D704" s="1">
        <v>3.3163035274509798</v>
      </c>
    </row>
    <row r="705" spans="1:4" x14ac:dyDescent="0.25">
      <c r="A705" s="3">
        <v>0.68652000000000002</v>
      </c>
      <c r="B705" s="1">
        <v>4.1313459411764697</v>
      </c>
      <c r="C705" s="1">
        <v>2.1641146578431401</v>
      </c>
      <c r="D705" s="1">
        <v>2.8194769245098001</v>
      </c>
    </row>
    <row r="706" spans="1:4" x14ac:dyDescent="0.25">
      <c r="A706" s="3">
        <v>0.6875</v>
      </c>
      <c r="B706" s="1">
        <v>0.11729270588235299</v>
      </c>
      <c r="C706" s="1">
        <v>-1.8641467166666701</v>
      </c>
      <c r="D706" s="1">
        <v>-1.5709981666666699</v>
      </c>
    </row>
    <row r="707" spans="1:4" x14ac:dyDescent="0.25">
      <c r="A707" s="3">
        <v>0.68847999999999998</v>
      </c>
      <c r="B707" s="1">
        <v>0.60708085294117597</v>
      </c>
      <c r="C707" s="1">
        <v>-2.76995320490196</v>
      </c>
      <c r="D707" s="1">
        <v>3.9235360421568601</v>
      </c>
    </row>
    <row r="708" spans="1:4" x14ac:dyDescent="0.25">
      <c r="A708" s="3">
        <v>0.68945000000000001</v>
      </c>
      <c r="B708" s="1">
        <v>5.7259193823529397</v>
      </c>
      <c r="C708" s="1">
        <v>8.9208419176470599</v>
      </c>
      <c r="D708" s="1">
        <v>-1.6078001372549</v>
      </c>
    </row>
    <row r="709" spans="1:4" x14ac:dyDescent="0.25">
      <c r="A709" s="3">
        <v>0.69042999999999999</v>
      </c>
      <c r="B709" s="1">
        <v>6.3740600882353</v>
      </c>
      <c r="C709" s="1">
        <v>2.4034537705882402</v>
      </c>
      <c r="D709" s="1">
        <v>-2.1083069372549001</v>
      </c>
    </row>
    <row r="710" spans="1:4" x14ac:dyDescent="0.25">
      <c r="A710" s="3">
        <v>0.69140999999999997</v>
      </c>
      <c r="B710" s="1">
        <v>-6.0805527941176498</v>
      </c>
      <c r="C710" s="1">
        <v>-3.3775063372548999</v>
      </c>
      <c r="D710" s="1">
        <v>7.4013222627450901</v>
      </c>
    </row>
    <row r="711" spans="1:4" x14ac:dyDescent="0.25">
      <c r="A711" s="3">
        <v>0.69238</v>
      </c>
      <c r="B711" s="1">
        <v>-0.91015761764705905</v>
      </c>
      <c r="C711" s="1">
        <v>1.7627613764705901</v>
      </c>
      <c r="D711" s="1">
        <v>-0.54054299019608099</v>
      </c>
    </row>
    <row r="712" spans="1:4" x14ac:dyDescent="0.25">
      <c r="A712" s="3">
        <v>0.69335999999999998</v>
      </c>
      <c r="B712" s="1">
        <v>9.4821893823529404</v>
      </c>
      <c r="C712" s="1">
        <v>-3.19708146764706</v>
      </c>
      <c r="D712" s="1">
        <v>-3.3779749225490199</v>
      </c>
    </row>
    <row r="713" spans="1:4" x14ac:dyDescent="0.25">
      <c r="A713" s="3">
        <v>0.69433999999999996</v>
      </c>
      <c r="B713" s="1">
        <v>-4.1177175882352897</v>
      </c>
      <c r="C713" s="1">
        <v>-2.1918571941176501</v>
      </c>
      <c r="D713" s="1">
        <v>-0.44117766960784599</v>
      </c>
    </row>
    <row r="714" spans="1:4" x14ac:dyDescent="0.25">
      <c r="A714" s="3">
        <v>0.69530999999999998</v>
      </c>
      <c r="B714" s="1">
        <v>-2.3574263529411801</v>
      </c>
      <c r="C714" s="1">
        <v>4.6495592901960796</v>
      </c>
      <c r="D714" s="1">
        <v>5.1527218598039202</v>
      </c>
    </row>
    <row r="715" spans="1:4" x14ac:dyDescent="0.25">
      <c r="A715" s="3">
        <v>0.69628999999999996</v>
      </c>
      <c r="B715" s="1">
        <v>4.1276633235294096</v>
      </c>
      <c r="C715" s="1">
        <v>4.8299841598039199</v>
      </c>
      <c r="D715" s="1">
        <v>-4.83165276078432</v>
      </c>
    </row>
    <row r="716" spans="1:4" x14ac:dyDescent="0.25">
      <c r="A716" s="3">
        <v>0.69726999999999995</v>
      </c>
      <c r="B716" s="1">
        <v>-5.9995352058823501</v>
      </c>
      <c r="C716" s="1">
        <v>-4.22808072254902</v>
      </c>
      <c r="D716" s="1">
        <v>-0.75399441960784597</v>
      </c>
    </row>
    <row r="717" spans="1:4" x14ac:dyDescent="0.25">
      <c r="A717" s="3">
        <v>0.69823999999999997</v>
      </c>
      <c r="B717" s="1">
        <v>-7.2663556764705897</v>
      </c>
      <c r="C717" s="1">
        <v>-4.0402915725490196</v>
      </c>
      <c r="D717" s="1">
        <v>5.5869851127450998</v>
      </c>
    </row>
    <row r="718" spans="1:4" x14ac:dyDescent="0.25">
      <c r="A718" s="3">
        <v>0.69921999999999995</v>
      </c>
      <c r="B718" s="1">
        <v>-1.9302427058823499</v>
      </c>
      <c r="C718" s="1">
        <v>-2.9135566725490198</v>
      </c>
      <c r="D718" s="1">
        <v>-11.1910332784314</v>
      </c>
    </row>
    <row r="719" spans="1:4" x14ac:dyDescent="0.25">
      <c r="A719" s="3">
        <v>0.70020000000000004</v>
      </c>
      <c r="B719" s="1">
        <v>3.8993410294117701</v>
      </c>
      <c r="C719" s="1">
        <v>2.2856252843137299</v>
      </c>
      <c r="D719" s="1">
        <v>9.7787295627451005</v>
      </c>
    </row>
    <row r="720" spans="1:4" x14ac:dyDescent="0.25">
      <c r="A720" s="3">
        <v>0.70116999999999996</v>
      </c>
      <c r="B720" s="1">
        <v>6.8343872941176498</v>
      </c>
      <c r="C720" s="1">
        <v>11.1853581382353</v>
      </c>
      <c r="D720" s="1">
        <v>0.31694292450980099</v>
      </c>
    </row>
    <row r="721" spans="1:4" x14ac:dyDescent="0.25">
      <c r="A721" s="3">
        <v>0.70215000000000005</v>
      </c>
      <c r="B721" s="1">
        <v>-3.7715515294117599</v>
      </c>
      <c r="C721" s="1">
        <v>-7.4536355343137304</v>
      </c>
      <c r="D721" s="1">
        <v>-11.897631113725501</v>
      </c>
    </row>
    <row r="722" spans="1:4" x14ac:dyDescent="0.25">
      <c r="A722" s="3">
        <v>0.70311999999999997</v>
      </c>
      <c r="B722" s="1">
        <v>-5.1562157647058804</v>
      </c>
      <c r="C722" s="1">
        <v>-5.9550044745098001</v>
      </c>
      <c r="D722" s="1">
        <v>10.5221293686274</v>
      </c>
    </row>
    <row r="723" spans="1:4" x14ac:dyDescent="0.25">
      <c r="A723" s="3">
        <v>0.70409999999999995</v>
      </c>
      <c r="B723" s="1">
        <v>11.6070597647059</v>
      </c>
      <c r="C723" s="1">
        <v>6.7888827441176502</v>
      </c>
      <c r="D723" s="1">
        <v>-5.9209910901960798</v>
      </c>
    </row>
    <row r="724" spans="1:4" x14ac:dyDescent="0.25">
      <c r="A724" s="3">
        <v>0.70508000000000004</v>
      </c>
      <c r="B724" s="1">
        <v>5.8363979117647098</v>
      </c>
      <c r="C724" s="1">
        <v>-5.6125654362745099</v>
      </c>
      <c r="D724" s="1">
        <v>-3.3853353166666702</v>
      </c>
    </row>
    <row r="725" spans="1:4" x14ac:dyDescent="0.25">
      <c r="A725" s="3">
        <v>0.70604999999999996</v>
      </c>
      <c r="B725" s="1">
        <v>-7.0527638529411796</v>
      </c>
      <c r="C725" s="1">
        <v>-5.3916370245097998</v>
      </c>
      <c r="D725" s="1">
        <v>3.8646528892156802</v>
      </c>
    </row>
    <row r="726" spans="1:4" x14ac:dyDescent="0.25">
      <c r="A726" s="3">
        <v>0.70703000000000005</v>
      </c>
      <c r="B726" s="1">
        <v>5.5160101764705898</v>
      </c>
      <c r="C726" s="1">
        <v>5.9493547794117596</v>
      </c>
      <c r="D726" s="1">
        <v>2.9556442156862701</v>
      </c>
    </row>
    <row r="727" spans="1:4" x14ac:dyDescent="0.25">
      <c r="A727" s="3">
        <v>0.70801000000000003</v>
      </c>
      <c r="B727" s="1">
        <v>10.310778352941201</v>
      </c>
      <c r="C727" s="1">
        <v>9.4842093676470594</v>
      </c>
      <c r="D727" s="1">
        <v>5.2484069833333296</v>
      </c>
    </row>
    <row r="728" spans="1:4" x14ac:dyDescent="0.25">
      <c r="A728" s="3">
        <v>0.70898000000000005</v>
      </c>
      <c r="B728" s="1">
        <v>-0.21782550000000001</v>
      </c>
      <c r="C728" s="1">
        <v>-1.2308186029411801</v>
      </c>
      <c r="D728" s="1">
        <v>-3.1608432960784301</v>
      </c>
    </row>
    <row r="729" spans="1:4" x14ac:dyDescent="0.25">
      <c r="A729" s="3">
        <v>0.70996000000000004</v>
      </c>
      <c r="B729" s="1">
        <v>-3.9335867058823499</v>
      </c>
      <c r="C729" s="1">
        <v>-4.4490091343137301</v>
      </c>
      <c r="D729" s="1">
        <v>-0.69879146372549295</v>
      </c>
    </row>
    <row r="730" spans="1:4" x14ac:dyDescent="0.25">
      <c r="A730" s="3">
        <v>0.71094000000000002</v>
      </c>
      <c r="B730" s="1">
        <v>1.3325565294117601</v>
      </c>
      <c r="C730" s="1">
        <v>-0.25873359117647099</v>
      </c>
      <c r="D730" s="1">
        <v>-2.0788653607843202</v>
      </c>
    </row>
    <row r="731" spans="1:4" x14ac:dyDescent="0.25">
      <c r="A731" s="3">
        <v>0.71191000000000004</v>
      </c>
      <c r="B731" s="1">
        <v>1.17052135294118</v>
      </c>
      <c r="C731" s="1">
        <v>2.9005426970588202</v>
      </c>
      <c r="D731" s="1">
        <v>7.4638856127451003</v>
      </c>
    </row>
    <row r="732" spans="1:4" x14ac:dyDescent="0.25">
      <c r="A732" s="3">
        <v>0.71289000000000002</v>
      </c>
      <c r="B732" s="1">
        <v>-3.37382882352941</v>
      </c>
      <c r="C732" s="1">
        <v>2.5176001166666699</v>
      </c>
      <c r="D732" s="1">
        <v>-3.2418076313725499</v>
      </c>
    </row>
    <row r="733" spans="1:4" x14ac:dyDescent="0.25">
      <c r="A733" s="3">
        <v>0.71387</v>
      </c>
      <c r="B733" s="1">
        <v>-2.43844394117647</v>
      </c>
      <c r="C733" s="1">
        <v>-6.5551933264705902</v>
      </c>
      <c r="D733" s="1">
        <v>-5.1702308901960796</v>
      </c>
    </row>
    <row r="734" spans="1:4" x14ac:dyDescent="0.25">
      <c r="A734" s="3">
        <v>0.71484000000000003</v>
      </c>
      <c r="B734" s="1">
        <v>0.85381623529411799</v>
      </c>
      <c r="C734" s="1">
        <v>3.13251752941177</v>
      </c>
      <c r="D734" s="1">
        <v>7.0075411774509799</v>
      </c>
    </row>
    <row r="735" spans="1:4" x14ac:dyDescent="0.25">
      <c r="A735" s="3">
        <v>0.71582000000000001</v>
      </c>
      <c r="B735" s="1">
        <v>2.5956943823529399</v>
      </c>
      <c r="C735" s="1">
        <v>4.8557591411764696</v>
      </c>
      <c r="D735" s="1">
        <v>-5.8289861637254896</v>
      </c>
    </row>
    <row r="736" spans="1:4" x14ac:dyDescent="0.25">
      <c r="A736" s="3">
        <v>0.71679999999999999</v>
      </c>
      <c r="B736" s="1">
        <v>-4.1508611470588201</v>
      </c>
      <c r="C736" s="1">
        <v>-2.6373961578431402</v>
      </c>
      <c r="D736" s="1">
        <v>1.4504436186274501</v>
      </c>
    </row>
    <row r="737" spans="1:4" x14ac:dyDescent="0.25">
      <c r="A737" s="3">
        <v>0.71777000000000002</v>
      </c>
      <c r="B737" s="1">
        <v>-6.2352227352941201</v>
      </c>
      <c r="C737" s="1">
        <v>-1.95251808137255</v>
      </c>
      <c r="D737" s="1">
        <v>-3.02099580784314</v>
      </c>
    </row>
    <row r="738" spans="1:4" x14ac:dyDescent="0.25">
      <c r="A738" s="3">
        <v>0.71875</v>
      </c>
      <c r="B738" s="1">
        <v>-1.0095882941176499</v>
      </c>
      <c r="C738" s="1">
        <v>-4.7914481725490203</v>
      </c>
      <c r="D738" s="1">
        <v>1.4357228303921501</v>
      </c>
    </row>
    <row r="739" spans="1:4" x14ac:dyDescent="0.25">
      <c r="A739" s="3">
        <v>0.71972999999999998</v>
      </c>
      <c r="B739" s="1">
        <v>2.2974023529411798</v>
      </c>
      <c r="C739" s="1">
        <v>2.79007849117647</v>
      </c>
      <c r="D739" s="1">
        <v>-0.90120230196078699</v>
      </c>
    </row>
    <row r="740" spans="1:4" x14ac:dyDescent="0.25">
      <c r="A740" s="3">
        <v>0.72070000000000001</v>
      </c>
      <c r="B740" s="1">
        <v>1.3583348529411801</v>
      </c>
      <c r="C740" s="1">
        <v>-2.4238320264705902</v>
      </c>
      <c r="D740" s="1">
        <v>-9.8845633225490204</v>
      </c>
    </row>
    <row r="741" spans="1:4" x14ac:dyDescent="0.25">
      <c r="A741" s="3">
        <v>0.72167999999999999</v>
      </c>
      <c r="B741" s="1">
        <v>-5.5613037058823496</v>
      </c>
      <c r="C741" s="1">
        <v>-3.5505669264705899</v>
      </c>
      <c r="D741" s="1">
        <v>10.4227640480392</v>
      </c>
    </row>
    <row r="742" spans="1:4" x14ac:dyDescent="0.25">
      <c r="A742" s="3">
        <v>0.72265999999999997</v>
      </c>
      <c r="B742" s="1">
        <v>-3.7089470294117701</v>
      </c>
      <c r="C742" s="1">
        <v>9.9150197705882306</v>
      </c>
      <c r="D742" s="1">
        <v>0.82112992156862497</v>
      </c>
    </row>
    <row r="743" spans="1:4" x14ac:dyDescent="0.25">
      <c r="A743" s="3">
        <v>0.72363</v>
      </c>
      <c r="B743" s="1">
        <v>2.1979716764705901</v>
      </c>
      <c r="C743" s="1">
        <v>1.9652790872549</v>
      </c>
      <c r="D743" s="1">
        <v>1.19651002156862</v>
      </c>
    </row>
    <row r="744" spans="1:4" x14ac:dyDescent="0.25">
      <c r="A744" s="3">
        <v>0.72460999999999998</v>
      </c>
      <c r="B744" s="1">
        <v>-2.6329382352941098E-2</v>
      </c>
      <c r="C744" s="1">
        <v>-1.3891506313725499</v>
      </c>
      <c r="D744" s="1">
        <v>-1.45323186078432</v>
      </c>
    </row>
    <row r="745" spans="1:4" x14ac:dyDescent="0.25">
      <c r="A745" s="3">
        <v>0.72558999999999996</v>
      </c>
      <c r="B745" s="1">
        <v>-2.4016177647058798</v>
      </c>
      <c r="C745" s="1">
        <v>-4.68834824705882</v>
      </c>
      <c r="D745" s="1">
        <v>-9.7115940607843196</v>
      </c>
    </row>
    <row r="746" spans="1:4" x14ac:dyDescent="0.25">
      <c r="A746" s="3">
        <v>0.72655999999999998</v>
      </c>
      <c r="B746" s="1">
        <v>-2.9797887352941199</v>
      </c>
      <c r="C746" s="1">
        <v>-5.9034545117647097</v>
      </c>
      <c r="D746" s="1">
        <v>8.7997971450980401</v>
      </c>
    </row>
    <row r="747" spans="1:4" x14ac:dyDescent="0.25">
      <c r="A747" s="3">
        <v>0.72753999999999996</v>
      </c>
      <c r="B747" s="1">
        <v>-1.66509423529412</v>
      </c>
      <c r="C747" s="1">
        <v>7.9377104852941196</v>
      </c>
      <c r="D747" s="1">
        <v>-0.21300545196078799</v>
      </c>
    </row>
    <row r="748" spans="1:4" x14ac:dyDescent="0.25">
      <c r="A748" s="3">
        <v>0.72851999999999995</v>
      </c>
      <c r="B748" s="1">
        <v>-0.192047176470588</v>
      </c>
      <c r="C748" s="1">
        <v>0.23099105490196101</v>
      </c>
      <c r="D748" s="1">
        <v>-6.9144166666692498E-3</v>
      </c>
    </row>
    <row r="749" spans="1:4" x14ac:dyDescent="0.25">
      <c r="A749" s="3">
        <v>0.72948999999999997</v>
      </c>
      <c r="B749" s="1">
        <v>-8.0249749117647102</v>
      </c>
      <c r="C749" s="1">
        <v>1.1588903843137299</v>
      </c>
      <c r="D749" s="1">
        <v>11.4348182392157</v>
      </c>
    </row>
    <row r="750" spans="1:4" x14ac:dyDescent="0.25">
      <c r="A750" s="3">
        <v>0.73046999999999995</v>
      </c>
      <c r="B750" s="1">
        <v>0.13938841176470601</v>
      </c>
      <c r="C750" s="1">
        <v>10.850283380392201</v>
      </c>
      <c r="D750" s="1">
        <v>-6.9144166666692498E-3</v>
      </c>
    </row>
    <row r="751" spans="1:4" x14ac:dyDescent="0.25">
      <c r="A751" s="3">
        <v>0.73145000000000004</v>
      </c>
      <c r="B751" s="1">
        <v>8.4252781176470606</v>
      </c>
      <c r="C751" s="1">
        <v>0.69862285980392203</v>
      </c>
      <c r="D751" s="1">
        <v>-6.6386295166666702</v>
      </c>
    </row>
    <row r="752" spans="1:4" x14ac:dyDescent="0.25">
      <c r="A752" s="3">
        <v>0.73241999999999996</v>
      </c>
      <c r="B752" s="1">
        <v>-9.8957446764705903</v>
      </c>
      <c r="C752" s="1">
        <v>-4.8356338549019604</v>
      </c>
      <c r="D752" s="1">
        <v>-2.4174434901960802</v>
      </c>
    </row>
    <row r="753" spans="1:4" x14ac:dyDescent="0.25">
      <c r="A753" s="3">
        <v>0.73340000000000005</v>
      </c>
      <c r="B753" s="1">
        <v>-7.0895900294117702</v>
      </c>
      <c r="C753" s="1">
        <v>-4.2207164421568599</v>
      </c>
      <c r="D753" s="1">
        <v>6.1942176274509801</v>
      </c>
    </row>
    <row r="754" spans="1:4" x14ac:dyDescent="0.25">
      <c r="A754" s="3">
        <v>0.73438000000000003</v>
      </c>
      <c r="B754" s="1">
        <v>0.7838465</v>
      </c>
      <c r="C754" s="1">
        <v>3.1030604078431399</v>
      </c>
      <c r="D754" s="1">
        <v>-3.8711213284313799</v>
      </c>
    </row>
    <row r="755" spans="1:4" x14ac:dyDescent="0.25">
      <c r="A755" s="3">
        <v>0.73534999999999995</v>
      </c>
      <c r="B755" s="1">
        <v>-3.96673026470588</v>
      </c>
      <c r="C755" s="1">
        <v>0.53292655098039199</v>
      </c>
      <c r="D755" s="1">
        <v>-2.6308949196078499</v>
      </c>
    </row>
    <row r="756" spans="1:4" x14ac:dyDescent="0.25">
      <c r="A756" s="3">
        <v>0.73633000000000004</v>
      </c>
      <c r="B756" s="1">
        <v>-5.8522305000000001</v>
      </c>
      <c r="C756" s="1">
        <v>-0.36551565686274501</v>
      </c>
      <c r="D756" s="1">
        <v>9.5395167539215606</v>
      </c>
    </row>
    <row r="757" spans="1:4" x14ac:dyDescent="0.25">
      <c r="A757" s="3">
        <v>0.73729999999999996</v>
      </c>
      <c r="B757" s="1">
        <v>-4.7916366176470602</v>
      </c>
      <c r="C757" s="1">
        <v>5.1945160392156904</v>
      </c>
      <c r="D757" s="1">
        <v>-5.3174387725490204</v>
      </c>
    </row>
    <row r="758" spans="1:4" x14ac:dyDescent="0.25">
      <c r="A758" s="3">
        <v>0.73828000000000005</v>
      </c>
      <c r="B758" s="1">
        <v>0.246184323529412</v>
      </c>
      <c r="C758" s="1">
        <v>-4.1176165166666703</v>
      </c>
      <c r="D758" s="1">
        <v>-6.02403660784314</v>
      </c>
    </row>
    <row r="759" spans="1:4" x14ac:dyDescent="0.25">
      <c r="A759" s="3">
        <v>0.73926000000000003</v>
      </c>
      <c r="B759" s="1">
        <v>-9.1997299411764697</v>
      </c>
      <c r="C759" s="1">
        <v>-6.3158542137254896</v>
      </c>
      <c r="D759" s="1">
        <v>-0.55894397549019903</v>
      </c>
    </row>
    <row r="760" spans="1:4" x14ac:dyDescent="0.25">
      <c r="A760" s="3">
        <v>0.74023000000000005</v>
      </c>
      <c r="B760" s="1">
        <v>-9.3728129705882406</v>
      </c>
      <c r="C760" s="1">
        <v>-1.51066125784314</v>
      </c>
      <c r="D760" s="1">
        <v>4.4792457980392104</v>
      </c>
    </row>
    <row r="761" spans="1:4" x14ac:dyDescent="0.25">
      <c r="A761" s="3">
        <v>0.74121000000000004</v>
      </c>
      <c r="B761" s="1">
        <v>0.515015411764706</v>
      </c>
      <c r="C761" s="1">
        <v>6.5237686500000001</v>
      </c>
      <c r="D761" s="1">
        <v>-0.40805589607843401</v>
      </c>
    </row>
    <row r="762" spans="1:4" x14ac:dyDescent="0.25">
      <c r="A762" s="3">
        <v>0.74219000000000002</v>
      </c>
      <c r="B762" s="1">
        <v>-3.7936472352941202</v>
      </c>
      <c r="C762" s="1">
        <v>1.98368978823529</v>
      </c>
      <c r="D762" s="1">
        <v>-5.5603317784313697</v>
      </c>
    </row>
    <row r="763" spans="1:4" x14ac:dyDescent="0.25">
      <c r="A763" s="3">
        <v>0.74316000000000004</v>
      </c>
      <c r="B763" s="1">
        <v>-7.5351867647058803</v>
      </c>
      <c r="C763" s="1">
        <v>-3.0277030186274501</v>
      </c>
      <c r="D763" s="1">
        <v>8.3324121186274507</v>
      </c>
    </row>
    <row r="764" spans="1:4" x14ac:dyDescent="0.25">
      <c r="A764" s="3">
        <v>0.74414000000000002</v>
      </c>
      <c r="B764" s="1">
        <v>-3.6389772941176499</v>
      </c>
      <c r="C764" s="1">
        <v>3.6222421754902001</v>
      </c>
      <c r="D764" s="1">
        <v>-6.0681989725490197</v>
      </c>
    </row>
    <row r="765" spans="1:4" x14ac:dyDescent="0.25">
      <c r="A765" s="3">
        <v>0.74512</v>
      </c>
      <c r="B765" s="1">
        <v>1.94387105882353</v>
      </c>
      <c r="C765" s="1">
        <v>-0.321329974509804</v>
      </c>
      <c r="D765" s="1">
        <v>-3.8048777813725501</v>
      </c>
    </row>
    <row r="766" spans="1:4" x14ac:dyDescent="0.25">
      <c r="A766" s="3">
        <v>0.74609000000000003</v>
      </c>
      <c r="B766" s="1">
        <v>-2.3500611176470598</v>
      </c>
      <c r="C766" s="1">
        <v>1.98737192843137</v>
      </c>
      <c r="D766" s="1">
        <v>5.3477723039215697</v>
      </c>
    </row>
    <row r="767" spans="1:4" x14ac:dyDescent="0.25">
      <c r="A767" s="3">
        <v>0.74707000000000001</v>
      </c>
      <c r="B767" s="1">
        <v>-9.4133217647058807</v>
      </c>
      <c r="C767" s="1">
        <v>-0.72268325588235305</v>
      </c>
      <c r="D767" s="1">
        <v>-0.81287757254902304</v>
      </c>
    </row>
    <row r="768" spans="1:4" x14ac:dyDescent="0.25">
      <c r="A768" s="3">
        <v>0.74804999999999999</v>
      </c>
      <c r="B768" s="1">
        <v>-6.9349200882352902</v>
      </c>
      <c r="C768" s="1">
        <v>1.65966145098039</v>
      </c>
      <c r="D768" s="1">
        <v>7.0038609803921501</v>
      </c>
    </row>
    <row r="769" spans="1:4" x14ac:dyDescent="0.25">
      <c r="A769" s="3">
        <v>0.74902000000000002</v>
      </c>
      <c r="B769" s="1">
        <v>-1.29314985294118</v>
      </c>
      <c r="C769" s="1">
        <v>6.1997403127451003</v>
      </c>
      <c r="D769" s="1">
        <v>0.59663790098039005</v>
      </c>
    </row>
    <row r="770" spans="1:4" x14ac:dyDescent="0.25">
      <c r="A770" s="3">
        <v>0.75</v>
      </c>
      <c r="B770" s="1">
        <v>2.6325205588235301</v>
      </c>
      <c r="C770" s="1">
        <v>-0.50543698431372497</v>
      </c>
      <c r="D770" s="1">
        <v>-0.50006082254902195</v>
      </c>
    </row>
    <row r="771" spans="1:4" x14ac:dyDescent="0.25">
      <c r="A771" s="3">
        <v>0.75097999999999998</v>
      </c>
      <c r="B771" s="1">
        <v>-2.67413147058824</v>
      </c>
      <c r="C771" s="1">
        <v>-0.13722296470588299</v>
      </c>
      <c r="D771" s="1">
        <v>-4.8537339431372599</v>
      </c>
    </row>
    <row r="772" spans="1:4" x14ac:dyDescent="0.25">
      <c r="A772" s="3">
        <v>0.75195000000000001</v>
      </c>
      <c r="B772" s="1">
        <v>-6.8354894117647103</v>
      </c>
      <c r="C772" s="1">
        <v>-3.5910704686274499</v>
      </c>
      <c r="D772" s="1">
        <v>-5.9504326666666696</v>
      </c>
    </row>
    <row r="773" spans="1:4" x14ac:dyDescent="0.25">
      <c r="A773" s="3">
        <v>0.75292999999999999</v>
      </c>
      <c r="B773" s="1">
        <v>-2.8656275882352902</v>
      </c>
      <c r="C773" s="1">
        <v>8.2911959441176499</v>
      </c>
      <c r="D773" s="1">
        <v>10.761342177451001</v>
      </c>
    </row>
    <row r="774" spans="1:4" x14ac:dyDescent="0.25">
      <c r="A774" s="3">
        <v>0.75390999999999997</v>
      </c>
      <c r="B774" s="1">
        <v>-5.8890566764705898</v>
      </c>
      <c r="C774" s="1">
        <v>7.1276396421568604</v>
      </c>
      <c r="D774" s="1">
        <v>2.5250611598039199</v>
      </c>
    </row>
    <row r="775" spans="1:4" x14ac:dyDescent="0.25">
      <c r="A775" s="3">
        <v>0.75488</v>
      </c>
      <c r="B775" s="1">
        <v>-11.1036432647059</v>
      </c>
      <c r="C775" s="1">
        <v>-6.7613931774509801</v>
      </c>
      <c r="D775" s="1">
        <v>-1.0778517607843201</v>
      </c>
    </row>
    <row r="776" spans="1:4" x14ac:dyDescent="0.25">
      <c r="A776" s="3">
        <v>0.75585999999999998</v>
      </c>
      <c r="B776" s="1">
        <v>-4.5264881470588199</v>
      </c>
      <c r="C776" s="1">
        <v>0.153666110784314</v>
      </c>
      <c r="D776" s="1">
        <v>-0.87544092254902195</v>
      </c>
    </row>
    <row r="777" spans="1:4" x14ac:dyDescent="0.25">
      <c r="A777" s="3">
        <v>0.75683999999999996</v>
      </c>
      <c r="B777" s="1">
        <v>5.2177181470588199</v>
      </c>
      <c r="C777" s="1">
        <v>-2.52324981176471</v>
      </c>
      <c r="D777" s="1">
        <v>-7.1943392725490201</v>
      </c>
    </row>
    <row r="778" spans="1:4" x14ac:dyDescent="0.25">
      <c r="A778" s="3">
        <v>0.75780999999999998</v>
      </c>
      <c r="B778" s="1">
        <v>0.60708085294117597</v>
      </c>
      <c r="C778" s="1">
        <v>3.82475988627451</v>
      </c>
      <c r="D778" s="1">
        <v>5.9881265921568598</v>
      </c>
    </row>
    <row r="779" spans="1:4" x14ac:dyDescent="0.25">
      <c r="A779" s="3">
        <v>0.75878999999999996</v>
      </c>
      <c r="B779" s="1">
        <v>-7.2884513823529398</v>
      </c>
      <c r="C779" s="1">
        <v>3.6590635774509801</v>
      </c>
      <c r="D779" s="1">
        <v>-3.4515788637254898</v>
      </c>
    </row>
    <row r="780" spans="1:4" x14ac:dyDescent="0.25">
      <c r="A780" s="3">
        <v>0.75976999999999995</v>
      </c>
      <c r="B780" s="1">
        <v>-10.790620764705899</v>
      </c>
      <c r="C780" s="1">
        <v>-7.4462712539215703</v>
      </c>
      <c r="D780" s="1">
        <v>-2.3585603372549002</v>
      </c>
    </row>
    <row r="781" spans="1:4" x14ac:dyDescent="0.25">
      <c r="A781" s="3">
        <v>0.76073999999999997</v>
      </c>
      <c r="B781" s="1">
        <v>-4.9278934705882396</v>
      </c>
      <c r="C781" s="1">
        <v>4.1561525039215699</v>
      </c>
      <c r="D781" s="1">
        <v>8.0711181274509798</v>
      </c>
    </row>
    <row r="782" spans="1:4" x14ac:dyDescent="0.25">
      <c r="A782" s="3">
        <v>0.76171999999999995</v>
      </c>
      <c r="B782" s="1">
        <v>3.8441017647058802</v>
      </c>
      <c r="C782" s="1">
        <v>-0.39497277843137302</v>
      </c>
      <c r="D782" s="1">
        <v>-9.7704772137254903</v>
      </c>
    </row>
    <row r="783" spans="1:4" x14ac:dyDescent="0.25">
      <c r="A783" s="3">
        <v>0.76270000000000004</v>
      </c>
      <c r="B783" s="1">
        <v>-3.6831687058823501</v>
      </c>
      <c r="C783" s="1">
        <v>-8.2526599568627503</v>
      </c>
      <c r="D783" s="1">
        <v>-3.8269589637254899</v>
      </c>
    </row>
    <row r="784" spans="1:4" x14ac:dyDescent="0.25">
      <c r="A784" s="3">
        <v>0.76366999999999996</v>
      </c>
      <c r="B784" s="1">
        <v>-6.0289961470588196</v>
      </c>
      <c r="C784" s="1">
        <v>2.6722500049019602</v>
      </c>
      <c r="D784" s="1">
        <v>3.7873687509803902</v>
      </c>
    </row>
    <row r="785" spans="1:4" x14ac:dyDescent="0.25">
      <c r="A785" s="3">
        <v>0.76465000000000005</v>
      </c>
      <c r="B785" s="1">
        <v>-1.2268627352941199</v>
      </c>
      <c r="C785" s="1">
        <v>6.7189220803921597</v>
      </c>
      <c r="D785" s="1">
        <v>4.1921904274509796</v>
      </c>
    </row>
    <row r="786" spans="1:4" x14ac:dyDescent="0.25">
      <c r="A786" s="3">
        <v>0.76561999999999997</v>
      </c>
      <c r="B786" s="1">
        <v>-2.9908365882352901</v>
      </c>
      <c r="C786" s="1">
        <v>6.7667899029411798</v>
      </c>
      <c r="D786" s="1">
        <v>5.9108424539215703</v>
      </c>
    </row>
    <row r="787" spans="1:4" x14ac:dyDescent="0.25">
      <c r="A787" s="3">
        <v>0.76659999999999995</v>
      </c>
      <c r="B787" s="1">
        <v>-2.0885952647058801</v>
      </c>
      <c r="C787" s="1">
        <v>0.23099105490196101</v>
      </c>
      <c r="D787" s="1">
        <v>-2.97315324607843</v>
      </c>
    </row>
    <row r="788" spans="1:4" x14ac:dyDescent="0.25">
      <c r="A788" s="3">
        <v>0.76758000000000004</v>
      </c>
      <c r="B788" s="1">
        <v>1.9107274999999999</v>
      </c>
      <c r="C788" s="1">
        <v>-6.1759328862745102</v>
      </c>
      <c r="D788" s="1">
        <v>-3.0246760049019601</v>
      </c>
    </row>
    <row r="789" spans="1:4" x14ac:dyDescent="0.25">
      <c r="A789" s="3">
        <v>0.76854999999999996</v>
      </c>
      <c r="B789" s="1">
        <v>6.1936118235294098</v>
      </c>
      <c r="C789" s="1">
        <v>2.38504306960784</v>
      </c>
      <c r="D789" s="1">
        <v>4.14434786568627</v>
      </c>
    </row>
    <row r="790" spans="1:4" x14ac:dyDescent="0.25">
      <c r="A790" s="3">
        <v>0.76953000000000005</v>
      </c>
      <c r="B790" s="1">
        <v>4.9194261176470597</v>
      </c>
      <c r="C790" s="1">
        <v>5.0914161137254901</v>
      </c>
      <c r="D790" s="1">
        <v>-1.17721708137255</v>
      </c>
    </row>
    <row r="791" spans="1:4" x14ac:dyDescent="0.25">
      <c r="A791" s="3">
        <v>0.77051000000000003</v>
      </c>
      <c r="B791" s="1">
        <v>-6.8612677352941196</v>
      </c>
      <c r="C791" s="1">
        <v>-5.0933836686274496</v>
      </c>
      <c r="D791" s="1">
        <v>-0.13572131372549401</v>
      </c>
    </row>
    <row r="792" spans="1:4" x14ac:dyDescent="0.25">
      <c r="A792" s="3">
        <v>0.77148000000000005</v>
      </c>
      <c r="B792" s="1">
        <v>-7.3363254117647099</v>
      </c>
      <c r="C792" s="1">
        <v>2.1714789382352899</v>
      </c>
      <c r="D792" s="1">
        <v>11.5489043480392</v>
      </c>
    </row>
    <row r="793" spans="1:4" x14ac:dyDescent="0.25">
      <c r="A793" s="3">
        <v>0.77246000000000004</v>
      </c>
      <c r="B793" s="1">
        <v>7.39046255882353</v>
      </c>
      <c r="C793" s="1">
        <v>6.5090400892156897</v>
      </c>
      <c r="D793" s="1">
        <v>-6.7490354284313803</v>
      </c>
    </row>
    <row r="794" spans="1:4" x14ac:dyDescent="0.25">
      <c r="A794" s="3">
        <v>0.77344000000000002</v>
      </c>
      <c r="B794" s="1">
        <v>1.3914784117647101</v>
      </c>
      <c r="C794" s="1">
        <v>-4.5815661813725503</v>
      </c>
      <c r="D794" s="1">
        <v>-6.5392641960784301</v>
      </c>
    </row>
    <row r="795" spans="1:4" x14ac:dyDescent="0.25">
      <c r="A795" s="3">
        <v>0.77441000000000004</v>
      </c>
      <c r="B795" s="1">
        <v>-8.2606624411764695</v>
      </c>
      <c r="C795" s="1">
        <v>-1.9009681186274501</v>
      </c>
      <c r="D795" s="1">
        <v>4.3062765362745097</v>
      </c>
    </row>
    <row r="796" spans="1:4" x14ac:dyDescent="0.25">
      <c r="A796" s="3">
        <v>0.77539000000000002</v>
      </c>
      <c r="B796" s="1">
        <v>1.3657000882352901</v>
      </c>
      <c r="C796" s="1">
        <v>-0.66008687254901899</v>
      </c>
      <c r="D796" s="1">
        <v>-3.6503095049019598</v>
      </c>
    </row>
    <row r="797" spans="1:4" x14ac:dyDescent="0.25">
      <c r="A797" s="3">
        <v>0.77637</v>
      </c>
      <c r="B797" s="1">
        <v>0.50396755882352995</v>
      </c>
      <c r="C797" s="1">
        <v>3.3939494833333299</v>
      </c>
      <c r="D797" s="1">
        <v>6.76464817156862</v>
      </c>
    </row>
    <row r="798" spans="1:4" x14ac:dyDescent="0.25">
      <c r="A798" s="3">
        <v>0.77734000000000003</v>
      </c>
      <c r="B798" s="1">
        <v>-4.8542411176470601</v>
      </c>
      <c r="C798" s="1">
        <v>4.2813452705882398</v>
      </c>
      <c r="D798" s="1">
        <v>-0.25716781666666899</v>
      </c>
    </row>
    <row r="799" spans="1:4" x14ac:dyDescent="0.25">
      <c r="A799" s="3">
        <v>0.77832000000000001</v>
      </c>
      <c r="B799" s="1">
        <v>-3.2154762647058801</v>
      </c>
      <c r="C799" s="1">
        <v>-4.4821483960784301</v>
      </c>
      <c r="D799" s="1">
        <v>-6.9183244931372601</v>
      </c>
    </row>
    <row r="800" spans="1:4" x14ac:dyDescent="0.25">
      <c r="A800" s="3">
        <v>0.77929999999999999</v>
      </c>
      <c r="B800" s="1">
        <v>0.72860723529411797</v>
      </c>
      <c r="C800" s="1">
        <v>-1.62848974411765</v>
      </c>
      <c r="D800" s="1">
        <v>-9.5239146078434103E-2</v>
      </c>
    </row>
    <row r="801" spans="1:4" x14ac:dyDescent="0.25">
      <c r="A801" s="3">
        <v>0.78027000000000002</v>
      </c>
      <c r="B801" s="1">
        <v>6.1273247058823497</v>
      </c>
      <c r="C801" s="1">
        <v>1.71857569411765</v>
      </c>
      <c r="D801" s="1">
        <v>-0.76503501078431702</v>
      </c>
    </row>
    <row r="802" spans="1:4" x14ac:dyDescent="0.25">
      <c r="A802" s="3">
        <v>0.78125</v>
      </c>
      <c r="B802" s="1">
        <v>1.1484256470588201</v>
      </c>
      <c r="C802" s="1">
        <v>-3.02033873823529</v>
      </c>
      <c r="D802" s="1">
        <v>-2.95475226078432</v>
      </c>
    </row>
    <row r="803" spans="1:4" x14ac:dyDescent="0.25">
      <c r="A803" s="3">
        <v>0.78222999999999998</v>
      </c>
      <c r="B803" s="1">
        <v>-5.7896260000000002</v>
      </c>
      <c r="C803" s="1">
        <v>-6.3747684568627401</v>
      </c>
      <c r="D803" s="1">
        <v>-1.82125156666667</v>
      </c>
    </row>
    <row r="804" spans="1:4" x14ac:dyDescent="0.25">
      <c r="A804" s="3">
        <v>0.78320000000000001</v>
      </c>
      <c r="B804" s="1">
        <v>-2.4605396470588201</v>
      </c>
      <c r="C804" s="1">
        <v>5.2828874039215696</v>
      </c>
      <c r="D804" s="1">
        <v>7.0369827539215697</v>
      </c>
    </row>
    <row r="805" spans="1:4" x14ac:dyDescent="0.25">
      <c r="A805" s="3">
        <v>0.78417999999999999</v>
      </c>
      <c r="B805" s="1">
        <v>4.2197287647058799</v>
      </c>
      <c r="C805" s="1">
        <v>6.3175687990196101</v>
      </c>
      <c r="D805" s="1">
        <v>-1.92797728137255</v>
      </c>
    </row>
    <row r="806" spans="1:4" x14ac:dyDescent="0.25">
      <c r="A806" s="3">
        <v>0.78515999999999997</v>
      </c>
      <c r="B806" s="1">
        <v>3.20700891176471</v>
      </c>
      <c r="C806" s="1">
        <v>-1.22345432254902</v>
      </c>
      <c r="D806" s="1">
        <v>-0.77607560196078695</v>
      </c>
    </row>
    <row r="807" spans="1:4" x14ac:dyDescent="0.25">
      <c r="A807" s="3">
        <v>0.78613</v>
      </c>
      <c r="B807" s="1">
        <v>1.67135735294118</v>
      </c>
      <c r="C807" s="1">
        <v>2.0720611529411799</v>
      </c>
      <c r="D807" s="1">
        <v>1.0529823362745101</v>
      </c>
    </row>
    <row r="808" spans="1:4" x14ac:dyDescent="0.25">
      <c r="A808" s="3">
        <v>0.78710999999999998</v>
      </c>
      <c r="B808" s="1">
        <v>3.5421271176470599</v>
      </c>
      <c r="C808" s="1">
        <v>-3.2891349725490202</v>
      </c>
      <c r="D808" s="1">
        <v>-2.8443463490196099</v>
      </c>
    </row>
    <row r="809" spans="1:4" x14ac:dyDescent="0.25">
      <c r="A809" s="3">
        <v>0.78808999999999996</v>
      </c>
      <c r="B809" s="1">
        <v>5.4349925882352901</v>
      </c>
      <c r="C809" s="1">
        <v>2.63911074313725</v>
      </c>
      <c r="D809" s="1">
        <v>9.9553790215686302</v>
      </c>
    </row>
    <row r="810" spans="1:4" x14ac:dyDescent="0.25">
      <c r="A810" s="3">
        <v>0.78905999999999998</v>
      </c>
      <c r="B810" s="1">
        <v>4.4848772352941202</v>
      </c>
      <c r="C810" s="1">
        <v>4.9588590666666699</v>
      </c>
      <c r="D810" s="1">
        <v>-3.5877461549019598</v>
      </c>
    </row>
    <row r="811" spans="1:4" x14ac:dyDescent="0.25">
      <c r="A811" s="3">
        <v>0.79003999999999996</v>
      </c>
      <c r="B811" s="1">
        <v>-4.6848407058823502</v>
      </c>
      <c r="C811" s="1">
        <v>-6.8055788598039202</v>
      </c>
      <c r="D811" s="1">
        <v>-1.5709981666666699</v>
      </c>
    </row>
    <row r="812" spans="1:4" x14ac:dyDescent="0.25">
      <c r="A812" s="3">
        <v>0.79101999999999995</v>
      </c>
      <c r="B812" s="1">
        <v>-0.16995147058823501</v>
      </c>
      <c r="C812" s="1">
        <v>5.6216443019607798</v>
      </c>
      <c r="D812" s="1">
        <v>8.4133764539215701</v>
      </c>
    </row>
    <row r="813" spans="1:4" x14ac:dyDescent="0.25">
      <c r="A813" s="3">
        <v>0.79198999999999997</v>
      </c>
      <c r="B813" s="1">
        <v>8.1417165588235303</v>
      </c>
      <c r="C813" s="1">
        <v>2.0205111901960802</v>
      </c>
      <c r="D813" s="1">
        <v>-5.0892665549019602</v>
      </c>
    </row>
    <row r="814" spans="1:4" x14ac:dyDescent="0.25">
      <c r="A814" s="3">
        <v>0.79296999999999995</v>
      </c>
      <c r="B814" s="1">
        <v>-0.460878264705882</v>
      </c>
      <c r="C814" s="1">
        <v>-6.6214718499999998</v>
      </c>
      <c r="D814" s="1">
        <v>0.17709543627450799</v>
      </c>
    </row>
    <row r="815" spans="1:4" x14ac:dyDescent="0.25">
      <c r="A815" s="3">
        <v>0.79395000000000004</v>
      </c>
      <c r="B815" s="1">
        <v>-1.7129682647058799</v>
      </c>
      <c r="C815" s="1">
        <v>4.9330840852941202</v>
      </c>
      <c r="D815" s="1">
        <v>0.71808440392156603</v>
      </c>
    </row>
    <row r="816" spans="1:4" x14ac:dyDescent="0.25">
      <c r="A816" s="3">
        <v>0.79491999999999996</v>
      </c>
      <c r="B816" s="1">
        <v>3.3469483823529398</v>
      </c>
      <c r="C816" s="1">
        <v>-0.56435122745097999</v>
      </c>
      <c r="D816" s="1">
        <v>3.2905421480392101</v>
      </c>
    </row>
    <row r="817" spans="1:4" x14ac:dyDescent="0.25">
      <c r="A817" s="3">
        <v>0.79590000000000005</v>
      </c>
      <c r="B817" s="1">
        <v>3.0044649411764701</v>
      </c>
      <c r="C817" s="1">
        <v>1.2325331882352899</v>
      </c>
      <c r="D817" s="1">
        <v>0.41998844215686099</v>
      </c>
    </row>
    <row r="818" spans="1:4" x14ac:dyDescent="0.25">
      <c r="A818" s="3">
        <v>0.79688000000000003</v>
      </c>
      <c r="B818" s="1">
        <v>-0.55662632352941199</v>
      </c>
      <c r="C818" s="1">
        <v>-5.6862082401960796</v>
      </c>
      <c r="D818" s="1">
        <v>-11.1247897313726</v>
      </c>
    </row>
    <row r="819" spans="1:4" x14ac:dyDescent="0.25">
      <c r="A819" s="3">
        <v>0.79784999999999995</v>
      </c>
      <c r="B819" s="1">
        <v>-3.1896979411764699</v>
      </c>
      <c r="C819" s="1">
        <v>-9.9906301294117608</v>
      </c>
      <c r="D819" s="1">
        <v>-2.3843217166666699</v>
      </c>
    </row>
    <row r="820" spans="1:4" x14ac:dyDescent="0.25">
      <c r="A820" s="3">
        <v>0.79883000000000004</v>
      </c>
      <c r="B820" s="1">
        <v>5.2987357352941196</v>
      </c>
      <c r="C820" s="1">
        <v>10.0402125372549</v>
      </c>
      <c r="D820" s="1">
        <v>3.5260747598039202</v>
      </c>
    </row>
    <row r="821" spans="1:4" x14ac:dyDescent="0.25">
      <c r="A821" s="3">
        <v>0.79979999999999996</v>
      </c>
      <c r="B821" s="1">
        <v>2.7798252647058801</v>
      </c>
      <c r="C821" s="1">
        <v>4.6974271127450997</v>
      </c>
      <c r="D821" s="1">
        <v>2.4588176127450998</v>
      </c>
    </row>
    <row r="822" spans="1:4" x14ac:dyDescent="0.25">
      <c r="A822" s="3">
        <v>0.80078000000000005</v>
      </c>
      <c r="B822" s="1">
        <v>-11.7223230294118</v>
      </c>
      <c r="C822" s="1">
        <v>-8.14587789117647</v>
      </c>
      <c r="D822" s="1">
        <v>-0.327091560784316</v>
      </c>
    </row>
    <row r="823" spans="1:4" x14ac:dyDescent="0.25">
      <c r="A823" s="3">
        <v>0.80176000000000003</v>
      </c>
      <c r="B823" s="1">
        <v>-5.5576210882352903</v>
      </c>
      <c r="C823" s="1">
        <v>-2.5968926156862699</v>
      </c>
      <c r="D823" s="1">
        <v>1.9730316009803901</v>
      </c>
    </row>
    <row r="824" spans="1:4" x14ac:dyDescent="0.25">
      <c r="A824" s="3">
        <v>0.80273000000000005</v>
      </c>
      <c r="B824" s="1">
        <v>5.3576576176470603</v>
      </c>
      <c r="C824" s="1">
        <v>-1.3891506313725499</v>
      </c>
      <c r="D824" s="1">
        <v>-5.2327942401960801</v>
      </c>
    </row>
    <row r="825" spans="1:4" x14ac:dyDescent="0.25">
      <c r="A825" s="3">
        <v>0.80371000000000004</v>
      </c>
      <c r="B825" s="1">
        <v>3.1223087058823502</v>
      </c>
      <c r="C825" s="1">
        <v>-1.8420538754902001</v>
      </c>
      <c r="D825" s="1">
        <v>-2.1671900901960801</v>
      </c>
    </row>
    <row r="826" spans="1:4" x14ac:dyDescent="0.25">
      <c r="A826" s="3">
        <v>0.80469000000000002</v>
      </c>
      <c r="B826" s="1">
        <v>0.209358147058824</v>
      </c>
      <c r="C826" s="1">
        <v>5.5627300588235302</v>
      </c>
      <c r="D826" s="1">
        <v>1.6822960333333301</v>
      </c>
    </row>
    <row r="827" spans="1:4" x14ac:dyDescent="0.25">
      <c r="A827" s="3">
        <v>0.80566000000000004</v>
      </c>
      <c r="B827" s="1">
        <v>-2.6557183823529402</v>
      </c>
      <c r="C827" s="1">
        <v>-0.336058535294118</v>
      </c>
      <c r="D827" s="1">
        <v>-3.55462438137255</v>
      </c>
    </row>
    <row r="828" spans="1:4" x14ac:dyDescent="0.25">
      <c r="A828" s="3">
        <v>0.80664000000000002</v>
      </c>
      <c r="B828" s="1">
        <v>-6.3825274411764701</v>
      </c>
      <c r="C828" s="1">
        <v>4.9551769264705898</v>
      </c>
      <c r="D828" s="1">
        <v>15.5308775656863</v>
      </c>
    </row>
    <row r="829" spans="1:4" x14ac:dyDescent="0.25">
      <c r="A829" s="3">
        <v>0.80762</v>
      </c>
      <c r="B829" s="1">
        <v>1.01216879411765</v>
      </c>
      <c r="C829" s="1">
        <v>5.9714476205882399</v>
      </c>
      <c r="D829" s="1">
        <v>-2.36224053431373</v>
      </c>
    </row>
    <row r="830" spans="1:4" x14ac:dyDescent="0.25">
      <c r="A830" s="3">
        <v>0.80859000000000003</v>
      </c>
      <c r="B830" s="1">
        <v>1.4872264705882401</v>
      </c>
      <c r="C830" s="1">
        <v>-10.531904738235299</v>
      </c>
      <c r="D830" s="1">
        <v>-9.7704772137254903</v>
      </c>
    </row>
    <row r="831" spans="1:4" x14ac:dyDescent="0.25">
      <c r="A831" s="3">
        <v>0.80957000000000001</v>
      </c>
      <c r="B831" s="1">
        <v>-2.0591343235294102</v>
      </c>
      <c r="C831" s="1">
        <v>1.5602436656862699</v>
      </c>
      <c r="D831" s="1">
        <v>8.6415486715686303</v>
      </c>
    </row>
    <row r="832" spans="1:4" x14ac:dyDescent="0.25">
      <c r="A832" s="3">
        <v>0.81054999999999999</v>
      </c>
      <c r="B832" s="1">
        <v>6.5692388235294104</v>
      </c>
      <c r="C832" s="1">
        <v>8.4568922529411807</v>
      </c>
      <c r="D832" s="1">
        <v>-3.1645234931372599</v>
      </c>
    </row>
    <row r="833" spans="1:4" x14ac:dyDescent="0.25">
      <c r="A833" s="3">
        <v>0.81152000000000002</v>
      </c>
      <c r="B833" s="1">
        <v>0.37507594117647097</v>
      </c>
      <c r="C833" s="1">
        <v>2.1457039568627398</v>
      </c>
      <c r="D833" s="1">
        <v>3.6622420509803901</v>
      </c>
    </row>
    <row r="834" spans="1:4" x14ac:dyDescent="0.25">
      <c r="A834" s="3">
        <v>0.8125</v>
      </c>
      <c r="B834" s="1">
        <v>-3.2964938529411798</v>
      </c>
      <c r="C834" s="1">
        <v>2.9520926598039199</v>
      </c>
      <c r="D834" s="1">
        <v>6.9780996009803902</v>
      </c>
    </row>
    <row r="835" spans="1:4" x14ac:dyDescent="0.25">
      <c r="A835" s="3">
        <v>0.81347999999999998</v>
      </c>
      <c r="B835" s="1">
        <v>1.33623914705882</v>
      </c>
      <c r="C835" s="1">
        <v>0.25308389607843101</v>
      </c>
      <c r="D835" s="1">
        <v>-6.6975126696078497</v>
      </c>
    </row>
    <row r="836" spans="1:4" x14ac:dyDescent="0.25">
      <c r="A836" s="3">
        <v>0.81445000000000001</v>
      </c>
      <c r="B836" s="1">
        <v>-5.0052284411764703</v>
      </c>
      <c r="C836" s="1">
        <v>-8.7902524254902001</v>
      </c>
      <c r="D836" s="1">
        <v>-5.4867278372549002</v>
      </c>
    </row>
    <row r="837" spans="1:4" x14ac:dyDescent="0.25">
      <c r="A837" s="3">
        <v>0.81542999999999999</v>
      </c>
      <c r="B837" s="1">
        <v>-6.84653726470588</v>
      </c>
      <c r="C837" s="1">
        <v>-4.0623844137254901</v>
      </c>
      <c r="D837" s="1">
        <v>1.61605248627451</v>
      </c>
    </row>
    <row r="838" spans="1:4" x14ac:dyDescent="0.25">
      <c r="A838" s="3">
        <v>0.81640999999999997</v>
      </c>
      <c r="B838" s="1">
        <v>-2.7220054999999999</v>
      </c>
      <c r="C838" s="1">
        <v>7.5400393441176501</v>
      </c>
      <c r="D838" s="1">
        <v>-0.68775087254902301</v>
      </c>
    </row>
    <row r="839" spans="1:4" x14ac:dyDescent="0.25">
      <c r="A839" s="3">
        <v>0.81738</v>
      </c>
      <c r="B839" s="1">
        <v>-5.4802861176470596</v>
      </c>
      <c r="C839" s="1">
        <v>-1.75736465098039</v>
      </c>
      <c r="D839" s="1">
        <v>2.63914726862745</v>
      </c>
    </row>
    <row r="840" spans="1:4" x14ac:dyDescent="0.25">
      <c r="A840" s="3">
        <v>0.81835999999999998</v>
      </c>
      <c r="B840" s="1">
        <v>-5.7933086176470603</v>
      </c>
      <c r="C840" s="1">
        <v>1.3466795343137301</v>
      </c>
      <c r="D840" s="1">
        <v>7.39764206568627</v>
      </c>
    </row>
    <row r="841" spans="1:4" x14ac:dyDescent="0.25">
      <c r="A841" s="3">
        <v>0.81933999999999996</v>
      </c>
      <c r="B841" s="1">
        <v>4.0171847941176502</v>
      </c>
      <c r="C841" s="1">
        <v>4.1487882235294098</v>
      </c>
      <c r="D841" s="1">
        <v>-7.7353282401960799</v>
      </c>
    </row>
    <row r="842" spans="1:4" x14ac:dyDescent="0.25">
      <c r="A842" s="3">
        <v>0.82030999999999998</v>
      </c>
      <c r="B842" s="1">
        <v>-1.0942885</v>
      </c>
      <c r="C842" s="1">
        <v>-6.6104254294117597</v>
      </c>
      <c r="D842" s="1">
        <v>-7.8236529696078501</v>
      </c>
    </row>
    <row r="843" spans="1:4" x14ac:dyDescent="0.25">
      <c r="A843" s="3">
        <v>0.82128999999999996</v>
      </c>
      <c r="B843" s="1">
        <v>-8.16491438235294</v>
      </c>
      <c r="C843" s="1">
        <v>1.1404796833333299</v>
      </c>
      <c r="D843" s="1">
        <v>5.4728990039215697</v>
      </c>
    </row>
    <row r="844" spans="1:4" x14ac:dyDescent="0.25">
      <c r="A844" s="3">
        <v>0.82226999999999995</v>
      </c>
      <c r="B844" s="1">
        <v>-3.0976325</v>
      </c>
      <c r="C844" s="1">
        <v>2.8674034352941198</v>
      </c>
      <c r="D844" s="1">
        <v>-1.6777238813725499</v>
      </c>
    </row>
    <row r="845" spans="1:4" x14ac:dyDescent="0.25">
      <c r="A845" s="3">
        <v>0.82323999999999997</v>
      </c>
      <c r="B845" s="1">
        <v>-6.9533331764705899</v>
      </c>
      <c r="C845" s="1">
        <v>-1.6947682676470599</v>
      </c>
      <c r="D845" s="1">
        <v>-4.0183292107843203</v>
      </c>
    </row>
    <row r="846" spans="1:4" x14ac:dyDescent="0.25">
      <c r="A846" s="3">
        <v>0.82421999999999995</v>
      </c>
      <c r="B846" s="1">
        <v>-8.0728489411764706</v>
      </c>
      <c r="C846" s="1">
        <v>-3.97769518921569</v>
      </c>
      <c r="D846" s="1">
        <v>1.25907337156862</v>
      </c>
    </row>
    <row r="847" spans="1:4" x14ac:dyDescent="0.25">
      <c r="A847" s="3">
        <v>0.82520000000000004</v>
      </c>
      <c r="B847" s="1">
        <v>-5.4397773235294098</v>
      </c>
      <c r="C847" s="1">
        <v>-1.9083323990196099</v>
      </c>
      <c r="D847" s="1">
        <v>2.1754424392156801</v>
      </c>
    </row>
    <row r="848" spans="1:4" x14ac:dyDescent="0.25">
      <c r="A848" s="3">
        <v>0.82616999999999996</v>
      </c>
      <c r="B848" s="1">
        <v>2.6693467352941198</v>
      </c>
      <c r="C848" s="1">
        <v>9.3185130588235303</v>
      </c>
      <c r="D848" s="1">
        <v>2.5140205686274499</v>
      </c>
    </row>
    <row r="849" spans="1:4" x14ac:dyDescent="0.25">
      <c r="A849" s="3">
        <v>0.82715000000000005</v>
      </c>
      <c r="B849" s="1">
        <v>4.6505950294117699</v>
      </c>
      <c r="C849" s="1">
        <v>0.23835533529411701</v>
      </c>
      <c r="D849" s="1">
        <v>-4.6844448784313801</v>
      </c>
    </row>
    <row r="850" spans="1:4" x14ac:dyDescent="0.25">
      <c r="A850" s="3">
        <v>0.82811999999999997</v>
      </c>
      <c r="B850" s="1">
        <v>-16.6312523529412</v>
      </c>
      <c r="C850" s="1">
        <v>-2.6300318774509801</v>
      </c>
      <c r="D850" s="1">
        <v>5.6017059009803898</v>
      </c>
    </row>
    <row r="851" spans="1:4" x14ac:dyDescent="0.25">
      <c r="A851" s="3">
        <v>0.82909999999999995</v>
      </c>
      <c r="B851" s="1">
        <v>-6.6108497352941198</v>
      </c>
      <c r="C851" s="1">
        <v>7.2086467264705902</v>
      </c>
      <c r="D851" s="1">
        <v>9.0058881803921498</v>
      </c>
    </row>
    <row r="852" spans="1:4" x14ac:dyDescent="0.25">
      <c r="A852" s="3">
        <v>0.83008000000000004</v>
      </c>
      <c r="B852" s="1">
        <v>11.3934679411765</v>
      </c>
      <c r="C852" s="1">
        <v>1.3061759921568601</v>
      </c>
      <c r="D852" s="1">
        <v>-8.0187034137254898</v>
      </c>
    </row>
    <row r="853" spans="1:4" x14ac:dyDescent="0.25">
      <c r="A853" s="3">
        <v>0.83104999999999996</v>
      </c>
      <c r="B853" s="1">
        <v>-5.3440292647058802</v>
      </c>
      <c r="C853" s="1">
        <v>-2.9319673735294098</v>
      </c>
      <c r="D853" s="1">
        <v>1.6786158362745101</v>
      </c>
    </row>
    <row r="854" spans="1:4" x14ac:dyDescent="0.25">
      <c r="A854" s="3">
        <v>0.83203000000000005</v>
      </c>
      <c r="B854" s="1">
        <v>-9.9767622647058793</v>
      </c>
      <c r="C854" s="1">
        <v>0.91586913137254899</v>
      </c>
      <c r="D854" s="1">
        <v>6.6652828509803896</v>
      </c>
    </row>
    <row r="855" spans="1:4" x14ac:dyDescent="0.25">
      <c r="A855" s="3">
        <v>0.83301000000000003</v>
      </c>
      <c r="B855" s="1">
        <v>0.40085426470588198</v>
      </c>
      <c r="C855" s="1">
        <v>6.4464437058823503</v>
      </c>
      <c r="D855" s="1">
        <v>-5.8179455725490197</v>
      </c>
    </row>
    <row r="856" spans="1:4" x14ac:dyDescent="0.25">
      <c r="A856" s="3">
        <v>0.83398000000000005</v>
      </c>
      <c r="B856" s="1">
        <v>2.6067422352941199</v>
      </c>
      <c r="C856" s="1">
        <v>1.4019116372549001</v>
      </c>
      <c r="D856" s="1">
        <v>-1.5820387578431401</v>
      </c>
    </row>
    <row r="857" spans="1:4" x14ac:dyDescent="0.25">
      <c r="A857" s="3">
        <v>0.83496000000000004</v>
      </c>
      <c r="B857" s="1">
        <v>-15.334970941176501</v>
      </c>
      <c r="C857" s="1">
        <v>-1.98933948333333</v>
      </c>
      <c r="D857" s="1">
        <v>-0.50742121666666895</v>
      </c>
    </row>
    <row r="858" spans="1:4" x14ac:dyDescent="0.25">
      <c r="A858" s="3">
        <v>0.83594000000000002</v>
      </c>
      <c r="B858" s="1">
        <v>-15.8689505</v>
      </c>
      <c r="C858" s="1">
        <v>-3.8893238245098001</v>
      </c>
      <c r="D858" s="1">
        <v>-1.28394279607843</v>
      </c>
    </row>
    <row r="859" spans="1:4" x14ac:dyDescent="0.25">
      <c r="A859" s="3">
        <v>0.83691000000000004</v>
      </c>
      <c r="B859" s="1">
        <v>3.43533120588235</v>
      </c>
      <c r="C859" s="1">
        <v>3.4344530254902002</v>
      </c>
      <c r="D859" s="1">
        <v>5.9734058039215698</v>
      </c>
    </row>
    <row r="860" spans="1:4" x14ac:dyDescent="0.25">
      <c r="A860" s="3">
        <v>0.83789000000000002</v>
      </c>
      <c r="B860" s="1">
        <v>-2.0517690882352899</v>
      </c>
      <c r="C860" s="1">
        <v>6.6268685754902004</v>
      </c>
      <c r="D860" s="1">
        <v>-4.04777078725491</v>
      </c>
    </row>
    <row r="861" spans="1:4" x14ac:dyDescent="0.25">
      <c r="A861" s="3">
        <v>0.83887</v>
      </c>
      <c r="B861" s="1">
        <v>-10.7722076764706</v>
      </c>
      <c r="C861" s="1">
        <v>-11.0032186833333</v>
      </c>
      <c r="D861" s="1">
        <v>-1.82493176372549</v>
      </c>
    </row>
    <row r="862" spans="1:4" x14ac:dyDescent="0.25">
      <c r="A862" s="3">
        <v>0.83984000000000003</v>
      </c>
      <c r="B862" s="1">
        <v>-6.1321094411764703</v>
      </c>
      <c r="C862" s="1">
        <v>5.5001336754901997</v>
      </c>
      <c r="D862" s="1">
        <v>3.2169382068627401</v>
      </c>
    </row>
    <row r="863" spans="1:4" x14ac:dyDescent="0.25">
      <c r="A863" s="3">
        <v>0.84082000000000001</v>
      </c>
      <c r="B863" s="1">
        <v>6.5324126470588197</v>
      </c>
      <c r="C863" s="1">
        <v>7.1239575019607804</v>
      </c>
      <c r="D863" s="1">
        <v>-6.0461177901960799</v>
      </c>
    </row>
    <row r="864" spans="1:4" x14ac:dyDescent="0.25">
      <c r="A864" s="3">
        <v>0.84179999999999999</v>
      </c>
      <c r="B864" s="1">
        <v>-4.1840047058823497</v>
      </c>
      <c r="C864" s="1">
        <v>-6.6951146539215696</v>
      </c>
      <c r="D864" s="1">
        <v>2.17912263627451</v>
      </c>
    </row>
    <row r="865" spans="1:4" x14ac:dyDescent="0.25">
      <c r="A865" s="3">
        <v>0.84277000000000002</v>
      </c>
      <c r="B865" s="1">
        <v>-14.3075206176471</v>
      </c>
      <c r="C865" s="1">
        <v>-0.69322613431372604</v>
      </c>
      <c r="D865" s="1">
        <v>-0.16516289019608099</v>
      </c>
    </row>
    <row r="866" spans="1:4" x14ac:dyDescent="0.25">
      <c r="A866" s="3">
        <v>0.84375</v>
      </c>
      <c r="B866" s="1">
        <v>1.39516102941176</v>
      </c>
      <c r="C866" s="1">
        <v>-2.6410782980392198</v>
      </c>
      <c r="D866" s="1">
        <v>-1.6924446696078499</v>
      </c>
    </row>
    <row r="867" spans="1:4" x14ac:dyDescent="0.25">
      <c r="A867" s="3">
        <v>0.84472999999999998</v>
      </c>
      <c r="B867" s="1">
        <v>1.07477329411765</v>
      </c>
      <c r="C867" s="1">
        <v>5.2350195813725504</v>
      </c>
      <c r="D867" s="1">
        <v>2.82683731862745</v>
      </c>
    </row>
    <row r="868" spans="1:4" x14ac:dyDescent="0.25">
      <c r="A868" s="3">
        <v>0.84570000000000001</v>
      </c>
      <c r="B868" s="1">
        <v>-4.3681355882352904</v>
      </c>
      <c r="C868" s="1">
        <v>-0.46125130196078401</v>
      </c>
      <c r="D868" s="1">
        <v>-0.58102515784314002</v>
      </c>
    </row>
    <row r="869" spans="1:4" x14ac:dyDescent="0.25">
      <c r="A869" s="3">
        <v>0.84667999999999999</v>
      </c>
      <c r="B869" s="1">
        <v>-5.9185176176470602</v>
      </c>
      <c r="C869" s="1">
        <v>1.8106291990196099</v>
      </c>
      <c r="D869" s="1">
        <v>4.1185864862745101</v>
      </c>
    </row>
    <row r="870" spans="1:4" x14ac:dyDescent="0.25">
      <c r="A870" s="3">
        <v>0.84765999999999997</v>
      </c>
      <c r="B870" s="1">
        <v>0.59603300000000004</v>
      </c>
      <c r="C870" s="1">
        <v>9.5136664892156908</v>
      </c>
      <c r="D870" s="1">
        <v>1.3179565245097999</v>
      </c>
    </row>
    <row r="871" spans="1:4" x14ac:dyDescent="0.25">
      <c r="A871" s="3">
        <v>0.84863</v>
      </c>
      <c r="B871" s="1">
        <v>1.51668741176471</v>
      </c>
      <c r="C871" s="1">
        <v>-3.6499847117647102</v>
      </c>
      <c r="D871" s="1">
        <v>-2.5278494019607902</v>
      </c>
    </row>
    <row r="872" spans="1:4" x14ac:dyDescent="0.25">
      <c r="A872" s="3">
        <v>0.84960999999999998</v>
      </c>
      <c r="B872" s="1">
        <v>-6.82812417647059</v>
      </c>
      <c r="C872" s="1">
        <v>-0.79632605980392202</v>
      </c>
      <c r="D872" s="1">
        <v>4.9687120068627397</v>
      </c>
    </row>
    <row r="873" spans="1:4" x14ac:dyDescent="0.25">
      <c r="A873" s="3">
        <v>0.85058999999999996</v>
      </c>
      <c r="B873" s="1">
        <v>2.75772955882353</v>
      </c>
      <c r="C873" s="1">
        <v>2.3813609294117599</v>
      </c>
      <c r="D873" s="1">
        <v>-3.7128728549019598</v>
      </c>
    </row>
    <row r="874" spans="1:4" x14ac:dyDescent="0.25">
      <c r="A874" s="3">
        <v>0.85155999999999998</v>
      </c>
      <c r="B874" s="1">
        <v>-0.45719564705882398</v>
      </c>
      <c r="C874" s="1">
        <v>-2.1550357921568599</v>
      </c>
      <c r="D874" s="1">
        <v>-8.0959875519607891</v>
      </c>
    </row>
    <row r="875" spans="1:4" x14ac:dyDescent="0.25">
      <c r="A875" s="3">
        <v>0.85253999999999996</v>
      </c>
      <c r="B875" s="1">
        <v>-10.201401941176499</v>
      </c>
      <c r="C875" s="1">
        <v>1.8290398999999999</v>
      </c>
      <c r="D875" s="1">
        <v>12.9326584421569</v>
      </c>
    </row>
    <row r="876" spans="1:4" x14ac:dyDescent="0.25">
      <c r="A876" s="3">
        <v>0.85351999999999995</v>
      </c>
      <c r="B876" s="1">
        <v>-3.3554157352941201</v>
      </c>
      <c r="C876" s="1">
        <v>5.4596301333333299</v>
      </c>
      <c r="D876" s="1">
        <v>0.22493799803921299</v>
      </c>
    </row>
    <row r="877" spans="1:4" x14ac:dyDescent="0.25">
      <c r="A877" s="3">
        <v>0.85448999999999997</v>
      </c>
      <c r="B877" s="1">
        <v>-1.6098549705882399</v>
      </c>
      <c r="C877" s="1">
        <v>-1.7352718098039199</v>
      </c>
      <c r="D877" s="1">
        <v>-7.8714955313725499</v>
      </c>
    </row>
    <row r="878" spans="1:4" x14ac:dyDescent="0.25">
      <c r="A878" s="3">
        <v>0.85546999999999995</v>
      </c>
      <c r="B878" s="1">
        <v>-0.43141732352941198</v>
      </c>
      <c r="C878" s="1">
        <v>-4.40114131176471</v>
      </c>
      <c r="D878" s="1">
        <v>5.9918067892156799</v>
      </c>
    </row>
    <row r="879" spans="1:4" x14ac:dyDescent="0.25">
      <c r="A879" s="3">
        <v>0.85645000000000004</v>
      </c>
      <c r="B879" s="1">
        <v>3.3911397941176502</v>
      </c>
      <c r="C879" s="1">
        <v>3.5301886705882399</v>
      </c>
      <c r="D879" s="1">
        <v>-4.1324153196078504</v>
      </c>
    </row>
    <row r="880" spans="1:4" x14ac:dyDescent="0.25">
      <c r="A880" s="3">
        <v>0.85741999999999996</v>
      </c>
      <c r="B880" s="1">
        <v>3.6047316176470598</v>
      </c>
      <c r="C880" s="1">
        <v>-1.18663292058824</v>
      </c>
      <c r="D880" s="1">
        <v>-3.4699798490196101</v>
      </c>
    </row>
    <row r="881" spans="1:4" x14ac:dyDescent="0.25">
      <c r="A881" s="3">
        <v>0.85840000000000005</v>
      </c>
      <c r="B881" s="1">
        <v>-4.23556135294118</v>
      </c>
      <c r="C881" s="1">
        <v>-4.2833128254902002</v>
      </c>
      <c r="D881" s="1">
        <v>0.33902410686274298</v>
      </c>
    </row>
    <row r="882" spans="1:4" x14ac:dyDescent="0.25">
      <c r="A882" s="3">
        <v>0.85938000000000003</v>
      </c>
      <c r="B882" s="1">
        <v>-6.1947139411764702</v>
      </c>
      <c r="C882" s="1">
        <v>5.7947048911764698</v>
      </c>
      <c r="D882" s="1">
        <v>5.81883752745098</v>
      </c>
    </row>
    <row r="883" spans="1:4" x14ac:dyDescent="0.25">
      <c r="A883" s="3">
        <v>0.86034999999999995</v>
      </c>
      <c r="B883" s="1">
        <v>6.0278940294117698</v>
      </c>
      <c r="C883" s="1">
        <v>5.4375372921568603</v>
      </c>
      <c r="D883" s="1">
        <v>-1.03736959313726</v>
      </c>
    </row>
    <row r="884" spans="1:4" x14ac:dyDescent="0.25">
      <c r="A884" s="3">
        <v>0.86133000000000004</v>
      </c>
      <c r="B884" s="1">
        <v>-2.4310787058823502</v>
      </c>
      <c r="C884" s="1">
        <v>-5.0455158460784304</v>
      </c>
      <c r="D884" s="1">
        <v>-12.1626053019608</v>
      </c>
    </row>
    <row r="885" spans="1:4" x14ac:dyDescent="0.25">
      <c r="A885" s="3">
        <v>0.86229999999999996</v>
      </c>
      <c r="B885" s="1">
        <v>-12.0095672058824</v>
      </c>
      <c r="C885" s="1">
        <v>-5.0123765843137296</v>
      </c>
      <c r="D885" s="1">
        <v>6.8308917186274503</v>
      </c>
    </row>
    <row r="886" spans="1:4" x14ac:dyDescent="0.25">
      <c r="A886" s="3">
        <v>0.86328000000000005</v>
      </c>
      <c r="B886" s="1">
        <v>1.0526775882352899</v>
      </c>
      <c r="C886" s="1">
        <v>5.4007158901960803</v>
      </c>
      <c r="D886" s="1">
        <v>5.4986603833333296</v>
      </c>
    </row>
    <row r="887" spans="1:4" x14ac:dyDescent="0.25">
      <c r="A887" s="3">
        <v>0.86426000000000003</v>
      </c>
      <c r="B887" s="1">
        <v>7.1326793235294099</v>
      </c>
      <c r="C887" s="1">
        <v>3.38658520294118</v>
      </c>
      <c r="D887" s="1">
        <v>-5.5676921725490196</v>
      </c>
    </row>
    <row r="888" spans="1:4" x14ac:dyDescent="0.25">
      <c r="A888" s="3">
        <v>0.86523000000000005</v>
      </c>
      <c r="B888" s="1">
        <v>-1.58039402941176</v>
      </c>
      <c r="C888" s="1">
        <v>-3.9482380676470599</v>
      </c>
      <c r="D888" s="1">
        <v>-0.37493412254902297</v>
      </c>
    </row>
    <row r="889" spans="1:4" x14ac:dyDescent="0.25">
      <c r="A889" s="3">
        <v>0.86621000000000004</v>
      </c>
      <c r="B889" s="1">
        <v>-5.5428906176470596</v>
      </c>
      <c r="C889" s="1">
        <v>0.38932308333333299</v>
      </c>
      <c r="D889" s="1">
        <v>0.93889622745097701</v>
      </c>
    </row>
    <row r="890" spans="1:4" x14ac:dyDescent="0.25">
      <c r="A890" s="3">
        <v>0.86719000000000002</v>
      </c>
      <c r="B890" s="1">
        <v>5.5417885</v>
      </c>
      <c r="C890" s="1">
        <v>5.0545947117647101</v>
      </c>
      <c r="D890" s="1">
        <v>2.6207462833333302</v>
      </c>
    </row>
    <row r="891" spans="1:4" x14ac:dyDescent="0.25">
      <c r="A891" s="3">
        <v>0.86816000000000004</v>
      </c>
      <c r="B891" s="1">
        <v>5.3723880882352999</v>
      </c>
      <c r="C891" s="1">
        <v>5.89044053627451</v>
      </c>
      <c r="D891" s="1">
        <v>3.28686195098039</v>
      </c>
    </row>
    <row r="892" spans="1:4" x14ac:dyDescent="0.25">
      <c r="A892" s="3">
        <v>0.86914000000000002</v>
      </c>
      <c r="B892" s="1">
        <v>-1.9744341176470599</v>
      </c>
      <c r="C892" s="1">
        <v>-2.2949571196078402</v>
      </c>
      <c r="D892" s="1">
        <v>-0.94536466666666896</v>
      </c>
    </row>
    <row r="893" spans="1:4" x14ac:dyDescent="0.25">
      <c r="A893" s="3">
        <v>0.87012</v>
      </c>
      <c r="B893" s="1">
        <v>1.8923144117647099</v>
      </c>
      <c r="C893" s="1">
        <v>-5.45055126764706</v>
      </c>
      <c r="D893" s="1">
        <v>0.65552105392156601</v>
      </c>
    </row>
    <row r="894" spans="1:4" x14ac:dyDescent="0.25">
      <c r="A894" s="3">
        <v>0.87109000000000003</v>
      </c>
      <c r="B894" s="1">
        <v>5.8695414705882403</v>
      </c>
      <c r="C894" s="1">
        <v>4.3954916166666704</v>
      </c>
      <c r="D894" s="1">
        <v>2.8562788950980398</v>
      </c>
    </row>
    <row r="895" spans="1:4" x14ac:dyDescent="0.25">
      <c r="A895" s="3">
        <v>0.87207000000000001</v>
      </c>
      <c r="B895" s="1">
        <v>4.5585295882352899</v>
      </c>
      <c r="C895" s="1">
        <v>2.5801965</v>
      </c>
      <c r="D895" s="1">
        <v>-1.18089727843138</v>
      </c>
    </row>
    <row r="896" spans="1:4" x14ac:dyDescent="0.25">
      <c r="A896" s="3">
        <v>0.87304999999999999</v>
      </c>
      <c r="B896" s="1">
        <v>0.45241091176470599</v>
      </c>
      <c r="C896" s="1">
        <v>-1.2786864254902</v>
      </c>
      <c r="D896" s="1">
        <v>1.4688446039215699</v>
      </c>
    </row>
    <row r="897" spans="1:4" x14ac:dyDescent="0.25">
      <c r="A897" s="3">
        <v>0.87402000000000002</v>
      </c>
      <c r="B897" s="1">
        <v>1.93282320588235</v>
      </c>
      <c r="C897" s="1">
        <v>-1.2529114441176501</v>
      </c>
      <c r="D897" s="1">
        <v>1.23331199215686</v>
      </c>
    </row>
    <row r="898" spans="1:4" x14ac:dyDescent="0.25">
      <c r="A898" s="3">
        <v>0.875</v>
      </c>
      <c r="B898" s="1">
        <v>2.4005156470588198</v>
      </c>
      <c r="C898" s="1">
        <v>0.46296588725490201</v>
      </c>
      <c r="D898" s="1">
        <v>0.19549642156862401</v>
      </c>
    </row>
    <row r="899" spans="1:4" x14ac:dyDescent="0.25">
      <c r="A899" s="3">
        <v>0.87597999999999998</v>
      </c>
      <c r="B899" s="1">
        <v>2.4594375294117601</v>
      </c>
      <c r="C899" s="1">
        <v>0.77226566372548999</v>
      </c>
      <c r="D899" s="1">
        <v>-2.2113524549019599</v>
      </c>
    </row>
    <row r="900" spans="1:4" x14ac:dyDescent="0.25">
      <c r="A900" s="3">
        <v>0.87695000000000001</v>
      </c>
      <c r="B900" s="1">
        <v>0.588667764705882</v>
      </c>
      <c r="C900" s="1">
        <v>-6.3379470549019601</v>
      </c>
      <c r="D900" s="1">
        <v>-5.9945950313725502</v>
      </c>
    </row>
    <row r="901" spans="1:4" x14ac:dyDescent="0.25">
      <c r="A901" s="3">
        <v>0.87792999999999999</v>
      </c>
      <c r="B901" s="1">
        <v>-2.4421265588235301</v>
      </c>
      <c r="C901" s="1">
        <v>-0.38760849803921499</v>
      </c>
      <c r="D901" s="1">
        <v>2.6170660862745101</v>
      </c>
    </row>
    <row r="902" spans="1:4" x14ac:dyDescent="0.25">
      <c r="A902" s="3">
        <v>0.87890999999999997</v>
      </c>
      <c r="B902" s="1">
        <v>0.34561500000000001</v>
      </c>
      <c r="C902" s="1">
        <v>2.8232177529411802</v>
      </c>
      <c r="D902" s="1">
        <v>-1.0962527460784299</v>
      </c>
    </row>
    <row r="903" spans="1:4" x14ac:dyDescent="0.25">
      <c r="A903" s="3">
        <v>0.87988</v>
      </c>
      <c r="B903" s="1">
        <v>-3.7273601176470601</v>
      </c>
      <c r="C903" s="1">
        <v>-4.64784470490196</v>
      </c>
      <c r="D903" s="1">
        <v>-3.6392689137254899</v>
      </c>
    </row>
    <row r="904" spans="1:4" x14ac:dyDescent="0.25">
      <c r="A904" s="3">
        <v>0.88085999999999998</v>
      </c>
      <c r="B904" s="1">
        <v>-3.2412545882352899</v>
      </c>
      <c r="C904" s="1">
        <v>-3.9482380676470599</v>
      </c>
      <c r="D904" s="1">
        <v>1.2517129774509801</v>
      </c>
    </row>
    <row r="905" spans="1:4" x14ac:dyDescent="0.25">
      <c r="A905" s="3">
        <v>0.88183999999999996</v>
      </c>
      <c r="B905" s="1">
        <v>1.0158514117647099</v>
      </c>
      <c r="C905" s="1">
        <v>0.19785179313725501</v>
      </c>
      <c r="D905" s="1">
        <v>-1.3244249637254899</v>
      </c>
    </row>
    <row r="906" spans="1:4" x14ac:dyDescent="0.25">
      <c r="A906" s="3">
        <v>0.88280999999999998</v>
      </c>
      <c r="B906" s="1">
        <v>3.8882931764705901</v>
      </c>
      <c r="C906" s="1">
        <v>2.95945694019608</v>
      </c>
      <c r="D906" s="1">
        <v>1.85894549215686</v>
      </c>
    </row>
    <row r="907" spans="1:4" x14ac:dyDescent="0.25">
      <c r="A907" s="3">
        <v>0.88378999999999996</v>
      </c>
      <c r="B907" s="1">
        <v>4.6100862352941201</v>
      </c>
      <c r="C907" s="1">
        <v>0.26044817647058799</v>
      </c>
      <c r="D907" s="1">
        <v>-2.4800068401960802</v>
      </c>
    </row>
    <row r="908" spans="1:4" x14ac:dyDescent="0.25">
      <c r="A908" s="3">
        <v>0.88476999999999995</v>
      </c>
      <c r="B908" s="1">
        <v>-2.1327866764705901</v>
      </c>
      <c r="C908" s="1">
        <v>-1.0467115931372599</v>
      </c>
      <c r="D908" s="1">
        <v>-1.23978043137255</v>
      </c>
    </row>
    <row r="909" spans="1:4" x14ac:dyDescent="0.25">
      <c r="A909" s="3">
        <v>0.88573999999999997</v>
      </c>
      <c r="B909" s="1">
        <v>-0.54557847058823505</v>
      </c>
      <c r="C909" s="1">
        <v>-0.45020488137254899</v>
      </c>
      <c r="D909" s="1">
        <v>7.3718806862745101</v>
      </c>
    </row>
    <row r="910" spans="1:4" x14ac:dyDescent="0.25">
      <c r="A910" s="3">
        <v>0.88671999999999995</v>
      </c>
      <c r="B910" s="1">
        <v>2.3968330294117601</v>
      </c>
      <c r="C910" s="1">
        <v>4.6311485892156901</v>
      </c>
      <c r="D910" s="1">
        <v>2.1717622421568601</v>
      </c>
    </row>
    <row r="911" spans="1:4" x14ac:dyDescent="0.25">
      <c r="A911" s="3">
        <v>0.88770000000000004</v>
      </c>
      <c r="B911" s="1">
        <v>6.4882212352941204</v>
      </c>
      <c r="C911" s="1">
        <v>3.8173956058823499</v>
      </c>
      <c r="D911" s="1">
        <v>-4.3753083254901997</v>
      </c>
    </row>
    <row r="912" spans="1:4" x14ac:dyDescent="0.25">
      <c r="A912" s="3">
        <v>0.88866999999999996</v>
      </c>
      <c r="B912" s="1">
        <v>2.5073115588235302</v>
      </c>
      <c r="C912" s="1">
        <v>-5.4726441088235296</v>
      </c>
      <c r="D912" s="1">
        <v>-0.89752210490196305</v>
      </c>
    </row>
    <row r="913" spans="1:4" x14ac:dyDescent="0.25">
      <c r="A913" s="3">
        <v>0.88965000000000005</v>
      </c>
      <c r="B913" s="1">
        <v>-5.38085544117647</v>
      </c>
      <c r="C913" s="1">
        <v>3.4712744274509801</v>
      </c>
      <c r="D913" s="1">
        <v>3.1470144627450898</v>
      </c>
    </row>
    <row r="914" spans="1:4" x14ac:dyDescent="0.25">
      <c r="A914" s="3">
        <v>0.89061999999999997</v>
      </c>
      <c r="B914" s="1">
        <v>3.77044941176471</v>
      </c>
      <c r="C914" s="1">
        <v>5.4817229745098004</v>
      </c>
      <c r="D914" s="1">
        <v>-0.65094890196078703</v>
      </c>
    </row>
    <row r="915" spans="1:4" x14ac:dyDescent="0.25">
      <c r="A915" s="3">
        <v>0.89159999999999995</v>
      </c>
      <c r="B915" s="1">
        <v>-0.57503941176470597</v>
      </c>
      <c r="C915" s="1">
        <v>-3.4474670009803901</v>
      </c>
      <c r="D915" s="1">
        <v>0.762246768627449</v>
      </c>
    </row>
    <row r="916" spans="1:4" x14ac:dyDescent="0.25">
      <c r="A916" s="3">
        <v>0.89258000000000004</v>
      </c>
      <c r="B916" s="1">
        <v>-6.3530664999999997</v>
      </c>
      <c r="C916" s="1">
        <v>-2.3170499607843098</v>
      </c>
      <c r="D916" s="1">
        <v>3.6585618539215701</v>
      </c>
    </row>
    <row r="917" spans="1:4" x14ac:dyDescent="0.25">
      <c r="A917" s="3">
        <v>0.89354999999999996</v>
      </c>
      <c r="B917" s="1">
        <v>1.89967964705882</v>
      </c>
      <c r="C917" s="1">
        <v>3.58910291372549</v>
      </c>
      <c r="D917" s="1">
        <v>3.5371153509803901</v>
      </c>
    </row>
    <row r="918" spans="1:4" x14ac:dyDescent="0.25">
      <c r="A918" s="3">
        <v>0.89453000000000005</v>
      </c>
      <c r="B918" s="1">
        <v>5.05568297058824</v>
      </c>
      <c r="C918" s="1">
        <v>7.7720141764705897</v>
      </c>
      <c r="D918" s="1">
        <v>-0.46693904901961097</v>
      </c>
    </row>
    <row r="919" spans="1:4" x14ac:dyDescent="0.25">
      <c r="A919" s="3">
        <v>0.89551000000000003</v>
      </c>
      <c r="B919" s="1">
        <v>1.4872264705882401</v>
      </c>
      <c r="C919" s="1">
        <v>-2.18449291372549</v>
      </c>
      <c r="D919" s="1">
        <v>-4.3753083254901997</v>
      </c>
    </row>
    <row r="920" spans="1:4" x14ac:dyDescent="0.25">
      <c r="A920" s="3">
        <v>0.89648000000000005</v>
      </c>
      <c r="B920" s="1">
        <v>-8.1833274705882406</v>
      </c>
      <c r="C920" s="1">
        <v>-6.9455001872548996</v>
      </c>
      <c r="D920" s="1">
        <v>-2.1598296960784298</v>
      </c>
    </row>
    <row r="921" spans="1:4" x14ac:dyDescent="0.25">
      <c r="A921" s="3">
        <v>0.89746000000000004</v>
      </c>
      <c r="B921" s="1">
        <v>-2.7735621470588199</v>
      </c>
      <c r="C921" s="1">
        <v>-1.30077926666667</v>
      </c>
      <c r="D921" s="1">
        <v>-1.7476476254902</v>
      </c>
    </row>
    <row r="922" spans="1:4" x14ac:dyDescent="0.25">
      <c r="A922" s="3">
        <v>0.89844000000000002</v>
      </c>
      <c r="B922" s="1">
        <v>3.3322179117647099</v>
      </c>
      <c r="C922" s="1">
        <v>-0.74845823725490201</v>
      </c>
      <c r="D922" s="1">
        <v>-2.9216304872548999</v>
      </c>
    </row>
    <row r="923" spans="1:4" x14ac:dyDescent="0.25">
      <c r="A923" s="3">
        <v>0.89941000000000004</v>
      </c>
      <c r="B923" s="1">
        <v>-8.4779368823529406</v>
      </c>
      <c r="C923" s="1">
        <v>-1.2786864254902</v>
      </c>
      <c r="D923" s="1">
        <v>1.4062812539215701</v>
      </c>
    </row>
    <row r="924" spans="1:4" x14ac:dyDescent="0.25">
      <c r="A924" s="3">
        <v>0.90039000000000002</v>
      </c>
      <c r="B924" s="1">
        <v>-8.14650129411765</v>
      </c>
      <c r="C924" s="1">
        <v>2.9189533980392199</v>
      </c>
      <c r="D924" s="1">
        <v>6.0506899421568603</v>
      </c>
    </row>
    <row r="925" spans="1:4" x14ac:dyDescent="0.25">
      <c r="A925" s="3">
        <v>0.90137</v>
      </c>
      <c r="B925" s="1">
        <v>3.4795226176470599</v>
      </c>
      <c r="C925" s="1">
        <v>5.4559479931372596</v>
      </c>
      <c r="D925" s="1">
        <v>-3.0136354137254902</v>
      </c>
    </row>
    <row r="926" spans="1:4" x14ac:dyDescent="0.25">
      <c r="A926" s="3">
        <v>0.90234000000000003</v>
      </c>
      <c r="B926" s="1">
        <v>2.1206367058823501</v>
      </c>
      <c r="C926" s="1">
        <v>-1.89728597843137</v>
      </c>
      <c r="D926" s="1">
        <v>-5.8105851784313698</v>
      </c>
    </row>
    <row r="927" spans="1:4" x14ac:dyDescent="0.25">
      <c r="A927" s="3">
        <v>0.90332000000000001</v>
      </c>
      <c r="B927" s="1">
        <v>-6.9938419705882398</v>
      </c>
      <c r="C927" s="1">
        <v>-8.7239739019607807</v>
      </c>
      <c r="D927" s="1">
        <v>-2.5830523578431399</v>
      </c>
    </row>
    <row r="928" spans="1:4" x14ac:dyDescent="0.25">
      <c r="A928" s="3">
        <v>0.90429999999999999</v>
      </c>
      <c r="B928" s="1">
        <v>-6.3199229411764701</v>
      </c>
      <c r="C928" s="1">
        <v>-3.2891349725490202</v>
      </c>
      <c r="D928" s="1">
        <v>2.8599590921568598</v>
      </c>
    </row>
    <row r="929" spans="1:4" x14ac:dyDescent="0.25">
      <c r="A929" s="3">
        <v>0.90527000000000002</v>
      </c>
      <c r="B929" s="1">
        <v>1.1410604117647101</v>
      </c>
      <c r="C929" s="1">
        <v>10.552030024509801</v>
      </c>
      <c r="D929" s="1">
        <v>3.1948570245097998</v>
      </c>
    </row>
    <row r="930" spans="1:4" x14ac:dyDescent="0.25">
      <c r="A930" s="3">
        <v>0.90625</v>
      </c>
      <c r="B930" s="1">
        <v>-0.63764391176470603</v>
      </c>
      <c r="C930" s="1">
        <v>1.7517149558823499</v>
      </c>
      <c r="D930" s="1">
        <v>-2.2334336372549002</v>
      </c>
    </row>
    <row r="931" spans="1:4" x14ac:dyDescent="0.25">
      <c r="A931" s="3">
        <v>0.90722999999999998</v>
      </c>
      <c r="B931" s="1">
        <v>-8.4926673529411794</v>
      </c>
      <c r="C931" s="1">
        <v>-5.4210941460784303</v>
      </c>
      <c r="D931" s="1">
        <v>8.8329189186274508</v>
      </c>
    </row>
    <row r="932" spans="1:4" x14ac:dyDescent="0.25">
      <c r="A932" s="3">
        <v>0.90820000000000001</v>
      </c>
      <c r="B932" s="1">
        <v>-2.3058697058823499</v>
      </c>
      <c r="C932" s="1">
        <v>6.5642721921568601</v>
      </c>
      <c r="D932" s="1">
        <v>-0.83127855784313998</v>
      </c>
    </row>
    <row r="933" spans="1:4" x14ac:dyDescent="0.25">
      <c r="A933" s="3">
        <v>0.90917999999999999</v>
      </c>
      <c r="B933" s="1">
        <v>3.9766759999999999</v>
      </c>
      <c r="C933" s="1">
        <v>0.48874086862745098</v>
      </c>
      <c r="D933" s="1">
        <v>-4.7138864549019601</v>
      </c>
    </row>
    <row r="934" spans="1:4" x14ac:dyDescent="0.25">
      <c r="A934" s="3">
        <v>0.91015999999999997</v>
      </c>
      <c r="B934" s="1">
        <v>-4.7953192352941203</v>
      </c>
      <c r="C934" s="1">
        <v>3.3976316235294099</v>
      </c>
      <c r="D934" s="1">
        <v>5.32569112156862</v>
      </c>
    </row>
    <row r="935" spans="1:4" x14ac:dyDescent="0.25">
      <c r="A935" s="3">
        <v>0.91113</v>
      </c>
      <c r="B935" s="1">
        <v>-7.4247082352941201</v>
      </c>
      <c r="C935" s="1">
        <v>3.9519764705881998E-2</v>
      </c>
      <c r="D935" s="1">
        <v>-0.81287757254902304</v>
      </c>
    </row>
    <row r="936" spans="1:4" x14ac:dyDescent="0.25">
      <c r="A936" s="3">
        <v>0.91210999999999998</v>
      </c>
      <c r="B936" s="1">
        <v>-4.6774754705882398</v>
      </c>
      <c r="C936" s="1">
        <v>-2.4532891480392198</v>
      </c>
      <c r="D936" s="1">
        <v>5.03495555392157</v>
      </c>
    </row>
    <row r="937" spans="1:4" x14ac:dyDescent="0.25">
      <c r="A937" s="3">
        <v>0.91308999999999996</v>
      </c>
      <c r="B937" s="1">
        <v>-2.1659302352941201</v>
      </c>
      <c r="C937" s="1">
        <v>7.9413926254901996</v>
      </c>
      <c r="D937" s="1">
        <v>-2.7008186637254901</v>
      </c>
    </row>
    <row r="938" spans="1:4" x14ac:dyDescent="0.25">
      <c r="A938" s="3">
        <v>0.91405999999999998</v>
      </c>
      <c r="B938" s="1">
        <v>-0.972762117647059</v>
      </c>
      <c r="C938" s="1">
        <v>-6.9823215892156902</v>
      </c>
      <c r="D938" s="1">
        <v>-7.9082975019607904</v>
      </c>
    </row>
    <row r="939" spans="1:4" x14ac:dyDescent="0.25">
      <c r="A939" s="3">
        <v>0.91503999999999996</v>
      </c>
      <c r="B939" s="1">
        <v>-4.5375360000000002</v>
      </c>
      <c r="C939" s="1">
        <v>1.0447440382352899</v>
      </c>
      <c r="D939" s="1">
        <v>4.8178239274509798</v>
      </c>
    </row>
    <row r="940" spans="1:4" x14ac:dyDescent="0.25">
      <c r="A940" s="3">
        <v>0.91601999999999995</v>
      </c>
      <c r="B940" s="1">
        <v>-3.88571267647059</v>
      </c>
      <c r="C940" s="1">
        <v>3.0809675666666698</v>
      </c>
      <c r="D940" s="1">
        <v>9.9811298039213597E-2</v>
      </c>
    </row>
    <row r="941" spans="1:4" x14ac:dyDescent="0.25">
      <c r="A941" s="3">
        <v>0.91698999999999997</v>
      </c>
      <c r="B941" s="1">
        <v>-7.76350905882353</v>
      </c>
      <c r="C941" s="1">
        <v>-5.70093680098039</v>
      </c>
      <c r="D941" s="1">
        <v>-1.0594507754902001</v>
      </c>
    </row>
    <row r="942" spans="1:4" x14ac:dyDescent="0.25">
      <c r="A942" s="3">
        <v>0.91796999999999995</v>
      </c>
      <c r="B942" s="1">
        <v>-7.0785421764705898</v>
      </c>
      <c r="C942" s="1">
        <v>5.5737764794117703</v>
      </c>
      <c r="D942" s="1">
        <v>2.9225224421568599</v>
      </c>
    </row>
    <row r="943" spans="1:4" x14ac:dyDescent="0.25">
      <c r="A943" s="3">
        <v>0.91895000000000004</v>
      </c>
      <c r="B943" s="1">
        <v>-2.1364692941176502</v>
      </c>
      <c r="C943" s="1">
        <v>1.43505089901961</v>
      </c>
      <c r="D943" s="1">
        <v>-1.51211501372549</v>
      </c>
    </row>
    <row r="944" spans="1:4" x14ac:dyDescent="0.25">
      <c r="A944" s="3">
        <v>0.91991999999999996</v>
      </c>
      <c r="B944" s="1">
        <v>-9.5164350588235305</v>
      </c>
      <c r="C944" s="1">
        <v>2.32981096666667</v>
      </c>
      <c r="D944" s="1">
        <v>2.1460008627451002</v>
      </c>
    </row>
    <row r="945" spans="1:4" x14ac:dyDescent="0.25">
      <c r="A945" s="3">
        <v>0.92090000000000005</v>
      </c>
      <c r="B945" s="1">
        <v>-6.7065977941176502</v>
      </c>
      <c r="C945" s="1">
        <v>-1.4443827343137301</v>
      </c>
      <c r="D945" s="1">
        <v>-0.91960328725490503</v>
      </c>
    </row>
    <row r="946" spans="1:4" x14ac:dyDescent="0.25">
      <c r="A946" s="3">
        <v>0.92188000000000003</v>
      </c>
      <c r="B946" s="1">
        <v>0.80225958823529397</v>
      </c>
      <c r="C946" s="1">
        <v>-5.4689619686274504</v>
      </c>
      <c r="D946" s="1">
        <v>-7.8714955313725499</v>
      </c>
    </row>
    <row r="947" spans="1:4" x14ac:dyDescent="0.25">
      <c r="A947" s="3">
        <v>0.92284999999999995</v>
      </c>
      <c r="B947" s="1">
        <v>-3.9704128823529401</v>
      </c>
      <c r="C947" s="1">
        <v>-0.73004753627451002</v>
      </c>
      <c r="D947" s="1">
        <v>-0.52950239901961005</v>
      </c>
    </row>
    <row r="948" spans="1:4" x14ac:dyDescent="0.25">
      <c r="A948" s="3">
        <v>0.92383000000000004</v>
      </c>
      <c r="B948" s="1">
        <v>-7.76350905882353</v>
      </c>
      <c r="C948" s="1">
        <v>0.89377629019607896</v>
      </c>
      <c r="D948" s="1">
        <v>3.0586897333333298</v>
      </c>
    </row>
    <row r="949" spans="1:4" x14ac:dyDescent="0.25">
      <c r="A949" s="3">
        <v>0.92479999999999996</v>
      </c>
      <c r="B949" s="1">
        <v>-1.01695352941176</v>
      </c>
      <c r="C949" s="1">
        <v>8.8987490764705903</v>
      </c>
      <c r="D949" s="1">
        <v>2.5434621450980401</v>
      </c>
    </row>
    <row r="950" spans="1:4" x14ac:dyDescent="0.25">
      <c r="A950" s="3">
        <v>0.92578000000000005</v>
      </c>
      <c r="B950" s="1">
        <v>-2.61152697058824</v>
      </c>
      <c r="C950" s="1">
        <v>1.2509438892156901</v>
      </c>
      <c r="D950" s="1">
        <v>-4.5593181784313801</v>
      </c>
    </row>
    <row r="951" spans="1:4" x14ac:dyDescent="0.25">
      <c r="A951" s="3">
        <v>0.92676000000000003</v>
      </c>
      <c r="B951" s="1">
        <v>-14.7052433235294</v>
      </c>
      <c r="C951" s="1">
        <v>-6.2495756901960799</v>
      </c>
      <c r="D951" s="1">
        <v>6.3745472833333299</v>
      </c>
    </row>
    <row r="952" spans="1:4" x14ac:dyDescent="0.25">
      <c r="A952" s="3">
        <v>0.92773000000000005</v>
      </c>
      <c r="B952" s="1">
        <v>-3.2780807647058801</v>
      </c>
      <c r="C952" s="1">
        <v>7.95612118627451</v>
      </c>
      <c r="D952" s="1">
        <v>8.05271714215686</v>
      </c>
    </row>
    <row r="953" spans="1:4" x14ac:dyDescent="0.25">
      <c r="A953" s="3">
        <v>0.92871000000000004</v>
      </c>
      <c r="B953" s="1">
        <v>8.6720135000000003</v>
      </c>
      <c r="C953" s="1">
        <v>0.30095171862745101</v>
      </c>
      <c r="D953" s="1">
        <v>-15.0810015696078</v>
      </c>
    </row>
    <row r="954" spans="1:4" x14ac:dyDescent="0.25">
      <c r="A954" s="3">
        <v>0.92969000000000002</v>
      </c>
      <c r="B954" s="1">
        <v>-3.71262964705882</v>
      </c>
      <c r="C954" s="1">
        <v>-2.41278560588235</v>
      </c>
      <c r="D954" s="1">
        <v>7.2025916215686197</v>
      </c>
    </row>
    <row r="955" spans="1:4" x14ac:dyDescent="0.25">
      <c r="A955" s="3">
        <v>0.93066000000000004</v>
      </c>
      <c r="B955" s="1">
        <v>-7.4688996470588203</v>
      </c>
      <c r="C955" s="1">
        <v>12.625074954902001</v>
      </c>
      <c r="D955" s="1">
        <v>4.4792457980392104</v>
      </c>
    </row>
    <row r="956" spans="1:4" x14ac:dyDescent="0.25">
      <c r="A956" s="3">
        <v>0.93164000000000002</v>
      </c>
      <c r="B956" s="1">
        <v>-5.33666402941176</v>
      </c>
      <c r="C956" s="1">
        <v>-3.3554134960784299</v>
      </c>
      <c r="D956" s="1">
        <v>-7.0213700107843202</v>
      </c>
    </row>
    <row r="957" spans="1:4" x14ac:dyDescent="0.25">
      <c r="A957" s="3">
        <v>0.93262</v>
      </c>
      <c r="B957" s="1">
        <v>-7.6051564999999997</v>
      </c>
      <c r="C957" s="1">
        <v>-0.96938664901960803</v>
      </c>
      <c r="D957" s="1">
        <v>9.7161662127450903</v>
      </c>
    </row>
    <row r="958" spans="1:4" x14ac:dyDescent="0.25">
      <c r="A958" s="3">
        <v>0.93359000000000003</v>
      </c>
      <c r="B958" s="1">
        <v>0.710194147058824</v>
      </c>
      <c r="C958" s="1">
        <v>0.92691555196078401</v>
      </c>
      <c r="D958" s="1">
        <v>-8.6001745490196093</v>
      </c>
    </row>
    <row r="959" spans="1:4" x14ac:dyDescent="0.25">
      <c r="A959" s="3">
        <v>0.93457000000000001</v>
      </c>
      <c r="B959" s="1">
        <v>-2.58574864705882</v>
      </c>
      <c r="C959" s="1">
        <v>-9.1474200245098007</v>
      </c>
      <c r="D959" s="1">
        <v>-2.69713846666667</v>
      </c>
    </row>
    <row r="960" spans="1:4" x14ac:dyDescent="0.25">
      <c r="A960" s="3">
        <v>0.93554999999999999</v>
      </c>
      <c r="B960" s="1">
        <v>-6.4930059705882401</v>
      </c>
      <c r="C960" s="1">
        <v>6.8330684264705903</v>
      </c>
      <c r="D960" s="1">
        <v>6.76464817156862</v>
      </c>
    </row>
    <row r="961" spans="1:4" x14ac:dyDescent="0.25">
      <c r="A961" s="3">
        <v>0.93652000000000002</v>
      </c>
      <c r="B961" s="1">
        <v>1.4430350588235299</v>
      </c>
      <c r="C961" s="1">
        <v>5.9861761813725503</v>
      </c>
      <c r="D961" s="1">
        <v>0.210217209803918</v>
      </c>
    </row>
    <row r="962" spans="1:4" x14ac:dyDescent="0.25">
      <c r="A962" s="3">
        <v>0.9375</v>
      </c>
      <c r="B962" s="1">
        <v>-6.4488145588235302</v>
      </c>
      <c r="C962" s="1">
        <v>0.223626774509804</v>
      </c>
      <c r="D962" s="1">
        <v>4.2216320039215702</v>
      </c>
    </row>
    <row r="963" spans="1:4" x14ac:dyDescent="0.25">
      <c r="A963" s="3">
        <v>0.93847999999999998</v>
      </c>
      <c r="B963" s="1">
        <v>-4.33867464705882</v>
      </c>
      <c r="C963" s="1">
        <v>-3.4474670009803901</v>
      </c>
      <c r="D963" s="1">
        <v>-4.6145211343137298</v>
      </c>
    </row>
    <row r="964" spans="1:4" x14ac:dyDescent="0.25">
      <c r="A964" s="3">
        <v>0.93945000000000001</v>
      </c>
      <c r="B964" s="1">
        <v>5.4828666176470602</v>
      </c>
      <c r="C964" s="1">
        <v>-4.0402915725490196</v>
      </c>
      <c r="D964" s="1">
        <v>-7.32682636666667</v>
      </c>
    </row>
    <row r="965" spans="1:4" x14ac:dyDescent="0.25">
      <c r="A965" s="3">
        <v>0.94042999999999999</v>
      </c>
      <c r="B965" s="1">
        <v>5.4688205882353E-2</v>
      </c>
      <c r="C965" s="1">
        <v>2.94104623921569</v>
      </c>
      <c r="D965" s="1">
        <v>-0.77975579901961001</v>
      </c>
    </row>
    <row r="966" spans="1:4" x14ac:dyDescent="0.25">
      <c r="A966" s="3">
        <v>0.94140999999999997</v>
      </c>
      <c r="B966" s="1">
        <v>-5.1083417352941201</v>
      </c>
      <c r="C966" s="1">
        <v>1.56760794607843</v>
      </c>
      <c r="D966" s="1">
        <v>3.1102124921568599</v>
      </c>
    </row>
    <row r="967" spans="1:4" x14ac:dyDescent="0.25">
      <c r="A967" s="3">
        <v>0.94238</v>
      </c>
      <c r="B967" s="1">
        <v>-7.3694689705882404</v>
      </c>
      <c r="C967" s="1">
        <v>-0.16668008627451</v>
      </c>
      <c r="D967" s="1">
        <v>1.68965642745098</v>
      </c>
    </row>
    <row r="968" spans="1:4" x14ac:dyDescent="0.25">
      <c r="A968" s="3">
        <v>0.94335999999999998</v>
      </c>
      <c r="B968" s="1">
        <v>-2.6520357647058801</v>
      </c>
      <c r="C968" s="1">
        <v>-1.87887527745098</v>
      </c>
      <c r="D968" s="1">
        <v>-3.53990359313726</v>
      </c>
    </row>
    <row r="969" spans="1:4" x14ac:dyDescent="0.25">
      <c r="A969" s="3">
        <v>0.94433999999999996</v>
      </c>
      <c r="B969" s="1">
        <v>0.50028494117647104</v>
      </c>
      <c r="C969" s="1">
        <v>-4.7693553313725499</v>
      </c>
      <c r="D969" s="1">
        <v>-2.5977731460784299</v>
      </c>
    </row>
    <row r="970" spans="1:4" x14ac:dyDescent="0.25">
      <c r="A970" s="3">
        <v>0.94530999999999998</v>
      </c>
      <c r="B970" s="1">
        <v>-4.6958885588235297</v>
      </c>
      <c r="C970" s="1">
        <v>-0.85524030294117603</v>
      </c>
      <c r="D970" s="1">
        <v>4.6154130892156804</v>
      </c>
    </row>
    <row r="971" spans="1:4" x14ac:dyDescent="0.25">
      <c r="A971" s="3">
        <v>0.94628999999999996</v>
      </c>
      <c r="B971" s="1">
        <v>0.76911602941176505</v>
      </c>
      <c r="C971" s="1">
        <v>11.1374903156863</v>
      </c>
      <c r="D971" s="1">
        <v>4.92454964215686</v>
      </c>
    </row>
    <row r="972" spans="1:4" x14ac:dyDescent="0.25">
      <c r="A972" s="3">
        <v>0.94726999999999995</v>
      </c>
      <c r="B972" s="1">
        <v>6.6318433235294103</v>
      </c>
      <c r="C972" s="1">
        <v>4.8189377392156896</v>
      </c>
      <c r="D972" s="1">
        <v>2.7201116039215698</v>
      </c>
    </row>
    <row r="973" spans="1:4" x14ac:dyDescent="0.25">
      <c r="A973" s="3">
        <v>0.94823999999999997</v>
      </c>
      <c r="B973" s="1">
        <v>1.1410604117647101</v>
      </c>
      <c r="C973" s="1">
        <v>-4.3348627882352897</v>
      </c>
      <c r="D973" s="1">
        <v>-2.0163020107843201</v>
      </c>
    </row>
    <row r="974" spans="1:4" x14ac:dyDescent="0.25">
      <c r="A974" s="3">
        <v>0.94921999999999995</v>
      </c>
      <c r="B974" s="1">
        <v>-1.031684</v>
      </c>
      <c r="C974" s="1">
        <v>-1.66162900588235</v>
      </c>
      <c r="D974" s="1">
        <v>-5.8621079372549003</v>
      </c>
    </row>
    <row r="975" spans="1:4" x14ac:dyDescent="0.25">
      <c r="A975" s="3">
        <v>0.95020000000000004</v>
      </c>
      <c r="B975" s="1">
        <v>2.2863544999999998</v>
      </c>
      <c r="C975" s="1">
        <v>1.4645080205882399</v>
      </c>
      <c r="D975" s="1">
        <v>2.5361017509803898</v>
      </c>
    </row>
    <row r="976" spans="1:4" x14ac:dyDescent="0.25">
      <c r="A976" s="3">
        <v>0.95116999999999996</v>
      </c>
      <c r="B976" s="1">
        <v>2.0874931470588201</v>
      </c>
      <c r="C976" s="1">
        <v>11.192722418627501</v>
      </c>
      <c r="D976" s="1">
        <v>6.9265768421568596</v>
      </c>
    </row>
    <row r="977" spans="1:4" x14ac:dyDescent="0.25">
      <c r="A977" s="3">
        <v>0.95215000000000005</v>
      </c>
      <c r="B977" s="1">
        <v>-2.67413147058824</v>
      </c>
      <c r="C977" s="1">
        <v>-0.61590119019607903</v>
      </c>
      <c r="D977" s="1">
        <v>-1.1367349137254901</v>
      </c>
    </row>
    <row r="978" spans="1:4" x14ac:dyDescent="0.25">
      <c r="A978" s="3">
        <v>0.95311999999999997</v>
      </c>
      <c r="B978" s="1">
        <v>-8.5331761470588301</v>
      </c>
      <c r="C978" s="1">
        <v>-10.2925656254902</v>
      </c>
      <c r="D978" s="1">
        <v>-2.1303881196078498</v>
      </c>
    </row>
    <row r="979" spans="1:4" x14ac:dyDescent="0.25">
      <c r="A979" s="3">
        <v>0.95409999999999995</v>
      </c>
      <c r="B979" s="1">
        <v>2.1544647058823599E-2</v>
      </c>
      <c r="C979" s="1">
        <v>0.97110123431372597</v>
      </c>
      <c r="D979" s="1">
        <v>1.52036736274509</v>
      </c>
    </row>
    <row r="980" spans="1:4" x14ac:dyDescent="0.25">
      <c r="A980" s="3">
        <v>0.95508000000000004</v>
      </c>
      <c r="B980" s="1">
        <v>14.328514205882399</v>
      </c>
      <c r="C980" s="1">
        <v>2.42922875196078</v>
      </c>
      <c r="D980" s="1">
        <v>-2.6566562990196099</v>
      </c>
    </row>
    <row r="981" spans="1:4" x14ac:dyDescent="0.25">
      <c r="A981" s="3">
        <v>0.95604999999999996</v>
      </c>
      <c r="B981" s="1">
        <v>1.01216879411765</v>
      </c>
      <c r="C981" s="1">
        <v>2.5065536960784298</v>
      </c>
      <c r="D981" s="1">
        <v>1.1928298245097999</v>
      </c>
    </row>
    <row r="982" spans="1:4" x14ac:dyDescent="0.25">
      <c r="A982" s="3">
        <v>0.95703000000000005</v>
      </c>
      <c r="B982" s="1">
        <v>-4.5780447941176501</v>
      </c>
      <c r="C982" s="1">
        <v>-5.1338872107843097</v>
      </c>
      <c r="D982" s="1">
        <v>1.3473981009803899</v>
      </c>
    </row>
    <row r="983" spans="1:4" x14ac:dyDescent="0.25">
      <c r="A983" s="3">
        <v>0.95801000000000003</v>
      </c>
      <c r="B983" s="1">
        <v>7.8286940588235296</v>
      </c>
      <c r="C983" s="1">
        <v>1.8069470588235299</v>
      </c>
      <c r="D983" s="1">
        <v>1.46148420980392</v>
      </c>
    </row>
    <row r="984" spans="1:4" x14ac:dyDescent="0.25">
      <c r="A984" s="3">
        <v>0.95898000000000005</v>
      </c>
      <c r="B984" s="1">
        <v>6.7275913823529399</v>
      </c>
      <c r="C984" s="1">
        <v>6.5016758088235296</v>
      </c>
      <c r="D984" s="1">
        <v>-5.3873625166666699</v>
      </c>
    </row>
    <row r="985" spans="1:4" x14ac:dyDescent="0.25">
      <c r="A985" s="3">
        <v>0.95996000000000004</v>
      </c>
      <c r="B985" s="1">
        <v>-5.2777421470588202</v>
      </c>
      <c r="C985" s="1">
        <v>-10.9295758794118</v>
      </c>
      <c r="D985" s="1">
        <v>-5.8032247843137297</v>
      </c>
    </row>
    <row r="986" spans="1:4" x14ac:dyDescent="0.25">
      <c r="A986" s="3">
        <v>0.96094000000000002</v>
      </c>
      <c r="B986" s="1">
        <v>-8.3306321764705906</v>
      </c>
      <c r="C986" s="1">
        <v>-1.5069791176470599</v>
      </c>
      <c r="D986" s="1">
        <v>4.6190932862745102</v>
      </c>
    </row>
    <row r="987" spans="1:4" x14ac:dyDescent="0.25">
      <c r="A987" s="3">
        <v>0.96191000000000004</v>
      </c>
      <c r="B987" s="1">
        <v>7.5635455882353</v>
      </c>
      <c r="C987" s="1">
        <v>1.2693545901960801</v>
      </c>
      <c r="D987" s="1">
        <v>-6.6165483343137304</v>
      </c>
    </row>
    <row r="988" spans="1:4" x14ac:dyDescent="0.25">
      <c r="A988" s="3">
        <v>0.96289000000000002</v>
      </c>
      <c r="B988" s="1">
        <v>1.21471276470588</v>
      </c>
      <c r="C988" s="1">
        <v>-2.20290361470588</v>
      </c>
      <c r="D988" s="1">
        <v>2.10551869509804</v>
      </c>
    </row>
    <row r="989" spans="1:4" x14ac:dyDescent="0.25">
      <c r="A989" s="3">
        <v>0.96387</v>
      </c>
      <c r="B989" s="1">
        <v>-7.5462346176470598</v>
      </c>
      <c r="C989" s="1">
        <v>1.1809832254902</v>
      </c>
      <c r="D989" s="1">
        <v>1.39892085980392</v>
      </c>
    </row>
    <row r="990" spans="1:4" x14ac:dyDescent="0.25">
      <c r="A990" s="3">
        <v>0.96484000000000003</v>
      </c>
      <c r="B990" s="1">
        <v>3.2143741470588201</v>
      </c>
      <c r="C990" s="1">
        <v>-0.302919273529412</v>
      </c>
      <c r="D990" s="1">
        <v>0.54879533921568302</v>
      </c>
    </row>
    <row r="991" spans="1:4" x14ac:dyDescent="0.25">
      <c r="A991" s="3">
        <v>0.96582000000000001</v>
      </c>
      <c r="B991" s="1">
        <v>9.0623709705882405</v>
      </c>
      <c r="C991" s="1">
        <v>10.124901761764701</v>
      </c>
      <c r="D991" s="1">
        <v>9.3702276892156799</v>
      </c>
    </row>
    <row r="992" spans="1:4" x14ac:dyDescent="0.25">
      <c r="A992" s="3">
        <v>0.96679999999999999</v>
      </c>
      <c r="B992" s="1">
        <v>7.1069009999999997</v>
      </c>
      <c r="C992" s="1">
        <v>-3.21549216862745</v>
      </c>
      <c r="D992" s="1">
        <v>-8.6516973078431398</v>
      </c>
    </row>
    <row r="993" spans="1:4" x14ac:dyDescent="0.25">
      <c r="A993" s="3">
        <v>0.96777000000000002</v>
      </c>
      <c r="B993" s="1">
        <v>-5.4139989999999996</v>
      </c>
      <c r="C993" s="1">
        <v>-9.9059409049019607</v>
      </c>
      <c r="D993" s="1">
        <v>1.2664337656862701</v>
      </c>
    </row>
    <row r="994" spans="1:4" x14ac:dyDescent="0.25">
      <c r="A994" s="3">
        <v>0.96875</v>
      </c>
      <c r="B994" s="1">
        <v>4.6837385882352898</v>
      </c>
      <c r="C994" s="1">
        <v>5.7063335264705897</v>
      </c>
      <c r="D994" s="1">
        <v>1.74853958039215</v>
      </c>
    </row>
    <row r="995" spans="1:4" x14ac:dyDescent="0.25">
      <c r="A995" s="3">
        <v>0.96972999999999998</v>
      </c>
      <c r="B995" s="1">
        <v>12.317804970588201</v>
      </c>
      <c r="C995" s="1">
        <v>3.8358063068627501</v>
      </c>
      <c r="D995" s="1">
        <v>-2.64929590490196</v>
      </c>
    </row>
    <row r="996" spans="1:4" x14ac:dyDescent="0.25">
      <c r="A996" s="3">
        <v>0.97070000000000001</v>
      </c>
      <c r="B996" s="1">
        <v>-2.8508971176470599</v>
      </c>
      <c r="C996" s="1">
        <v>4.4470415794117599</v>
      </c>
      <c r="D996" s="1">
        <v>10.095226509803901</v>
      </c>
    </row>
    <row r="997" spans="1:4" x14ac:dyDescent="0.25">
      <c r="A997" s="3">
        <v>0.97167999999999999</v>
      </c>
      <c r="B997" s="1">
        <v>-5.0346893823529397</v>
      </c>
      <c r="C997" s="1">
        <v>-1.39651491176471</v>
      </c>
      <c r="D997" s="1">
        <v>-3.47734024313726</v>
      </c>
    </row>
    <row r="998" spans="1:4" x14ac:dyDescent="0.25">
      <c r="A998" s="3">
        <v>0.97265999999999997</v>
      </c>
      <c r="B998" s="1">
        <v>-4.5780447941176501</v>
      </c>
      <c r="C998" s="1">
        <v>-2.77731748529412</v>
      </c>
      <c r="D998" s="1">
        <v>-3.3522135431372599</v>
      </c>
    </row>
    <row r="999" spans="1:4" x14ac:dyDescent="0.25">
      <c r="A999" s="3">
        <v>0.97363</v>
      </c>
      <c r="B999" s="1">
        <v>-0.99485782352941199</v>
      </c>
      <c r="C999" s="1">
        <v>3.2650745764705902</v>
      </c>
      <c r="D999" s="1">
        <v>4.3541190980392104</v>
      </c>
    </row>
    <row r="1000" spans="1:4" x14ac:dyDescent="0.25">
      <c r="A1000" s="3">
        <v>0.97460999999999998</v>
      </c>
      <c r="B1000" s="1">
        <v>2.7724600294117701</v>
      </c>
      <c r="C1000" s="1">
        <v>-0.49807270392156899</v>
      </c>
      <c r="D1000" s="1">
        <v>1.3326773127450999</v>
      </c>
    </row>
    <row r="1001" spans="1:4" x14ac:dyDescent="0.25">
      <c r="A1001" s="3">
        <v>0.97558999999999996</v>
      </c>
      <c r="B1001" s="1">
        <v>3.0302432647058799</v>
      </c>
      <c r="C1001" s="1">
        <v>0.74649068235294103</v>
      </c>
      <c r="D1001" s="1">
        <v>-5.8547475431372602</v>
      </c>
    </row>
    <row r="1002" spans="1:4" x14ac:dyDescent="0.25">
      <c r="A1002" s="3">
        <v>0.97655999999999998</v>
      </c>
      <c r="B1002" s="1">
        <v>0.24250170588235301</v>
      </c>
      <c r="C1002" s="1">
        <v>-6.4447291205882404</v>
      </c>
      <c r="D1002" s="1">
        <v>-3.6061471401960801</v>
      </c>
    </row>
    <row r="1003" spans="1:4" x14ac:dyDescent="0.25">
      <c r="A1003" s="3">
        <v>0.97753999999999996</v>
      </c>
      <c r="B1003" s="1">
        <v>-3.3259547941176502</v>
      </c>
      <c r="C1003" s="1">
        <v>1.4571437401960801</v>
      </c>
      <c r="D1003" s="1">
        <v>11.847000309803899</v>
      </c>
    </row>
    <row r="1004" spans="1:4" x14ac:dyDescent="0.25">
      <c r="A1004" s="3">
        <v>0.97851999999999995</v>
      </c>
      <c r="B1004" s="1">
        <v>5.3061009705882398</v>
      </c>
      <c r="C1004" s="1">
        <v>6.4685365470588199</v>
      </c>
      <c r="D1004" s="1">
        <v>-8.5008092284313701</v>
      </c>
    </row>
    <row r="1005" spans="1:4" x14ac:dyDescent="0.25">
      <c r="A1005" s="3">
        <v>0.97948999999999997</v>
      </c>
      <c r="B1005" s="1">
        <v>-3.3149069411764698</v>
      </c>
      <c r="C1005" s="1">
        <v>-9.9133051852941207</v>
      </c>
      <c r="D1005" s="1">
        <v>-9.8440811549019607</v>
      </c>
    </row>
    <row r="1006" spans="1:4" x14ac:dyDescent="0.25">
      <c r="A1006" s="3">
        <v>0.98046999999999995</v>
      </c>
      <c r="B1006" s="1">
        <v>-10.5843941764706</v>
      </c>
      <c r="C1006" s="1">
        <v>0.87904772941176501</v>
      </c>
      <c r="D1006" s="1">
        <v>14.3973768715686</v>
      </c>
    </row>
    <row r="1007" spans="1:4" x14ac:dyDescent="0.25">
      <c r="A1007" s="3">
        <v>0.98145000000000004</v>
      </c>
      <c r="B1007" s="1">
        <v>7.0627095882353004</v>
      </c>
      <c r="C1007" s="1">
        <v>6.6784185382352899</v>
      </c>
      <c r="D1007" s="1">
        <v>-1.88381491666667</v>
      </c>
    </row>
    <row r="1008" spans="1:4" x14ac:dyDescent="0.25">
      <c r="A1008" s="3">
        <v>0.98241999999999996</v>
      </c>
      <c r="B1008" s="1">
        <v>0.94588167647058796</v>
      </c>
      <c r="C1008" s="1">
        <v>-4.1102522362745102</v>
      </c>
      <c r="D1008" s="1">
        <v>-5.6707376901960798</v>
      </c>
    </row>
    <row r="1009" spans="1:4" x14ac:dyDescent="0.25">
      <c r="A1009" s="3">
        <v>0.98340000000000005</v>
      </c>
      <c r="B1009" s="1">
        <v>-8.0028792058823495</v>
      </c>
      <c r="C1009" s="1">
        <v>-5.7267117823529397</v>
      </c>
      <c r="D1009" s="1">
        <v>-0.16884308725490499</v>
      </c>
    </row>
    <row r="1010" spans="1:4" x14ac:dyDescent="0.25">
      <c r="A1010" s="3">
        <v>0.98438000000000003</v>
      </c>
      <c r="B1010" s="1">
        <v>2.6067422352941199</v>
      </c>
      <c r="C1010" s="1">
        <v>-1.9394478431372899E-2</v>
      </c>
      <c r="D1010" s="1">
        <v>0.44943001862744802</v>
      </c>
    </row>
    <row r="1011" spans="1:4" x14ac:dyDescent="0.25">
      <c r="A1011" s="3">
        <v>0.98534999999999995</v>
      </c>
      <c r="B1011" s="1">
        <v>4.9010130294117698</v>
      </c>
      <c r="C1011" s="1">
        <v>8.8508812539215693</v>
      </c>
      <c r="D1011" s="1">
        <v>3.73216579509804</v>
      </c>
    </row>
    <row r="1012" spans="1:4" x14ac:dyDescent="0.25">
      <c r="A1012" s="3">
        <v>0.98633000000000004</v>
      </c>
      <c r="B1012" s="1">
        <v>-0.94698379411764699</v>
      </c>
      <c r="C1012" s="1">
        <v>-2.7073568215686299</v>
      </c>
      <c r="D1012" s="1">
        <v>-5.8253059666666704</v>
      </c>
    </row>
    <row r="1013" spans="1:4" x14ac:dyDescent="0.25">
      <c r="A1013" s="3">
        <v>0.98729999999999996</v>
      </c>
      <c r="B1013" s="1">
        <v>-9.75948782352941</v>
      </c>
      <c r="C1013" s="1">
        <v>-4.4674198352941197</v>
      </c>
      <c r="D1013" s="1">
        <v>3.4009480598039201</v>
      </c>
    </row>
    <row r="1014" spans="1:4" x14ac:dyDescent="0.25">
      <c r="A1014" s="3">
        <v>0.98828000000000005</v>
      </c>
      <c r="B1014" s="1">
        <v>-0.68551794117647102</v>
      </c>
      <c r="C1014" s="1">
        <v>8.2396459813725507</v>
      </c>
      <c r="D1014" s="1">
        <v>3.80576973627451</v>
      </c>
    </row>
    <row r="1015" spans="1:4" x14ac:dyDescent="0.25">
      <c r="A1015" s="3">
        <v>0.98926000000000003</v>
      </c>
      <c r="B1015" s="1">
        <v>4.4038596470588196</v>
      </c>
      <c r="C1015" s="1">
        <v>0.31199813921568598</v>
      </c>
      <c r="D1015" s="1">
        <v>-1.2140190519607901</v>
      </c>
    </row>
    <row r="1016" spans="1:4" x14ac:dyDescent="0.25">
      <c r="A1016" s="3">
        <v>0.99023000000000005</v>
      </c>
      <c r="B1016" s="1">
        <v>-7.25162520588235</v>
      </c>
      <c r="C1016" s="1">
        <v>0.47769444803921601</v>
      </c>
      <c r="D1016" s="1">
        <v>5.7599543745097996</v>
      </c>
    </row>
    <row r="1017" spans="1:4" x14ac:dyDescent="0.25">
      <c r="A1017" s="3">
        <v>0.99121000000000004</v>
      </c>
      <c r="B1017" s="1">
        <v>-3.75682105882353</v>
      </c>
      <c r="C1017" s="1">
        <v>0.30831599901960799</v>
      </c>
      <c r="D1017" s="1">
        <v>-2.9253106843137302</v>
      </c>
    </row>
    <row r="1018" spans="1:4" x14ac:dyDescent="0.25">
      <c r="A1018" s="3">
        <v>0.99219000000000002</v>
      </c>
      <c r="B1018" s="1">
        <v>-2.3574263529411801</v>
      </c>
      <c r="C1018" s="1">
        <v>-0.40233705882352899</v>
      </c>
      <c r="D1018" s="1">
        <v>0.107171692156861</v>
      </c>
    </row>
    <row r="1019" spans="1:4" x14ac:dyDescent="0.25">
      <c r="A1019" s="3">
        <v>0.99316000000000004</v>
      </c>
      <c r="B1019" s="1">
        <v>1.09318638235294</v>
      </c>
      <c r="C1019" s="1">
        <v>8.3685208882353006</v>
      </c>
      <c r="D1019" s="1">
        <v>0.61871908333333003</v>
      </c>
    </row>
    <row r="1020" spans="1:4" x14ac:dyDescent="0.25">
      <c r="A1020" s="3">
        <v>0.99414000000000002</v>
      </c>
      <c r="B1020" s="1">
        <v>-0.40563900000000003</v>
      </c>
      <c r="C1020" s="1">
        <v>-2.3244142411764699</v>
      </c>
      <c r="D1020" s="1">
        <v>-5.8437069519607903</v>
      </c>
    </row>
    <row r="1021" spans="1:4" x14ac:dyDescent="0.25">
      <c r="A1021" s="3">
        <v>0.99512</v>
      </c>
      <c r="B1021" s="1">
        <v>-14.3443467941176</v>
      </c>
      <c r="C1021" s="1">
        <v>-7.6487889647058802</v>
      </c>
      <c r="D1021" s="1">
        <v>3.4119886509803901</v>
      </c>
    </row>
    <row r="1022" spans="1:4" x14ac:dyDescent="0.25">
      <c r="A1022" s="3">
        <v>0.99609000000000003</v>
      </c>
      <c r="B1022" s="1">
        <v>-6.5703409411764699</v>
      </c>
      <c r="C1022" s="1">
        <v>2.84899273431372</v>
      </c>
      <c r="D1022" s="1">
        <v>3.6659222480392102</v>
      </c>
    </row>
    <row r="1023" spans="1:4" x14ac:dyDescent="0.25">
      <c r="A1023" s="3">
        <v>0.99707000000000001</v>
      </c>
      <c r="B1023" s="1">
        <v>-0.180999323529412</v>
      </c>
      <c r="C1023" s="1">
        <v>3.6222421754902001</v>
      </c>
      <c r="D1023" s="1">
        <v>-2.5830523578431399</v>
      </c>
    </row>
    <row r="1024" spans="1:4" x14ac:dyDescent="0.25">
      <c r="A1024" s="3">
        <v>0.99804999999999999</v>
      </c>
      <c r="B1024" s="1">
        <v>-4.1508611470588201</v>
      </c>
      <c r="C1024" s="1">
        <v>-1.4112434725490199</v>
      </c>
      <c r="D1024" s="1">
        <v>-2.7965037872548999</v>
      </c>
    </row>
    <row r="1025" spans="1:4" x14ac:dyDescent="0.25">
      <c r="A1025" s="3">
        <v>0.99902000000000002</v>
      </c>
      <c r="B1025" s="1">
        <v>-6.0253135294117701</v>
      </c>
      <c r="C1025" s="1">
        <v>0.54397297156862801</v>
      </c>
      <c r="D1025" s="1">
        <v>-4.6954854696078501</v>
      </c>
    </row>
    <row r="1026" spans="1:4" x14ac:dyDescent="0.25">
      <c r="A1026" s="3">
        <v>1</v>
      </c>
      <c r="B1026" s="1">
        <v>-9.3912260588235306</v>
      </c>
      <c r="C1026" s="1">
        <v>-3.4548312813725501</v>
      </c>
      <c r="D1026" s="1">
        <v>1.52404755980392</v>
      </c>
    </row>
    <row r="1027" spans="1:4" x14ac:dyDescent="0.25">
      <c r="A1027" s="3">
        <v>1.0009999999999999</v>
      </c>
      <c r="B1027" s="1">
        <v>-4.6443319117647102</v>
      </c>
      <c r="C1027" s="1">
        <v>1.9358219656862701</v>
      </c>
      <c r="D1027" s="1">
        <v>8.2036052215686208</v>
      </c>
    </row>
    <row r="1028" spans="1:4" x14ac:dyDescent="0.25">
      <c r="A1028" s="3">
        <v>1.002</v>
      </c>
      <c r="B1028" s="1">
        <v>-0.31725617647058801</v>
      </c>
      <c r="C1028" s="1">
        <v>4.7195199539215702</v>
      </c>
      <c r="D1028" s="1">
        <v>-7.8678153343137298</v>
      </c>
    </row>
    <row r="1029" spans="1:4" x14ac:dyDescent="0.25">
      <c r="A1029" s="3">
        <v>1.0028999999999999</v>
      </c>
      <c r="B1029" s="1">
        <v>-4.72166688235294</v>
      </c>
      <c r="C1029" s="1">
        <v>-7.6561532450980403</v>
      </c>
      <c r="D1029" s="1">
        <v>-0.29028959019608203</v>
      </c>
    </row>
    <row r="1030" spans="1:4" x14ac:dyDescent="0.25">
      <c r="A1030" s="3">
        <v>1.0039</v>
      </c>
      <c r="B1030" s="1">
        <v>-6.1468399117647099</v>
      </c>
      <c r="C1030" s="1">
        <v>9.4842093676470594</v>
      </c>
      <c r="D1030" s="1">
        <v>5.7305127980392099</v>
      </c>
    </row>
    <row r="1031" spans="1:4" x14ac:dyDescent="0.25">
      <c r="A1031" s="3">
        <v>1.0048999999999999</v>
      </c>
      <c r="B1031" s="1">
        <v>1.43198720588235</v>
      </c>
      <c r="C1031" s="1">
        <v>2.3261288264705899</v>
      </c>
      <c r="D1031" s="1">
        <v>-13.182019887254899</v>
      </c>
    </row>
    <row r="1032" spans="1:4" x14ac:dyDescent="0.25">
      <c r="A1032" s="3">
        <v>1.0059</v>
      </c>
      <c r="B1032" s="1">
        <v>-10.8790035882353</v>
      </c>
      <c r="C1032" s="1">
        <v>-6.7577110372549001</v>
      </c>
      <c r="D1032" s="1">
        <v>7.6810172392156799</v>
      </c>
    </row>
    <row r="1033" spans="1:4" x14ac:dyDescent="0.25">
      <c r="A1033" s="3">
        <v>1.0067999999999999</v>
      </c>
      <c r="B1033" s="1">
        <v>-12.300494</v>
      </c>
      <c r="C1033" s="1">
        <v>6.31020451862745</v>
      </c>
      <c r="D1033" s="1">
        <v>8.0747983245097998</v>
      </c>
    </row>
    <row r="1034" spans="1:4" x14ac:dyDescent="0.25">
      <c r="A1034" s="3">
        <v>1.0078</v>
      </c>
      <c r="B1034" s="1">
        <v>4.6874212058823499</v>
      </c>
      <c r="C1034" s="1">
        <v>-2.1513536519607799</v>
      </c>
      <c r="D1034" s="1">
        <v>-5.6192149313725501</v>
      </c>
    </row>
    <row r="1035" spans="1:4" x14ac:dyDescent="0.25">
      <c r="A1035" s="3">
        <v>1.0087999999999999</v>
      </c>
      <c r="B1035" s="1">
        <v>-3.8746648235294101</v>
      </c>
      <c r="C1035" s="1">
        <v>2.0867897137254898</v>
      </c>
      <c r="D1035" s="1">
        <v>2.4367364303921502</v>
      </c>
    </row>
    <row r="1036" spans="1:4" x14ac:dyDescent="0.25">
      <c r="A1036" s="3">
        <v>1.0098</v>
      </c>
      <c r="B1036" s="1">
        <v>-6.0584570882352899</v>
      </c>
      <c r="C1036" s="1">
        <v>-1.3854684911764701</v>
      </c>
      <c r="D1036" s="1">
        <v>-0.91592309019608098</v>
      </c>
    </row>
    <row r="1037" spans="1:4" x14ac:dyDescent="0.25">
      <c r="A1037" s="3">
        <v>1.0106999999999999</v>
      </c>
      <c r="B1037" s="1">
        <v>-3.6573903823529399</v>
      </c>
      <c r="C1037" s="1">
        <v>3.7216599607843102</v>
      </c>
      <c r="D1037" s="1">
        <v>5.2778485598039202</v>
      </c>
    </row>
    <row r="1038" spans="1:4" x14ac:dyDescent="0.25">
      <c r="A1038" s="3">
        <v>1.0117</v>
      </c>
      <c r="B1038" s="1">
        <v>1.0526775882352899</v>
      </c>
      <c r="C1038" s="1">
        <v>10.1285839019608</v>
      </c>
      <c r="D1038" s="1">
        <v>2.70539081568627</v>
      </c>
    </row>
    <row r="1039" spans="1:4" x14ac:dyDescent="0.25">
      <c r="A1039" s="3">
        <v>1.0126999999999999</v>
      </c>
      <c r="B1039" s="1">
        <v>-1.47728073529412</v>
      </c>
      <c r="C1039" s="1">
        <v>-4.5594733401960799</v>
      </c>
      <c r="D1039" s="1">
        <v>-2.2923167901960801</v>
      </c>
    </row>
    <row r="1040" spans="1:4" x14ac:dyDescent="0.25">
      <c r="A1040" s="3">
        <v>1.0137</v>
      </c>
      <c r="B1040" s="1">
        <v>-11.4755876470588</v>
      </c>
      <c r="C1040" s="1">
        <v>-0.98411520980392198</v>
      </c>
      <c r="D1040" s="1">
        <v>4.1627488509803898</v>
      </c>
    </row>
    <row r="1041" spans="1:4" x14ac:dyDescent="0.25">
      <c r="A1041" s="3">
        <v>1.0145999999999999</v>
      </c>
      <c r="B1041" s="1">
        <v>-3.0202975294117702</v>
      </c>
      <c r="C1041" s="1">
        <v>4.87048770196078</v>
      </c>
      <c r="D1041" s="1">
        <v>-3.9888876343137301</v>
      </c>
    </row>
    <row r="1042" spans="1:4" x14ac:dyDescent="0.25">
      <c r="A1042" s="3">
        <v>1.0156000000000001</v>
      </c>
      <c r="B1042" s="1">
        <v>-2.3279654117647102</v>
      </c>
      <c r="C1042" s="1">
        <v>-5.0197408647058799</v>
      </c>
      <c r="D1042" s="1">
        <v>-6.4178176931372599</v>
      </c>
    </row>
    <row r="1043" spans="1:4" x14ac:dyDescent="0.25">
      <c r="A1043" s="3">
        <v>1.0165999999999999</v>
      </c>
      <c r="B1043" s="1">
        <v>-4.8763368235294102</v>
      </c>
      <c r="C1043" s="1">
        <v>-3.9408737872548998</v>
      </c>
      <c r="D1043" s="1">
        <v>4.0486627421568597</v>
      </c>
    </row>
    <row r="1044" spans="1:4" x14ac:dyDescent="0.25">
      <c r="A1044" s="3">
        <v>1.0176000000000001</v>
      </c>
      <c r="B1044" s="1">
        <v>-4.7363973529411796</v>
      </c>
      <c r="C1044" s="1">
        <v>2.2966717049019598</v>
      </c>
      <c r="D1044" s="1">
        <v>-8.1327895225490199</v>
      </c>
    </row>
    <row r="1045" spans="1:4" x14ac:dyDescent="0.25">
      <c r="A1045" s="3">
        <v>1.0185999999999999</v>
      </c>
      <c r="B1045" s="1">
        <v>-5.0531024705882404</v>
      </c>
      <c r="C1045" s="1">
        <v>-4.43796271372549</v>
      </c>
      <c r="D1045" s="1">
        <v>-0.33077175784314</v>
      </c>
    </row>
    <row r="1046" spans="1:4" x14ac:dyDescent="0.25">
      <c r="A1046" s="3">
        <v>1.0195000000000001</v>
      </c>
      <c r="B1046" s="1">
        <v>-2.30955232352941</v>
      </c>
      <c r="C1046" s="1">
        <v>3.86158128823529</v>
      </c>
      <c r="D1046" s="1">
        <v>10.2240334068627</v>
      </c>
    </row>
    <row r="1047" spans="1:4" x14ac:dyDescent="0.25">
      <c r="A1047" s="3">
        <v>1.0205</v>
      </c>
      <c r="B1047" s="1">
        <v>-5.0346893823529397</v>
      </c>
      <c r="C1047" s="1">
        <v>-0.62694761078431405</v>
      </c>
      <c r="D1047" s="1">
        <v>-5.0156626137254898</v>
      </c>
    </row>
    <row r="1048" spans="1:4" x14ac:dyDescent="0.25">
      <c r="A1048" s="3">
        <v>1.0215000000000001</v>
      </c>
      <c r="B1048" s="1">
        <v>-4.6958885588235297</v>
      </c>
      <c r="C1048" s="1">
        <v>-0.68586185392156895</v>
      </c>
      <c r="D1048" s="1">
        <v>3.6585618539215701</v>
      </c>
    </row>
    <row r="1049" spans="1:4" x14ac:dyDescent="0.25">
      <c r="A1049" s="3">
        <v>1.0225</v>
      </c>
      <c r="B1049" s="1">
        <v>4.1313459411764697</v>
      </c>
      <c r="C1049" s="1">
        <v>6.4759008274509799</v>
      </c>
      <c r="D1049" s="1">
        <v>-5.8805089225490201</v>
      </c>
    </row>
    <row r="1050" spans="1:4" x14ac:dyDescent="0.25">
      <c r="A1050" s="3">
        <v>1.0234000000000001</v>
      </c>
      <c r="B1050" s="1">
        <v>-2.3795220588235302</v>
      </c>
      <c r="C1050" s="1">
        <v>-4.7619910509803898</v>
      </c>
      <c r="D1050" s="1">
        <v>-1.4900338313725501</v>
      </c>
    </row>
    <row r="1051" spans="1:4" x14ac:dyDescent="0.25">
      <c r="A1051" s="3">
        <v>1.0244</v>
      </c>
      <c r="B1051" s="1">
        <v>-9.6416440588235304</v>
      </c>
      <c r="C1051" s="1">
        <v>4.6826985519607804</v>
      </c>
      <c r="D1051" s="1">
        <v>6.5291155598039197</v>
      </c>
    </row>
    <row r="1052" spans="1:4" x14ac:dyDescent="0.25">
      <c r="A1052" s="3">
        <v>1.0254000000000001</v>
      </c>
      <c r="B1052" s="1">
        <v>-1.19740179411765</v>
      </c>
      <c r="C1052" s="1">
        <v>-2.6116211764705901</v>
      </c>
      <c r="D1052" s="1">
        <v>-10.1127355401961</v>
      </c>
    </row>
    <row r="1053" spans="1:4" x14ac:dyDescent="0.25">
      <c r="A1053" s="3">
        <v>1.0264</v>
      </c>
      <c r="B1053" s="1">
        <v>-1.8860512941176499</v>
      </c>
      <c r="C1053" s="1">
        <v>-0.54225838627450995</v>
      </c>
      <c r="D1053" s="1">
        <v>9.2377405950980407</v>
      </c>
    </row>
    <row r="1054" spans="1:4" x14ac:dyDescent="0.25">
      <c r="A1054" s="3">
        <v>1.0273000000000001</v>
      </c>
      <c r="B1054" s="1">
        <v>1.9806972352941199</v>
      </c>
      <c r="C1054" s="1">
        <v>11.5719828588235</v>
      </c>
      <c r="D1054" s="1">
        <v>2.12023948333333</v>
      </c>
    </row>
    <row r="1055" spans="1:4" x14ac:dyDescent="0.25">
      <c r="A1055" s="3">
        <v>1.0283</v>
      </c>
      <c r="B1055" s="1">
        <v>-2.01494291176471</v>
      </c>
      <c r="C1055" s="1">
        <v>-5.7267117823529397</v>
      </c>
      <c r="D1055" s="1">
        <v>-9.6600713019607891</v>
      </c>
    </row>
    <row r="1056" spans="1:4" x14ac:dyDescent="0.25">
      <c r="A1056" s="3">
        <v>1.0293000000000001</v>
      </c>
      <c r="B1056" s="1">
        <v>-6.0916006470588204</v>
      </c>
      <c r="C1056" s="1">
        <v>4.3292130931372501</v>
      </c>
      <c r="D1056" s="1">
        <v>10.8901490745098</v>
      </c>
    </row>
    <row r="1057" spans="1:4" x14ac:dyDescent="0.25">
      <c r="A1057" s="3">
        <v>1.0303</v>
      </c>
      <c r="B1057" s="1">
        <v>7.1032183823529396</v>
      </c>
      <c r="C1057" s="1">
        <v>9.5394414705882298</v>
      </c>
      <c r="D1057" s="1">
        <v>0.82481011862744902</v>
      </c>
    </row>
    <row r="1058" spans="1:4" x14ac:dyDescent="0.25">
      <c r="A1058" s="3">
        <v>1.0311999999999999</v>
      </c>
      <c r="B1058" s="1">
        <v>3.99577352941176E-2</v>
      </c>
      <c r="C1058" s="1">
        <v>-4.9829194627450999</v>
      </c>
      <c r="D1058" s="1">
        <v>-1.7034852607843201</v>
      </c>
    </row>
    <row r="1059" spans="1:4" x14ac:dyDescent="0.25">
      <c r="A1059" s="3">
        <v>1.0322</v>
      </c>
      <c r="B1059" s="1">
        <v>-3.2964938529411798</v>
      </c>
      <c r="C1059" s="1">
        <v>-2.1955393343137302</v>
      </c>
      <c r="D1059" s="1">
        <v>0.81376952745097797</v>
      </c>
    </row>
    <row r="1060" spans="1:4" x14ac:dyDescent="0.25">
      <c r="A1060" s="3">
        <v>1.0331999999999999</v>
      </c>
      <c r="B1060" s="1">
        <v>2.0359365</v>
      </c>
      <c r="C1060" s="1">
        <v>-2.7147211019607802</v>
      </c>
      <c r="D1060" s="1">
        <v>-5.2475150284313701</v>
      </c>
    </row>
    <row r="1061" spans="1:4" x14ac:dyDescent="0.25">
      <c r="A1061" s="3">
        <v>1.0342</v>
      </c>
      <c r="B1061" s="1">
        <v>1.36938270588235</v>
      </c>
      <c r="C1061" s="1">
        <v>6.3838473225490198</v>
      </c>
      <c r="D1061" s="1">
        <v>5.9329236362745101</v>
      </c>
    </row>
    <row r="1062" spans="1:4" x14ac:dyDescent="0.25">
      <c r="A1062" s="3">
        <v>1.0351999999999999</v>
      </c>
      <c r="B1062" s="1">
        <v>5.35029238235294</v>
      </c>
      <c r="C1062" s="1">
        <v>4.5906450470588203</v>
      </c>
      <c r="D1062" s="1">
        <v>-3.14244231078432</v>
      </c>
    </row>
    <row r="1063" spans="1:4" x14ac:dyDescent="0.25">
      <c r="A1063" s="3">
        <v>1.0361</v>
      </c>
      <c r="B1063" s="1">
        <v>-9.7558052058823499</v>
      </c>
      <c r="C1063" s="1">
        <v>-9.0995522019607797</v>
      </c>
      <c r="D1063" s="1">
        <v>2.7311521950980402</v>
      </c>
    </row>
    <row r="1064" spans="1:4" x14ac:dyDescent="0.25">
      <c r="A1064" s="3">
        <v>1.0370999999999999</v>
      </c>
      <c r="B1064" s="1">
        <v>-4.5228055294117704</v>
      </c>
      <c r="C1064" s="1">
        <v>4.0530525784313696</v>
      </c>
      <c r="D1064" s="1">
        <v>6.0580503362745102</v>
      </c>
    </row>
    <row r="1065" spans="1:4" x14ac:dyDescent="0.25">
      <c r="A1065" s="3">
        <v>1.0381</v>
      </c>
      <c r="B1065" s="1">
        <v>15.860483147058799</v>
      </c>
      <c r="C1065" s="1">
        <v>2.0646968725490198</v>
      </c>
      <c r="D1065" s="1">
        <v>-8.5192102137254899</v>
      </c>
    </row>
    <row r="1066" spans="1:4" x14ac:dyDescent="0.25">
      <c r="A1066" s="3">
        <v>1.0390999999999999</v>
      </c>
      <c r="B1066" s="1">
        <v>0.54079373529411801</v>
      </c>
      <c r="C1066" s="1">
        <v>-4.6404804245097999</v>
      </c>
      <c r="D1066" s="1">
        <v>0.90945465098039002</v>
      </c>
    </row>
    <row r="1067" spans="1:4" x14ac:dyDescent="0.25">
      <c r="A1067" s="3">
        <v>1.04</v>
      </c>
      <c r="B1067" s="1">
        <v>-5.2519638235294099</v>
      </c>
      <c r="C1067" s="1">
        <v>-5.4210941460784303</v>
      </c>
      <c r="D1067" s="1">
        <v>-8.7510626284313702</v>
      </c>
    </row>
    <row r="1068" spans="1:4" x14ac:dyDescent="0.25">
      <c r="A1068" s="3">
        <v>1.0409999999999999</v>
      </c>
      <c r="B1068" s="1">
        <v>-3.5616423235294099</v>
      </c>
      <c r="C1068" s="1">
        <v>-3.0645244205882398</v>
      </c>
      <c r="D1068" s="1">
        <v>1.62709307745098</v>
      </c>
    </row>
    <row r="1069" spans="1:4" x14ac:dyDescent="0.25">
      <c r="A1069" s="3">
        <v>1.042</v>
      </c>
      <c r="B1069" s="1">
        <v>0.15411888235294099</v>
      </c>
      <c r="C1069" s="1">
        <v>11.5903935598039</v>
      </c>
      <c r="D1069" s="1">
        <v>9.7235266068627393</v>
      </c>
    </row>
    <row r="1070" spans="1:4" x14ac:dyDescent="0.25">
      <c r="A1070" s="3">
        <v>1.0429999999999999</v>
      </c>
      <c r="B1070" s="1">
        <v>4.0466457352941196</v>
      </c>
      <c r="C1070" s="1">
        <v>-0.65272259215686301</v>
      </c>
      <c r="D1070" s="1">
        <v>-10.3077859843137</v>
      </c>
    </row>
    <row r="1071" spans="1:4" x14ac:dyDescent="0.25">
      <c r="A1071" s="3">
        <v>1.0439000000000001</v>
      </c>
      <c r="B1071" s="1">
        <v>-8.7504505882352905</v>
      </c>
      <c r="C1071" s="1">
        <v>-9.3352091745097994</v>
      </c>
      <c r="D1071" s="1">
        <v>-0.201964860784317</v>
      </c>
    </row>
    <row r="1072" spans="1:4" x14ac:dyDescent="0.25">
      <c r="A1072" s="3">
        <v>1.0448999999999999</v>
      </c>
      <c r="B1072" s="1">
        <v>0.57025467647058803</v>
      </c>
      <c r="C1072" s="1">
        <v>2.4513215931372501</v>
      </c>
      <c r="D1072" s="1">
        <v>4.5638903303921499</v>
      </c>
    </row>
    <row r="1073" spans="1:4" x14ac:dyDescent="0.25">
      <c r="A1073" s="3">
        <v>1.0459000000000001</v>
      </c>
      <c r="B1073" s="1">
        <v>12.538762029411799</v>
      </c>
      <c r="C1073" s="1">
        <v>5.8573012745098003</v>
      </c>
      <c r="D1073" s="1">
        <v>-3.6355993137258097E-2</v>
      </c>
    </row>
    <row r="1074" spans="1:4" x14ac:dyDescent="0.25">
      <c r="A1074" s="3">
        <v>1.0468999999999999</v>
      </c>
      <c r="B1074" s="1">
        <v>2.4410244411764701</v>
      </c>
      <c r="C1074" s="1">
        <v>-3.5505669264705899</v>
      </c>
      <c r="D1074" s="1">
        <v>-4.2649024137254896</v>
      </c>
    </row>
    <row r="1075" spans="1:4" x14ac:dyDescent="0.25">
      <c r="A1075" s="3">
        <v>1.0479000000000001</v>
      </c>
      <c r="B1075" s="1">
        <v>-5.3477118823529404</v>
      </c>
      <c r="C1075" s="1">
        <v>-6.08019724117647</v>
      </c>
      <c r="D1075" s="1">
        <v>1.7558999745098001</v>
      </c>
    </row>
    <row r="1076" spans="1:4" x14ac:dyDescent="0.25">
      <c r="A1076" s="3">
        <v>1.0488</v>
      </c>
      <c r="B1076" s="1">
        <v>1.7744706470588201</v>
      </c>
      <c r="C1076" s="1">
        <v>6.4243508647058798</v>
      </c>
      <c r="D1076" s="1">
        <v>8.1005597039215704</v>
      </c>
    </row>
    <row r="1077" spans="1:4" x14ac:dyDescent="0.25">
      <c r="A1077" s="3">
        <v>1.0498000000000001</v>
      </c>
      <c r="B1077" s="1">
        <v>8.4326433529411808</v>
      </c>
      <c r="C1077" s="1">
        <v>5.3418016470588201</v>
      </c>
      <c r="D1077" s="1">
        <v>1.9435900245097999</v>
      </c>
    </row>
    <row r="1078" spans="1:4" x14ac:dyDescent="0.25">
      <c r="A1078" s="3">
        <v>1.0508</v>
      </c>
      <c r="B1078" s="1">
        <v>3.1517696470588201</v>
      </c>
      <c r="C1078" s="1">
        <v>2.32981096666667</v>
      </c>
      <c r="D1078" s="1">
        <v>4.53076855686274</v>
      </c>
    </row>
    <row r="1079" spans="1:4" x14ac:dyDescent="0.25">
      <c r="A1079" s="3">
        <v>1.0518000000000001</v>
      </c>
      <c r="B1079" s="1">
        <v>2.3673720882352902</v>
      </c>
      <c r="C1079" s="1">
        <v>-3.3590956362745099</v>
      </c>
      <c r="D1079" s="1">
        <v>-8.0739063696078492</v>
      </c>
    </row>
    <row r="1080" spans="1:4" x14ac:dyDescent="0.25">
      <c r="A1080" s="3">
        <v>1.0527</v>
      </c>
      <c r="B1080" s="1">
        <v>1.6603095000000001</v>
      </c>
      <c r="C1080" s="1">
        <v>-6.4815505225490204</v>
      </c>
      <c r="D1080" s="1">
        <v>-0.95640525784314001</v>
      </c>
    </row>
    <row r="1081" spans="1:4" x14ac:dyDescent="0.25">
      <c r="A1081" s="3">
        <v>1.0537000000000001</v>
      </c>
      <c r="B1081" s="1">
        <v>3.0302432647058799</v>
      </c>
      <c r="C1081" s="1">
        <v>7.28228953039216</v>
      </c>
      <c r="D1081" s="1">
        <v>6.2126186127451</v>
      </c>
    </row>
    <row r="1082" spans="1:4" x14ac:dyDescent="0.25">
      <c r="A1082" s="3">
        <v>1.0547</v>
      </c>
      <c r="B1082" s="1">
        <v>1.9107274999999999</v>
      </c>
      <c r="C1082" s="1">
        <v>0.85327274803921604</v>
      </c>
      <c r="D1082" s="1">
        <v>-9.1632446990196108</v>
      </c>
    </row>
    <row r="1083" spans="1:4" x14ac:dyDescent="0.25">
      <c r="A1083" s="3">
        <v>1.0557000000000001</v>
      </c>
      <c r="B1083" s="1">
        <v>-8.3453626470588205</v>
      </c>
      <c r="C1083" s="1">
        <v>-6.6288361303921599</v>
      </c>
      <c r="D1083" s="1">
        <v>6.0617305333333302</v>
      </c>
    </row>
    <row r="1084" spans="1:4" x14ac:dyDescent="0.25">
      <c r="A1084" s="3">
        <v>1.0566</v>
      </c>
      <c r="B1084" s="1">
        <v>-5.2666942941176504</v>
      </c>
      <c r="C1084" s="1">
        <v>3.7327063813725498</v>
      </c>
      <c r="D1084" s="1">
        <v>2.7201116039215698</v>
      </c>
    </row>
    <row r="1085" spans="1:4" x14ac:dyDescent="0.25">
      <c r="A1085" s="3">
        <v>1.0576000000000001</v>
      </c>
      <c r="B1085" s="1">
        <v>4.1792199705882398</v>
      </c>
      <c r="C1085" s="1">
        <v>3.8910384098039201</v>
      </c>
      <c r="D1085" s="1">
        <v>-2.8701077284313699</v>
      </c>
    </row>
    <row r="1086" spans="1:4" x14ac:dyDescent="0.25">
      <c r="A1086" s="3">
        <v>1.0586</v>
      </c>
      <c r="B1086" s="1">
        <v>5.20298767647059</v>
      </c>
      <c r="C1086" s="1">
        <v>-1.1792686401960799</v>
      </c>
      <c r="D1086" s="1">
        <v>0.25069937745097798</v>
      </c>
    </row>
    <row r="1087" spans="1:4" x14ac:dyDescent="0.25">
      <c r="A1087" s="3">
        <v>1.0596000000000001</v>
      </c>
      <c r="B1087" s="1">
        <v>-1.6172202058823499</v>
      </c>
      <c r="C1087" s="1">
        <v>-5.5794261745098002</v>
      </c>
      <c r="D1087" s="1">
        <v>-9.3104525813725498</v>
      </c>
    </row>
    <row r="1088" spans="1:4" x14ac:dyDescent="0.25">
      <c r="A1088" s="3">
        <v>1.0605</v>
      </c>
      <c r="B1088" s="1">
        <v>-5.4397773235294098</v>
      </c>
      <c r="C1088" s="1">
        <v>-3.0019280372549</v>
      </c>
      <c r="D1088" s="1">
        <v>0.79904873921568298</v>
      </c>
    </row>
    <row r="1089" spans="1:4" x14ac:dyDescent="0.25">
      <c r="A1089" s="3">
        <v>1.0615000000000001</v>
      </c>
      <c r="B1089" s="1">
        <v>-0.63396129411764701</v>
      </c>
      <c r="C1089" s="1">
        <v>4.20770246666667</v>
      </c>
      <c r="D1089" s="1">
        <v>1.04562194215686</v>
      </c>
    </row>
    <row r="1090" spans="1:4" x14ac:dyDescent="0.25">
      <c r="A1090" s="3">
        <v>1.0625</v>
      </c>
      <c r="B1090" s="1">
        <v>-0.497704441176471</v>
      </c>
      <c r="C1090" s="1">
        <v>0.16471253137254899</v>
      </c>
      <c r="D1090" s="1">
        <v>2.6097056921568602</v>
      </c>
    </row>
    <row r="1091" spans="1:4" x14ac:dyDescent="0.25">
      <c r="A1091" s="3">
        <v>1.0634999999999999</v>
      </c>
      <c r="B1091" s="1">
        <v>-5.8632783529411796</v>
      </c>
      <c r="C1091" s="1">
        <v>-1.0982615558823501</v>
      </c>
      <c r="D1091" s="1">
        <v>4.0339419539215697</v>
      </c>
    </row>
    <row r="1092" spans="1:4" x14ac:dyDescent="0.25">
      <c r="A1092" s="3">
        <v>1.0645</v>
      </c>
      <c r="B1092" s="1">
        <v>2.3305459117647098</v>
      </c>
      <c r="C1092" s="1">
        <v>2.8931784166666699</v>
      </c>
      <c r="D1092" s="1">
        <v>-2.6198543284313698</v>
      </c>
    </row>
    <row r="1093" spans="1:4" x14ac:dyDescent="0.25">
      <c r="A1093" s="3">
        <v>1.0653999999999999</v>
      </c>
      <c r="B1093" s="1">
        <v>12.5240315588235</v>
      </c>
      <c r="C1093" s="1">
        <v>1.71857569411765</v>
      </c>
      <c r="D1093" s="1">
        <v>-4.7102062578431401</v>
      </c>
    </row>
    <row r="1094" spans="1:4" x14ac:dyDescent="0.25">
      <c r="A1094" s="3">
        <v>1.0664</v>
      </c>
      <c r="B1094" s="1">
        <v>-0.99485782352941199</v>
      </c>
      <c r="C1094" s="1">
        <v>-0.52384768529411696</v>
      </c>
      <c r="D1094" s="1">
        <v>-3.28228979901961</v>
      </c>
    </row>
    <row r="1095" spans="1:4" x14ac:dyDescent="0.25">
      <c r="A1095" s="3">
        <v>1.0673999999999999</v>
      </c>
      <c r="B1095" s="1">
        <v>-8.8498812647058802</v>
      </c>
      <c r="C1095" s="1">
        <v>-0.527529825490197</v>
      </c>
      <c r="D1095" s="1">
        <v>12.708166421568601</v>
      </c>
    </row>
    <row r="1096" spans="1:4" x14ac:dyDescent="0.25">
      <c r="A1096" s="3">
        <v>1.0684</v>
      </c>
      <c r="B1096" s="1">
        <v>0.179897205882353</v>
      </c>
      <c r="C1096" s="1">
        <v>5.9051690970588204</v>
      </c>
      <c r="D1096" s="1">
        <v>4.0118607715686201</v>
      </c>
    </row>
    <row r="1097" spans="1:4" x14ac:dyDescent="0.25">
      <c r="A1097" s="3">
        <v>1.0692999999999999</v>
      </c>
      <c r="B1097" s="1">
        <v>4.0908371470588198</v>
      </c>
      <c r="C1097" s="1">
        <v>1.77380779705882</v>
      </c>
      <c r="D1097" s="1">
        <v>-5.10766754019608</v>
      </c>
    </row>
    <row r="1098" spans="1:4" x14ac:dyDescent="0.25">
      <c r="A1098" s="3">
        <v>1.0703</v>
      </c>
      <c r="B1098" s="1">
        <v>-3.1197282058823501</v>
      </c>
      <c r="C1098" s="1">
        <v>-4.8356338549019604</v>
      </c>
      <c r="D1098" s="1">
        <v>0.75488637450980201</v>
      </c>
    </row>
    <row r="1099" spans="1:4" x14ac:dyDescent="0.25">
      <c r="A1099" s="3">
        <v>1.0712999999999999</v>
      </c>
      <c r="B1099" s="1">
        <v>-3.7531384411764699</v>
      </c>
      <c r="C1099" s="1">
        <v>-0.31764783431372601</v>
      </c>
      <c r="D1099" s="1">
        <v>-2.4432048696078499</v>
      </c>
    </row>
    <row r="1100" spans="1:4" x14ac:dyDescent="0.25">
      <c r="A1100" s="3">
        <v>1.0723</v>
      </c>
      <c r="B1100" s="1">
        <v>3.84041914705882</v>
      </c>
      <c r="C1100" s="1">
        <v>4.7379306549019597</v>
      </c>
      <c r="D1100" s="1">
        <v>0.59663790098039005</v>
      </c>
    </row>
    <row r="1101" spans="1:4" x14ac:dyDescent="0.25">
      <c r="A1101" s="3">
        <v>1.0731999999999999</v>
      </c>
      <c r="B1101" s="1">
        <v>-5.1488505294117699</v>
      </c>
      <c r="C1101" s="1">
        <v>1.94686838627451</v>
      </c>
      <c r="D1101" s="1">
        <v>-4.2538618225490197</v>
      </c>
    </row>
    <row r="1102" spans="1:4" x14ac:dyDescent="0.25">
      <c r="A1102" s="3">
        <v>1.0742</v>
      </c>
      <c r="B1102" s="1">
        <v>-12.7681864411765</v>
      </c>
      <c r="C1102" s="1">
        <v>-10.193147840196101</v>
      </c>
      <c r="D1102" s="1">
        <v>2.2821681539215701</v>
      </c>
    </row>
    <row r="1103" spans="1:4" x14ac:dyDescent="0.25">
      <c r="A1103" s="3">
        <v>1.0751999999999999</v>
      </c>
      <c r="B1103" s="1">
        <v>-5.3771728235294098</v>
      </c>
      <c r="C1103" s="1">
        <v>-6.3580160784313805E-2</v>
      </c>
      <c r="D1103" s="1">
        <v>5.4360970333333301</v>
      </c>
    </row>
    <row r="1104" spans="1:4" x14ac:dyDescent="0.25">
      <c r="A1104" s="3">
        <v>1.0762</v>
      </c>
      <c r="B1104" s="1">
        <v>5.8879545588235302</v>
      </c>
      <c r="C1104" s="1">
        <v>9.1933202921568604</v>
      </c>
      <c r="D1104" s="1">
        <v>-0.89016171078431705</v>
      </c>
    </row>
    <row r="1105" spans="1:4" x14ac:dyDescent="0.25">
      <c r="A1105" s="3">
        <v>1.0770999999999999</v>
      </c>
      <c r="B1105" s="1">
        <v>4.8199954411764701</v>
      </c>
      <c r="C1105" s="1">
        <v>0.73544426176470601</v>
      </c>
      <c r="D1105" s="1">
        <v>1.4982861803921499</v>
      </c>
    </row>
    <row r="1106" spans="1:4" x14ac:dyDescent="0.25">
      <c r="A1106" s="3">
        <v>1.0781000000000001</v>
      </c>
      <c r="B1106" s="1">
        <v>-4.6958885588235297</v>
      </c>
      <c r="C1106" s="1">
        <v>-4.7914481725490203</v>
      </c>
      <c r="D1106" s="1">
        <v>-7.2348214401960798</v>
      </c>
    </row>
    <row r="1107" spans="1:4" x14ac:dyDescent="0.25">
      <c r="A1107" s="3">
        <v>1.0790999999999999</v>
      </c>
      <c r="B1107" s="1">
        <v>-4.5412186176470604</v>
      </c>
      <c r="C1107" s="1">
        <v>-3.5689776274509799</v>
      </c>
      <c r="D1107" s="1">
        <v>-1.6225209254902</v>
      </c>
    </row>
    <row r="1108" spans="1:4" x14ac:dyDescent="0.25">
      <c r="A1108" s="3">
        <v>1.0801000000000001</v>
      </c>
      <c r="B1108" s="1">
        <v>-4.4528357941176502</v>
      </c>
      <c r="C1108" s="1">
        <v>2.3555859480392201</v>
      </c>
      <c r="D1108" s="1">
        <v>5.93291303921539E-2</v>
      </c>
    </row>
    <row r="1109" spans="1:4" x14ac:dyDescent="0.25">
      <c r="A1109" s="3">
        <v>1.0810999999999999</v>
      </c>
      <c r="B1109" s="1">
        <v>-5.7159736470588198</v>
      </c>
      <c r="C1109" s="1">
        <v>-3.17498862647059</v>
      </c>
      <c r="D1109" s="1">
        <v>-0.65830929607843403</v>
      </c>
    </row>
    <row r="1110" spans="1:4" x14ac:dyDescent="0.25">
      <c r="A1110" s="3">
        <v>1.0820000000000001</v>
      </c>
      <c r="B1110" s="1">
        <v>-4.70325379411765</v>
      </c>
      <c r="C1110" s="1">
        <v>1.2509438892156901</v>
      </c>
      <c r="D1110" s="1">
        <v>4.9061486568627402</v>
      </c>
    </row>
    <row r="1111" spans="1:4" x14ac:dyDescent="0.25">
      <c r="A1111" s="3">
        <v>1.083</v>
      </c>
      <c r="B1111" s="1">
        <v>-3.5874206470588201</v>
      </c>
      <c r="C1111" s="1">
        <v>0.32304455980392199</v>
      </c>
      <c r="D1111" s="1">
        <v>-2.0788653607843202</v>
      </c>
    </row>
    <row r="1112" spans="1:4" x14ac:dyDescent="0.25">
      <c r="A1112" s="3">
        <v>1.0840000000000001</v>
      </c>
      <c r="B1112" s="1">
        <v>-0.48665658823529401</v>
      </c>
      <c r="C1112" s="1">
        <v>2.0573325921568602</v>
      </c>
      <c r="D1112" s="1">
        <v>3.3825470745097999</v>
      </c>
    </row>
    <row r="1113" spans="1:4" x14ac:dyDescent="0.25">
      <c r="A1113" s="3">
        <v>1.085</v>
      </c>
      <c r="B1113" s="1">
        <v>0.109927470588235</v>
      </c>
      <c r="C1113" s="1">
        <v>6.4353972852941199</v>
      </c>
      <c r="D1113" s="1">
        <v>-6.3074117813725499</v>
      </c>
    </row>
    <row r="1114" spans="1:4" x14ac:dyDescent="0.25">
      <c r="A1114" s="3">
        <v>1.0859000000000001</v>
      </c>
      <c r="B1114" s="1">
        <v>-10.3781675882353</v>
      </c>
      <c r="C1114" s="1">
        <v>-7.8476245352941199</v>
      </c>
      <c r="D1114" s="1">
        <v>-1.3428259490196099</v>
      </c>
    </row>
    <row r="1115" spans="1:4" x14ac:dyDescent="0.25">
      <c r="A1115" s="3">
        <v>1.0869</v>
      </c>
      <c r="B1115" s="1">
        <v>-10.893734058823499</v>
      </c>
      <c r="C1115" s="1">
        <v>9.3258773392156904</v>
      </c>
      <c r="D1115" s="1">
        <v>14.7690767745098</v>
      </c>
    </row>
    <row r="1116" spans="1:4" x14ac:dyDescent="0.25">
      <c r="A1116" s="3">
        <v>1.0879000000000001</v>
      </c>
      <c r="B1116" s="1">
        <v>0.67705058823529396</v>
      </c>
      <c r="C1116" s="1">
        <v>8.4973957950980399</v>
      </c>
      <c r="D1116" s="1">
        <v>-5.9283514843137297</v>
      </c>
    </row>
    <row r="1117" spans="1:4" x14ac:dyDescent="0.25">
      <c r="A1117" s="3">
        <v>1.0889</v>
      </c>
      <c r="B1117" s="1">
        <v>-5.2924726176470598</v>
      </c>
      <c r="C1117" s="1">
        <v>-8.1532421715686301</v>
      </c>
      <c r="D1117" s="1">
        <v>0.24333898333333101</v>
      </c>
    </row>
    <row r="1118" spans="1:4" x14ac:dyDescent="0.25">
      <c r="A1118" s="3">
        <v>1.0898000000000001</v>
      </c>
      <c r="B1118" s="1">
        <v>-5.2814247647058803</v>
      </c>
      <c r="C1118" s="1">
        <v>1.6743900117647099</v>
      </c>
      <c r="D1118" s="1">
        <v>1.4835653921568599</v>
      </c>
    </row>
    <row r="1119" spans="1:4" x14ac:dyDescent="0.25">
      <c r="A1119" s="3">
        <v>1.0908</v>
      </c>
      <c r="B1119" s="1">
        <v>2.7024902941176498</v>
      </c>
      <c r="C1119" s="1">
        <v>0.90482271078431298</v>
      </c>
      <c r="D1119" s="1">
        <v>-4.9862210372549001</v>
      </c>
    </row>
    <row r="1120" spans="1:4" x14ac:dyDescent="0.25">
      <c r="A1120" s="3">
        <v>1.0918000000000001</v>
      </c>
      <c r="B1120" s="1">
        <v>0.40085426470588198</v>
      </c>
      <c r="C1120" s="1">
        <v>6.0156333029411799</v>
      </c>
      <c r="D1120" s="1">
        <v>6.09485230686274</v>
      </c>
    </row>
    <row r="1121" spans="1:4" x14ac:dyDescent="0.25">
      <c r="A1121" s="3">
        <v>1.0928</v>
      </c>
      <c r="B1121" s="1">
        <v>-3.80101247058824</v>
      </c>
      <c r="C1121" s="1">
        <v>-0.89942598529411699</v>
      </c>
      <c r="D1121" s="1">
        <v>-4.7433280313725499</v>
      </c>
    </row>
    <row r="1122" spans="1:4" x14ac:dyDescent="0.25">
      <c r="A1122" s="3">
        <v>1.0938000000000001</v>
      </c>
      <c r="B1122" s="1">
        <v>-11.843849411764699</v>
      </c>
      <c r="C1122" s="1">
        <v>-3.8598667029411802</v>
      </c>
      <c r="D1122" s="1">
        <v>3.3089431333333299</v>
      </c>
    </row>
    <row r="1123" spans="1:4" x14ac:dyDescent="0.25">
      <c r="A1123" s="3">
        <v>1.0947</v>
      </c>
      <c r="B1123" s="1">
        <v>-2.01494291176471</v>
      </c>
      <c r="C1123" s="1">
        <v>7.1165932215686301</v>
      </c>
      <c r="D1123" s="1">
        <v>-2.1487891049019598</v>
      </c>
    </row>
    <row r="1124" spans="1:4" x14ac:dyDescent="0.25">
      <c r="A1124" s="3">
        <v>1.0956999999999999</v>
      </c>
      <c r="B1124" s="1">
        <v>5.7075062941176498</v>
      </c>
      <c r="C1124" s="1">
        <v>-1.5953504823529401</v>
      </c>
      <c r="D1124" s="1">
        <v>-20.424647699019602</v>
      </c>
    </row>
    <row r="1125" spans="1:4" x14ac:dyDescent="0.25">
      <c r="A1125" s="3">
        <v>1.0967</v>
      </c>
      <c r="B1125" s="1">
        <v>-3.7789167647058801</v>
      </c>
      <c r="C1125" s="1">
        <v>-2.1292608107843098</v>
      </c>
      <c r="D1125" s="1">
        <v>-18.146605719607798</v>
      </c>
    </row>
    <row r="1126" spans="1:4" x14ac:dyDescent="0.25">
      <c r="A1126" s="3">
        <v>1.0976999999999999</v>
      </c>
      <c r="B1126" s="1">
        <v>-3.9961912058823499</v>
      </c>
      <c r="C1126" s="1">
        <v>-3.7972703196078399</v>
      </c>
      <c r="D1126" s="1">
        <v>-27.983772457843099</v>
      </c>
    </row>
    <row r="1127" spans="1:4" x14ac:dyDescent="0.25">
      <c r="A1127" s="3">
        <v>1.0986</v>
      </c>
      <c r="B1127" s="1">
        <v>-9.0745209411764698</v>
      </c>
      <c r="C1127" s="1">
        <v>-4.8908659578431397</v>
      </c>
      <c r="D1127" s="1">
        <v>-25.087457372549</v>
      </c>
    </row>
    <row r="1128" spans="1:4" x14ac:dyDescent="0.25">
      <c r="A1128" s="3">
        <v>1.0995999999999999</v>
      </c>
      <c r="B1128" s="1">
        <v>-7.6456652941176504</v>
      </c>
      <c r="C1128" s="1">
        <v>-3.0440899019607701E-2</v>
      </c>
      <c r="D1128" s="1">
        <v>-21.252692037254899</v>
      </c>
    </row>
    <row r="1129" spans="1:4" x14ac:dyDescent="0.25">
      <c r="A1129" s="3">
        <v>1.1006</v>
      </c>
      <c r="B1129" s="1">
        <v>-6.5482452352941198</v>
      </c>
      <c r="C1129" s="1">
        <v>-4.6073411627451</v>
      </c>
      <c r="D1129" s="1">
        <v>-20.704342675490199</v>
      </c>
    </row>
    <row r="1130" spans="1:4" x14ac:dyDescent="0.25">
      <c r="A1130" s="3">
        <v>1.1015999999999999</v>
      </c>
      <c r="B1130" s="1">
        <v>-10.076192941176499</v>
      </c>
      <c r="C1130" s="1">
        <v>-5.1633443323529402</v>
      </c>
      <c r="D1130" s="1">
        <v>-13.8518157519608</v>
      </c>
    </row>
    <row r="1131" spans="1:4" x14ac:dyDescent="0.25">
      <c r="A1131" s="3">
        <v>1.1025</v>
      </c>
      <c r="B1131" s="1">
        <v>-2.0885952647058801</v>
      </c>
      <c r="C1131" s="1">
        <v>1.54551510490196</v>
      </c>
      <c r="D1131" s="1">
        <v>-12.7440764372549</v>
      </c>
    </row>
    <row r="1132" spans="1:4" x14ac:dyDescent="0.25">
      <c r="A1132" s="3">
        <v>1.1034999999999999</v>
      </c>
      <c r="B1132" s="1">
        <v>-5.6312734411764698</v>
      </c>
      <c r="C1132" s="1">
        <v>1.1809832254902</v>
      </c>
      <c r="D1132" s="1">
        <v>-7.5218768107843204</v>
      </c>
    </row>
    <row r="1133" spans="1:4" x14ac:dyDescent="0.25">
      <c r="A1133" s="3">
        <v>1.1045</v>
      </c>
      <c r="B1133" s="1">
        <v>-5.9995352058823501</v>
      </c>
      <c r="C1133" s="1">
        <v>-2.15871793235294</v>
      </c>
      <c r="D1133" s="1">
        <v>-1.34650614607843</v>
      </c>
    </row>
    <row r="1134" spans="1:4" x14ac:dyDescent="0.25">
      <c r="A1134" s="3">
        <v>1.1054999999999999</v>
      </c>
      <c r="B1134" s="1">
        <v>-1.7755727647058801</v>
      </c>
      <c r="C1134" s="1">
        <v>1.5565615254902001</v>
      </c>
      <c r="D1134" s="1">
        <v>0.19549642156862401</v>
      </c>
    </row>
    <row r="1135" spans="1:4" x14ac:dyDescent="0.25">
      <c r="A1135" s="3">
        <v>1.1064000000000001</v>
      </c>
      <c r="B1135" s="1">
        <v>-2.04808647058824</v>
      </c>
      <c r="C1135" s="1">
        <v>0.26781245686274502</v>
      </c>
      <c r="D1135" s="1">
        <v>3.16173525098039</v>
      </c>
    </row>
    <row r="1136" spans="1:4" x14ac:dyDescent="0.25">
      <c r="A1136" s="3">
        <v>1.1073999999999999</v>
      </c>
      <c r="B1136" s="1">
        <v>6.3777427058823504</v>
      </c>
      <c r="C1136" s="1">
        <v>5.5627300588235302</v>
      </c>
      <c r="D1136" s="1">
        <v>9.6683236509803905</v>
      </c>
    </row>
    <row r="1137" spans="1:4" x14ac:dyDescent="0.25">
      <c r="A1137" s="3">
        <v>1.1084000000000001</v>
      </c>
      <c r="B1137" s="1">
        <v>2.5735986764705898</v>
      </c>
      <c r="C1137" s="1">
        <v>5.3012981049019601</v>
      </c>
      <c r="D1137" s="1">
        <v>5.2778485598039202</v>
      </c>
    </row>
    <row r="1138" spans="1:4" x14ac:dyDescent="0.25">
      <c r="A1138" s="3">
        <v>1.1093999999999999</v>
      </c>
      <c r="B1138" s="1">
        <v>-7.0159376764705899</v>
      </c>
      <c r="C1138" s="1">
        <v>-0.689543994117647</v>
      </c>
      <c r="D1138" s="1">
        <v>14.2759303686274</v>
      </c>
    </row>
    <row r="1139" spans="1:4" x14ac:dyDescent="0.25">
      <c r="A1139" s="3">
        <v>1.1104000000000001</v>
      </c>
      <c r="B1139" s="1">
        <v>1.52405264705882</v>
      </c>
      <c r="C1139" s="1">
        <v>5.7873406107843097</v>
      </c>
      <c r="D1139" s="1">
        <v>19.855109109803902</v>
      </c>
    </row>
    <row r="1140" spans="1:4" x14ac:dyDescent="0.25">
      <c r="A1140" s="3">
        <v>1.1113</v>
      </c>
      <c r="B1140" s="1">
        <v>3.9693107647058801</v>
      </c>
      <c r="C1140" s="1">
        <v>-0.17772650686274499</v>
      </c>
      <c r="D1140" s="1">
        <v>4.5528497392156799</v>
      </c>
    </row>
    <row r="1141" spans="1:4" x14ac:dyDescent="0.25">
      <c r="A1141" s="3">
        <v>1.1123000000000001</v>
      </c>
      <c r="B1141" s="1">
        <v>-6.0289961470588196</v>
      </c>
      <c r="C1141" s="1">
        <v>-2.7220853823529398</v>
      </c>
      <c r="D1141" s="1">
        <v>16.609175303921599</v>
      </c>
    </row>
    <row r="1142" spans="1:4" x14ac:dyDescent="0.25">
      <c r="A1142" s="3">
        <v>1.1133</v>
      </c>
      <c r="B1142" s="1">
        <v>-3.4327507058823499</v>
      </c>
      <c r="C1142" s="1">
        <v>7.2565145490196103</v>
      </c>
      <c r="D1142" s="1">
        <v>21.927060053921601</v>
      </c>
    </row>
    <row r="1143" spans="1:4" x14ac:dyDescent="0.25">
      <c r="A1143" s="3">
        <v>1.1143000000000001</v>
      </c>
      <c r="B1143" s="1">
        <v>5.1772093529411798</v>
      </c>
      <c r="C1143" s="1">
        <v>7.1902360254901998</v>
      </c>
      <c r="D1143" s="1">
        <v>10.400682865686299</v>
      </c>
    </row>
    <row r="1144" spans="1:4" x14ac:dyDescent="0.25">
      <c r="A1144" s="3">
        <v>1.1152</v>
      </c>
      <c r="B1144" s="1">
        <v>1.11896470588235</v>
      </c>
      <c r="C1144" s="1">
        <v>2.8158534725490201</v>
      </c>
      <c r="D1144" s="1">
        <v>12.524156568627401</v>
      </c>
    </row>
    <row r="1145" spans="1:4" x14ac:dyDescent="0.25">
      <c r="A1145" s="3">
        <v>1.1162000000000001</v>
      </c>
      <c r="B1145" s="1">
        <v>-8.0139270588235298</v>
      </c>
      <c r="C1145" s="1">
        <v>-1.5585290803921601</v>
      </c>
      <c r="D1145" s="1">
        <v>13.278596965686299</v>
      </c>
    </row>
    <row r="1146" spans="1:4" x14ac:dyDescent="0.25">
      <c r="A1146" s="3">
        <v>1.1172</v>
      </c>
      <c r="B1146" s="1">
        <v>-3.9556824117647098</v>
      </c>
      <c r="C1146" s="1">
        <v>4.3108023921568597</v>
      </c>
      <c r="D1146" s="1">
        <v>11.8727616892157</v>
      </c>
    </row>
    <row r="1147" spans="1:4" x14ac:dyDescent="0.25">
      <c r="A1147" s="3">
        <v>1.1182000000000001</v>
      </c>
      <c r="B1147" s="1">
        <v>1.3988436470588199</v>
      </c>
      <c r="C1147" s="1">
        <v>7.2601966892156904</v>
      </c>
      <c r="D1147" s="1">
        <v>7.0480233450980396</v>
      </c>
    </row>
    <row r="1148" spans="1:4" x14ac:dyDescent="0.25">
      <c r="A1148" s="3">
        <v>1.1191</v>
      </c>
      <c r="B1148" s="1">
        <v>-6.2168096470588203</v>
      </c>
      <c r="C1148" s="1">
        <v>-3.99610589019608</v>
      </c>
      <c r="D1148" s="1">
        <v>5.0864783127450997</v>
      </c>
    </row>
    <row r="1149" spans="1:4" x14ac:dyDescent="0.25">
      <c r="A1149" s="3">
        <v>1.1201000000000001</v>
      </c>
      <c r="B1149" s="1">
        <v>-9.7189790294117699</v>
      </c>
      <c r="C1149" s="1">
        <v>-0.64904045196078497</v>
      </c>
      <c r="D1149" s="1">
        <v>9.3223851274509801</v>
      </c>
    </row>
    <row r="1150" spans="1:4" x14ac:dyDescent="0.25">
      <c r="A1150" s="3">
        <v>1.1211</v>
      </c>
      <c r="B1150" s="1">
        <v>-0.68920055882353004</v>
      </c>
      <c r="C1150" s="1">
        <v>2.3261288264705899</v>
      </c>
      <c r="D1150" s="1">
        <v>5.7967563450980402</v>
      </c>
    </row>
    <row r="1151" spans="1:4" x14ac:dyDescent="0.25">
      <c r="A1151" s="3">
        <v>1.1221000000000001</v>
      </c>
      <c r="B1151" s="1">
        <v>7.0479791176470599</v>
      </c>
      <c r="C1151" s="1">
        <v>0.28622315784313701</v>
      </c>
      <c r="D1151" s="1">
        <v>-2.4100830960784299</v>
      </c>
    </row>
    <row r="1152" spans="1:4" x14ac:dyDescent="0.25">
      <c r="A1152" s="3">
        <v>1.123</v>
      </c>
      <c r="B1152" s="1">
        <v>1.10055161764706</v>
      </c>
      <c r="C1152" s="1">
        <v>1.5197401235294099</v>
      </c>
      <c r="D1152" s="1">
        <v>0.99041898627450697</v>
      </c>
    </row>
    <row r="1153" spans="1:4" x14ac:dyDescent="0.25">
      <c r="A1153" s="3">
        <v>1.1240000000000001</v>
      </c>
      <c r="B1153" s="1">
        <v>-6.7692022941176502</v>
      </c>
      <c r="C1153" s="1">
        <v>-1.47752199607843</v>
      </c>
      <c r="D1153" s="1">
        <v>5.70843161568627</v>
      </c>
    </row>
    <row r="1154" spans="1:4" x14ac:dyDescent="0.25">
      <c r="A1154" s="3">
        <v>1.125</v>
      </c>
      <c r="B1154" s="1">
        <v>0.73228985294117699</v>
      </c>
      <c r="C1154" s="1">
        <v>0.13525540980392101</v>
      </c>
      <c r="D1154" s="1">
        <v>-0.83127855784313998</v>
      </c>
    </row>
    <row r="1155" spans="1:4" x14ac:dyDescent="0.25">
      <c r="A1155" s="3">
        <v>1.1259999999999999</v>
      </c>
      <c r="B1155" s="1">
        <v>5.4718187647058798</v>
      </c>
      <c r="C1155" s="1">
        <v>-2.1881750539215701</v>
      </c>
      <c r="D1155" s="1">
        <v>-6.14548311078432</v>
      </c>
    </row>
    <row r="1156" spans="1:4" x14ac:dyDescent="0.25">
      <c r="A1156" s="3">
        <v>1.127</v>
      </c>
      <c r="B1156" s="1">
        <v>-5.2261854999999997</v>
      </c>
      <c r="C1156" s="1">
        <v>-5.4800083892156897</v>
      </c>
      <c r="D1156" s="1">
        <v>-4.32378556666667</v>
      </c>
    </row>
    <row r="1157" spans="1:4" x14ac:dyDescent="0.25">
      <c r="A1157" s="3">
        <v>1.1278999999999999</v>
      </c>
      <c r="B1157" s="1">
        <v>-1.74611182352941</v>
      </c>
      <c r="C1157" s="1">
        <v>-0.159315805882353</v>
      </c>
      <c r="D1157" s="1">
        <v>4.26579436862745</v>
      </c>
    </row>
    <row r="1158" spans="1:4" x14ac:dyDescent="0.25">
      <c r="A1158" s="3">
        <v>1.1289</v>
      </c>
      <c r="B1158" s="1">
        <v>11.6512511764706</v>
      </c>
      <c r="C1158" s="1">
        <v>5.4964515352941197</v>
      </c>
      <c r="D1158" s="1">
        <v>-2.5609711754902</v>
      </c>
    </row>
    <row r="1159" spans="1:4" x14ac:dyDescent="0.25">
      <c r="A1159" s="3">
        <v>1.1298999999999999</v>
      </c>
      <c r="B1159" s="1">
        <v>3.38377455882353</v>
      </c>
      <c r="C1159" s="1">
        <v>-2.0998036892156899</v>
      </c>
      <c r="D1159" s="1">
        <v>-11.768824216666699</v>
      </c>
    </row>
    <row r="1160" spans="1:4" x14ac:dyDescent="0.25">
      <c r="A1160" s="3">
        <v>1.1309</v>
      </c>
      <c r="B1160" s="1">
        <v>-6.12474420588235</v>
      </c>
      <c r="C1160" s="1">
        <v>-10.3735727098039</v>
      </c>
      <c r="D1160" s="1">
        <v>-5.9504326666666696</v>
      </c>
    </row>
    <row r="1161" spans="1:4" x14ac:dyDescent="0.25">
      <c r="A1161" s="3">
        <v>1.1317999999999999</v>
      </c>
      <c r="B1161" s="1">
        <v>-1.51042429411765</v>
      </c>
      <c r="C1161" s="1">
        <v>-3.3259563745098002</v>
      </c>
      <c r="D1161" s="1">
        <v>-4.6402825137254897</v>
      </c>
    </row>
    <row r="1162" spans="1:4" x14ac:dyDescent="0.25">
      <c r="A1162" s="3">
        <v>1.1328</v>
      </c>
      <c r="B1162" s="1">
        <v>5.4349925882352901</v>
      </c>
      <c r="C1162" s="1">
        <v>4.0640989990196097</v>
      </c>
      <c r="D1162" s="1">
        <v>-2.7413008313725502</v>
      </c>
    </row>
    <row r="1163" spans="1:4" x14ac:dyDescent="0.25">
      <c r="A1163" s="3">
        <v>1.1337999999999999</v>
      </c>
      <c r="B1163" s="1">
        <v>3.46847476470588</v>
      </c>
      <c r="C1163" s="1">
        <v>-1.01725447156863</v>
      </c>
      <c r="D1163" s="1">
        <v>-7.6617242990196104</v>
      </c>
    </row>
    <row r="1164" spans="1:4" x14ac:dyDescent="0.25">
      <c r="A1164" s="3">
        <v>1.1348</v>
      </c>
      <c r="B1164" s="1">
        <v>-5.9185176176470602</v>
      </c>
      <c r="C1164" s="1">
        <v>-8.9007166313725499</v>
      </c>
      <c r="D1164" s="1">
        <v>-11.036465001960799</v>
      </c>
    </row>
    <row r="1165" spans="1:4" x14ac:dyDescent="0.25">
      <c r="A1165" s="3">
        <v>1.1356999999999999</v>
      </c>
      <c r="B1165" s="1">
        <v>0.91642073529411805</v>
      </c>
      <c r="C1165" s="1">
        <v>-2.1955393343137302</v>
      </c>
      <c r="D1165" s="1">
        <v>-5.0046220225490199</v>
      </c>
    </row>
    <row r="1166" spans="1:4" x14ac:dyDescent="0.25">
      <c r="A1166" s="3">
        <v>1.1367</v>
      </c>
      <c r="B1166" s="1">
        <v>6.5471431176470603</v>
      </c>
      <c r="C1166" s="1">
        <v>-0.50911912450980401</v>
      </c>
      <c r="D1166" s="1">
        <v>-6.9146442960784302</v>
      </c>
    </row>
    <row r="1167" spans="1:4" x14ac:dyDescent="0.25">
      <c r="A1167" s="3">
        <v>1.1376999999999999</v>
      </c>
      <c r="B1167" s="1">
        <v>-2.5747007941176498</v>
      </c>
      <c r="C1167" s="1">
        <v>-0.96202236862745105</v>
      </c>
      <c r="D1167" s="1">
        <v>-4.7727696078431396</v>
      </c>
    </row>
    <row r="1168" spans="1:4" x14ac:dyDescent="0.25">
      <c r="A1168" s="3">
        <v>1.1387</v>
      </c>
      <c r="B1168" s="1">
        <v>-2.8177535588235298</v>
      </c>
      <c r="C1168" s="1">
        <v>5.9788119009803902</v>
      </c>
      <c r="D1168" s="1">
        <v>1.52036736274509</v>
      </c>
    </row>
    <row r="1169" spans="1:4" x14ac:dyDescent="0.25">
      <c r="A1169" s="3">
        <v>1.1395999999999999</v>
      </c>
      <c r="B1169" s="1">
        <v>-0.19572979411764699</v>
      </c>
      <c r="C1169" s="1">
        <v>2.4955072754901999</v>
      </c>
      <c r="D1169" s="1">
        <v>-3.8343193578431398</v>
      </c>
    </row>
    <row r="1170" spans="1:4" x14ac:dyDescent="0.25">
      <c r="A1170" s="3">
        <v>1.1406000000000001</v>
      </c>
      <c r="B1170" s="1">
        <v>0.33824976470588197</v>
      </c>
      <c r="C1170" s="1">
        <v>3.6922028392156898</v>
      </c>
      <c r="D1170" s="1">
        <v>0.58927750686274305</v>
      </c>
    </row>
    <row r="1171" spans="1:4" x14ac:dyDescent="0.25">
      <c r="A1171" s="3">
        <v>1.1415999999999999</v>
      </c>
      <c r="B1171" s="1">
        <v>3.8882931764705901</v>
      </c>
      <c r="C1171" s="1">
        <v>1.88795414313725</v>
      </c>
      <c r="D1171" s="1">
        <v>-1.2655418107843199</v>
      </c>
    </row>
    <row r="1172" spans="1:4" x14ac:dyDescent="0.25">
      <c r="A1172" s="3">
        <v>1.1426000000000001</v>
      </c>
      <c r="B1172" s="1">
        <v>-2.85457973529412</v>
      </c>
      <c r="C1172" s="1">
        <v>-5.6493868382352899</v>
      </c>
      <c r="D1172" s="1">
        <v>-10.1127355401961</v>
      </c>
    </row>
    <row r="1173" spans="1:4" x14ac:dyDescent="0.25">
      <c r="A1173" s="3">
        <v>1.1435999999999999</v>
      </c>
      <c r="B1173" s="1">
        <v>-1.56198094117647</v>
      </c>
      <c r="C1173" s="1">
        <v>3.4160423245097999</v>
      </c>
      <c r="D1173" s="1">
        <v>3.2463797833333299</v>
      </c>
    </row>
    <row r="1174" spans="1:4" x14ac:dyDescent="0.25">
      <c r="A1174" s="3">
        <v>1.1445000000000001</v>
      </c>
      <c r="B1174" s="1">
        <v>7.2357926176470597</v>
      </c>
      <c r="C1174" s="1">
        <v>9.3148309186274503</v>
      </c>
      <c r="D1174" s="1">
        <v>-2.2628752137254899</v>
      </c>
    </row>
    <row r="1175" spans="1:4" x14ac:dyDescent="0.25">
      <c r="A1175" s="3">
        <v>1.1455</v>
      </c>
      <c r="B1175" s="1">
        <v>-5.6533691470588199</v>
      </c>
      <c r="C1175" s="1">
        <v>2.7606213696078399</v>
      </c>
      <c r="D1175" s="1">
        <v>-2.6272147225490201</v>
      </c>
    </row>
    <row r="1176" spans="1:4" x14ac:dyDescent="0.25">
      <c r="A1176" s="3">
        <v>1.1465000000000001</v>
      </c>
      <c r="B1176" s="1">
        <v>-3.94831717647059</v>
      </c>
      <c r="C1176" s="1">
        <v>7.4185287176470602</v>
      </c>
      <c r="D1176" s="1">
        <v>7.7141390127450897</v>
      </c>
    </row>
    <row r="1177" spans="1:4" x14ac:dyDescent="0.25">
      <c r="A1177" s="3">
        <v>1.1475</v>
      </c>
      <c r="B1177" s="1">
        <v>6.7091782941176499</v>
      </c>
      <c r="C1177" s="1">
        <v>7.1570967637254901</v>
      </c>
      <c r="D1177" s="1">
        <v>-5.2806368019607897</v>
      </c>
    </row>
    <row r="1178" spans="1:4" x14ac:dyDescent="0.25">
      <c r="A1178" s="3">
        <v>1.1484000000000001</v>
      </c>
      <c r="B1178" s="1">
        <v>-3.9630476470588198</v>
      </c>
      <c r="C1178" s="1">
        <v>-0.24400503039215701</v>
      </c>
      <c r="D1178" s="1">
        <v>2.18280283333333</v>
      </c>
    </row>
    <row r="1179" spans="1:4" x14ac:dyDescent="0.25">
      <c r="A1179" s="3">
        <v>1.1494</v>
      </c>
      <c r="B1179" s="1">
        <v>-4.2687049117647096</v>
      </c>
      <c r="C1179" s="1">
        <v>2.99996048235294</v>
      </c>
      <c r="D1179" s="1">
        <v>4.7957427450980399</v>
      </c>
    </row>
    <row r="1180" spans="1:4" x14ac:dyDescent="0.25">
      <c r="A1180" s="3">
        <v>1.1504000000000001</v>
      </c>
      <c r="B1180" s="1">
        <v>-0.45719564705882398</v>
      </c>
      <c r="C1180" s="1">
        <v>3.5837624509803802E-2</v>
      </c>
      <c r="D1180" s="1">
        <v>-5.7369812372549003</v>
      </c>
    </row>
    <row r="1181" spans="1:4" x14ac:dyDescent="0.25">
      <c r="A1181" s="3">
        <v>1.1514</v>
      </c>
      <c r="B1181" s="1">
        <v>0.430315205882353</v>
      </c>
      <c r="C1181" s="1">
        <v>1.4460973196078399</v>
      </c>
      <c r="D1181" s="1">
        <v>7.3608400950980402</v>
      </c>
    </row>
    <row r="1182" spans="1:4" x14ac:dyDescent="0.25">
      <c r="A1182" s="3">
        <v>1.1523000000000001</v>
      </c>
      <c r="B1182" s="1">
        <v>8.8598269999999992</v>
      </c>
      <c r="C1182" s="1">
        <v>4.3328952333333302</v>
      </c>
      <c r="D1182" s="1">
        <v>2.6023452980392099</v>
      </c>
    </row>
    <row r="1183" spans="1:4" x14ac:dyDescent="0.25">
      <c r="A1183" s="3">
        <v>1.1533</v>
      </c>
      <c r="B1183" s="1">
        <v>3.2106915294117702</v>
      </c>
      <c r="C1183" s="1">
        <v>-6.4594576813725499</v>
      </c>
      <c r="D1183" s="1">
        <v>-5.8069049813725497</v>
      </c>
    </row>
    <row r="1184" spans="1:4" x14ac:dyDescent="0.25">
      <c r="A1184" s="3">
        <v>1.1543000000000001</v>
      </c>
      <c r="B1184" s="1">
        <v>-5.3145683235294099</v>
      </c>
      <c r="C1184" s="1">
        <v>-7.6782460862745099</v>
      </c>
      <c r="D1184" s="1">
        <v>6.9155362509803897</v>
      </c>
    </row>
    <row r="1185" spans="1:4" x14ac:dyDescent="0.25">
      <c r="A1185" s="3">
        <v>1.1553</v>
      </c>
      <c r="B1185" s="1">
        <v>-1.6687768529411799</v>
      </c>
      <c r="C1185" s="1">
        <v>2.99627834215686</v>
      </c>
      <c r="D1185" s="1">
        <v>6.6873640333333304</v>
      </c>
    </row>
    <row r="1186" spans="1:4" x14ac:dyDescent="0.25">
      <c r="A1186" s="3">
        <v>1.1561999999999999</v>
      </c>
      <c r="B1186" s="1">
        <v>0.99743832352941197</v>
      </c>
      <c r="C1186" s="1">
        <v>-0.86260458333333401</v>
      </c>
      <c r="D1186" s="1">
        <v>3.6806430362745099</v>
      </c>
    </row>
    <row r="1187" spans="1:4" x14ac:dyDescent="0.25">
      <c r="A1187" s="3">
        <v>1.1572</v>
      </c>
      <c r="B1187" s="1">
        <v>-1.27473676470588</v>
      </c>
      <c r="C1187" s="1">
        <v>-8.1164207696078403</v>
      </c>
      <c r="D1187" s="1">
        <v>5.9476444245098001</v>
      </c>
    </row>
    <row r="1188" spans="1:4" x14ac:dyDescent="0.25">
      <c r="A1188" s="3">
        <v>1.1581999999999999</v>
      </c>
      <c r="B1188" s="1">
        <v>-1.0648275588235301</v>
      </c>
      <c r="C1188" s="1">
        <v>-5.0381515656862801</v>
      </c>
      <c r="D1188" s="1">
        <v>3.8830538745098</v>
      </c>
    </row>
    <row r="1189" spans="1:4" x14ac:dyDescent="0.25">
      <c r="A1189" s="3">
        <v>1.1592</v>
      </c>
      <c r="B1189" s="1">
        <v>6.2341206176470596</v>
      </c>
      <c r="C1189" s="1">
        <v>-2.7994103264705901</v>
      </c>
      <c r="D1189" s="1">
        <v>6.0359691539215703</v>
      </c>
    </row>
    <row r="1190" spans="1:4" x14ac:dyDescent="0.25">
      <c r="A1190" s="3">
        <v>1.1601999999999999</v>
      </c>
      <c r="B1190" s="1">
        <v>2.1280019411764699</v>
      </c>
      <c r="C1190" s="1">
        <v>0.69125857941176405</v>
      </c>
      <c r="D1190" s="1">
        <v>6.4518314215686203</v>
      </c>
    </row>
    <row r="1191" spans="1:4" x14ac:dyDescent="0.25">
      <c r="A1191" s="3">
        <v>1.1611</v>
      </c>
      <c r="B1191" s="1">
        <v>-5.8448652647058799</v>
      </c>
      <c r="C1191" s="1">
        <v>-3.5100633843137299</v>
      </c>
      <c r="D1191" s="1">
        <v>1.5939713039215699</v>
      </c>
    </row>
    <row r="1192" spans="1:4" x14ac:dyDescent="0.25">
      <c r="A1192" s="3">
        <v>1.1620999999999999</v>
      </c>
      <c r="B1192" s="1">
        <v>-5.8448652647058799</v>
      </c>
      <c r="C1192" s="1">
        <v>-7.0228251313725503</v>
      </c>
      <c r="D1192" s="1">
        <v>3.2942223450980399</v>
      </c>
    </row>
    <row r="1193" spans="1:4" x14ac:dyDescent="0.25">
      <c r="A1193" s="3">
        <v>1.1631</v>
      </c>
      <c r="B1193" s="1">
        <v>-6.2720489117647098</v>
      </c>
      <c r="C1193" s="1">
        <v>-1.1976793411764699</v>
      </c>
      <c r="D1193" s="1">
        <v>6.7057650186274502</v>
      </c>
    </row>
    <row r="1194" spans="1:4" x14ac:dyDescent="0.25">
      <c r="A1194" s="3">
        <v>1.1640999999999999</v>
      </c>
      <c r="B1194" s="1">
        <v>0.20199291176470599</v>
      </c>
      <c r="C1194" s="1">
        <v>1.95055052647059</v>
      </c>
      <c r="D1194" s="1">
        <v>4.1112260921568602</v>
      </c>
    </row>
    <row r="1195" spans="1:4" x14ac:dyDescent="0.25">
      <c r="A1195" s="3">
        <v>1.165</v>
      </c>
      <c r="B1195" s="1">
        <v>1.3730653235294099</v>
      </c>
      <c r="C1195" s="1">
        <v>-2.6153033166666702</v>
      </c>
      <c r="D1195" s="1">
        <v>-3.9778470431372601</v>
      </c>
    </row>
    <row r="1196" spans="1:4" x14ac:dyDescent="0.25">
      <c r="A1196" s="3">
        <v>1.1659999999999999</v>
      </c>
      <c r="B1196" s="1">
        <v>-6.6697716176470596</v>
      </c>
      <c r="C1196" s="1">
        <v>-6.6693396725490199</v>
      </c>
      <c r="D1196" s="1">
        <v>0.25437957450980198</v>
      </c>
    </row>
    <row r="1197" spans="1:4" x14ac:dyDescent="0.25">
      <c r="A1197" s="3">
        <v>1.167</v>
      </c>
      <c r="B1197" s="1">
        <v>-3.71262964705882</v>
      </c>
      <c r="C1197" s="1">
        <v>4.7673877764705903</v>
      </c>
      <c r="D1197" s="1">
        <v>8.6783506421568593</v>
      </c>
    </row>
    <row r="1198" spans="1:4" x14ac:dyDescent="0.25">
      <c r="A1198" s="3">
        <v>1.1679999999999999</v>
      </c>
      <c r="B1198" s="1">
        <v>-1.0390492352941201</v>
      </c>
      <c r="C1198" s="1">
        <v>11.785546990196099</v>
      </c>
      <c r="D1198" s="1">
        <v>1.6970168215686201</v>
      </c>
    </row>
    <row r="1199" spans="1:4" x14ac:dyDescent="0.25">
      <c r="A1199" s="3">
        <v>1.1689000000000001</v>
      </c>
      <c r="B1199" s="1">
        <v>-5.78594338235294</v>
      </c>
      <c r="C1199" s="1">
        <v>2.6575214441176498</v>
      </c>
      <c r="D1199" s="1">
        <v>-4.2096994578431399</v>
      </c>
    </row>
    <row r="1200" spans="1:4" x14ac:dyDescent="0.25">
      <c r="A1200" s="3">
        <v>1.1698999999999999</v>
      </c>
      <c r="B1200" s="1">
        <v>-4.1250828235294099</v>
      </c>
      <c r="C1200" s="1">
        <v>-1.9230609598039199</v>
      </c>
      <c r="D1200" s="1">
        <v>-5.4131238960784298</v>
      </c>
    </row>
    <row r="1201" spans="1:4" x14ac:dyDescent="0.25">
      <c r="A1201" s="3">
        <v>1.1709000000000001</v>
      </c>
      <c r="B1201" s="1">
        <v>4.3559856176470602</v>
      </c>
      <c r="C1201" s="1">
        <v>4.2739809901960797</v>
      </c>
      <c r="D1201" s="1">
        <v>-3.8600807372549002</v>
      </c>
    </row>
    <row r="1202" spans="1:4" x14ac:dyDescent="0.25">
      <c r="A1202" s="3">
        <v>1.1718999999999999</v>
      </c>
      <c r="B1202" s="1">
        <v>3.1370391764705898</v>
      </c>
      <c r="C1202" s="1">
        <v>2.55810365882353</v>
      </c>
      <c r="D1202" s="1">
        <v>-6.8373601578431398</v>
      </c>
    </row>
    <row r="1203" spans="1:4" x14ac:dyDescent="0.25">
      <c r="A1203" s="3">
        <v>1.1729000000000001</v>
      </c>
      <c r="B1203" s="1">
        <v>-14.1307549705882</v>
      </c>
      <c r="C1203" s="1">
        <v>-1.66162900588235</v>
      </c>
      <c r="D1203" s="1">
        <v>-1.17721708137255</v>
      </c>
    </row>
    <row r="1204" spans="1:4" x14ac:dyDescent="0.25">
      <c r="A1204" s="3">
        <v>1.1738</v>
      </c>
      <c r="B1204" s="1">
        <v>-9.7300268823529397</v>
      </c>
      <c r="C1204" s="1">
        <v>9.1454524696078394</v>
      </c>
      <c r="D1204" s="1">
        <v>4.4314032362745097</v>
      </c>
    </row>
    <row r="1205" spans="1:4" x14ac:dyDescent="0.25">
      <c r="A1205" s="3">
        <v>1.1748000000000001</v>
      </c>
      <c r="B1205" s="1">
        <v>4.1276633235294096</v>
      </c>
      <c r="C1205" s="1">
        <v>10.4121086970588</v>
      </c>
      <c r="D1205" s="1">
        <v>-8.2063934637254903</v>
      </c>
    </row>
    <row r="1206" spans="1:4" x14ac:dyDescent="0.25">
      <c r="A1206" s="3">
        <v>1.1758</v>
      </c>
      <c r="B1206" s="1">
        <v>-2.0444038529411799</v>
      </c>
      <c r="C1206" s="1">
        <v>3.42340660490196</v>
      </c>
      <c r="D1206" s="1">
        <v>-7.34154715490196</v>
      </c>
    </row>
    <row r="1207" spans="1:4" x14ac:dyDescent="0.25">
      <c r="A1207" s="3">
        <v>1.1768000000000001</v>
      </c>
      <c r="B1207" s="1">
        <v>-5.1083417352941201</v>
      </c>
      <c r="C1207" s="1">
        <v>-2.8840995509803902</v>
      </c>
      <c r="D1207" s="1">
        <v>-10.0796137666667</v>
      </c>
    </row>
    <row r="1208" spans="1:4" x14ac:dyDescent="0.25">
      <c r="A1208" s="3">
        <v>1.1777</v>
      </c>
      <c r="B1208" s="1">
        <v>-6.1284268235294102</v>
      </c>
      <c r="C1208" s="1">
        <v>-5.4431869872548999</v>
      </c>
      <c r="D1208" s="1">
        <v>-8.1291093254901998</v>
      </c>
    </row>
    <row r="1209" spans="1:4" x14ac:dyDescent="0.25">
      <c r="A1209" s="3">
        <v>1.1787000000000001</v>
      </c>
      <c r="B1209" s="1">
        <v>-3.0939498823529399</v>
      </c>
      <c r="C1209" s="1">
        <v>3.8578991480392202</v>
      </c>
      <c r="D1209" s="1">
        <v>2.4588176127450998</v>
      </c>
    </row>
    <row r="1210" spans="1:4" x14ac:dyDescent="0.25">
      <c r="A1210" s="3">
        <v>1.1797</v>
      </c>
      <c r="B1210" s="1">
        <v>-2.0407212352941202</v>
      </c>
      <c r="C1210" s="1">
        <v>1.0594725990196101</v>
      </c>
      <c r="D1210" s="1">
        <v>-8.9718744519607903</v>
      </c>
    </row>
    <row r="1211" spans="1:4" x14ac:dyDescent="0.25">
      <c r="A1211" s="3">
        <v>1.1807000000000001</v>
      </c>
      <c r="B1211" s="1">
        <v>-5.0346893823529397</v>
      </c>
      <c r="C1211" s="1">
        <v>-2.6594889990196098</v>
      </c>
      <c r="D1211" s="1">
        <v>-5.6192149313725501</v>
      </c>
    </row>
    <row r="1212" spans="1:4" x14ac:dyDescent="0.25">
      <c r="A1212" s="3">
        <v>1.1816</v>
      </c>
      <c r="B1212" s="1">
        <v>-2.64835314705882</v>
      </c>
      <c r="C1212" s="1">
        <v>6.0009047421568598</v>
      </c>
      <c r="D1212" s="1">
        <v>1.3731594803921501</v>
      </c>
    </row>
    <row r="1213" spans="1:4" x14ac:dyDescent="0.25">
      <c r="A1213" s="3">
        <v>1.1826000000000001</v>
      </c>
      <c r="B1213" s="1">
        <v>-8.9566771764705901</v>
      </c>
      <c r="C1213" s="1">
        <v>5.0288197303921596</v>
      </c>
      <c r="D1213" s="1">
        <v>-0.37125392549019898</v>
      </c>
    </row>
    <row r="1214" spans="1:4" x14ac:dyDescent="0.25">
      <c r="A1214" s="3">
        <v>1.1836</v>
      </c>
      <c r="B1214" s="1">
        <v>-8.0249749117647102</v>
      </c>
      <c r="C1214" s="1">
        <v>-5.4174120058823503</v>
      </c>
      <c r="D1214" s="1">
        <v>2.6796294362745101</v>
      </c>
    </row>
    <row r="1215" spans="1:4" x14ac:dyDescent="0.25">
      <c r="A1215" s="3">
        <v>1.1846000000000001</v>
      </c>
      <c r="B1215" s="1">
        <v>-1.6687768529411799</v>
      </c>
      <c r="C1215" s="1">
        <v>-3.6278918705882401</v>
      </c>
      <c r="D1215" s="1">
        <v>0.36846568333333002</v>
      </c>
    </row>
    <row r="1216" spans="1:4" x14ac:dyDescent="0.25">
      <c r="A1216" s="3">
        <v>1.1855</v>
      </c>
      <c r="B1216" s="1">
        <v>-4.4086443823529402</v>
      </c>
      <c r="C1216" s="1">
        <v>-1.2197721823529399</v>
      </c>
      <c r="D1216" s="1">
        <v>1.58293071274509</v>
      </c>
    </row>
    <row r="1217" spans="1:4" x14ac:dyDescent="0.25">
      <c r="A1217" s="3">
        <v>1.1865000000000001</v>
      </c>
      <c r="B1217" s="1">
        <v>-1.91919485294118</v>
      </c>
      <c r="C1217" s="1">
        <v>-2.7809996254902001</v>
      </c>
      <c r="D1217" s="1">
        <v>2.3704928833333301</v>
      </c>
    </row>
    <row r="1218" spans="1:4" x14ac:dyDescent="0.25">
      <c r="A1218" s="3">
        <v>1.1875</v>
      </c>
      <c r="B1218" s="1">
        <v>-0.50506967647058798</v>
      </c>
      <c r="C1218" s="1">
        <v>3.99413833529412</v>
      </c>
      <c r="D1218" s="1">
        <v>2.1570414539215599</v>
      </c>
    </row>
    <row r="1219" spans="1:4" x14ac:dyDescent="0.25">
      <c r="A1219" s="3">
        <v>1.1884999999999999</v>
      </c>
      <c r="B1219" s="1">
        <v>-3.4290680882352902</v>
      </c>
      <c r="C1219" s="1">
        <v>1.89531842352941</v>
      </c>
      <c r="D1219" s="1">
        <v>7.78038255980392</v>
      </c>
    </row>
    <row r="1220" spans="1:4" x14ac:dyDescent="0.25">
      <c r="A1220" s="3">
        <v>1.1895</v>
      </c>
      <c r="B1220" s="1">
        <v>0.28669311764705901</v>
      </c>
      <c r="C1220" s="1">
        <v>-0.81105462058823496</v>
      </c>
      <c r="D1220" s="1">
        <v>6.0874919127450999</v>
      </c>
    </row>
    <row r="1221" spans="1:4" x14ac:dyDescent="0.25">
      <c r="A1221" s="3">
        <v>1.1903999999999999</v>
      </c>
      <c r="B1221" s="1">
        <v>0.73228985294117699</v>
      </c>
      <c r="C1221" s="1">
        <v>-2.77363534509804</v>
      </c>
      <c r="D1221" s="1">
        <v>-0.54790338431372798</v>
      </c>
    </row>
    <row r="1222" spans="1:4" x14ac:dyDescent="0.25">
      <c r="A1222" s="3">
        <v>1.1914</v>
      </c>
      <c r="B1222" s="1">
        <v>-4.4086443823529402</v>
      </c>
      <c r="C1222" s="1">
        <v>-2.2618178578431398</v>
      </c>
      <c r="D1222" s="1">
        <v>3.8867340715686201</v>
      </c>
    </row>
    <row r="1223" spans="1:4" x14ac:dyDescent="0.25">
      <c r="A1223" s="3">
        <v>1.1923999999999999</v>
      </c>
      <c r="B1223" s="1">
        <v>-2.95769302941176</v>
      </c>
      <c r="C1223" s="1">
        <v>0.82749776666666597</v>
      </c>
      <c r="D1223" s="1">
        <v>2.7532333774509801</v>
      </c>
    </row>
    <row r="1224" spans="1:4" x14ac:dyDescent="0.25">
      <c r="A1224" s="3">
        <v>1.1934</v>
      </c>
      <c r="B1224" s="1">
        <v>-3.661073</v>
      </c>
      <c r="C1224" s="1">
        <v>1.3282688333333299</v>
      </c>
      <c r="D1224" s="1">
        <v>6.8161709303921496</v>
      </c>
    </row>
    <row r="1225" spans="1:4" x14ac:dyDescent="0.25">
      <c r="A1225" s="3">
        <v>1.1942999999999999</v>
      </c>
      <c r="B1225" s="1">
        <v>-3.32227217647059</v>
      </c>
      <c r="C1225" s="1">
        <v>3.2871674176470602</v>
      </c>
      <c r="D1225" s="1">
        <v>3.54447574509804</v>
      </c>
    </row>
    <row r="1226" spans="1:4" x14ac:dyDescent="0.25">
      <c r="A1226" s="3">
        <v>1.1953</v>
      </c>
      <c r="B1226" s="1">
        <v>-3.3296374117647098</v>
      </c>
      <c r="C1226" s="1">
        <v>-5.2922192392156902</v>
      </c>
      <c r="D1226" s="1">
        <v>-7.0765729666666699</v>
      </c>
    </row>
    <row r="1227" spans="1:4" x14ac:dyDescent="0.25">
      <c r="A1227" s="3">
        <v>1.1962999999999999</v>
      </c>
      <c r="B1227" s="1">
        <v>-7.0048898235294104</v>
      </c>
      <c r="C1227" s="1">
        <v>-1.49225055686275</v>
      </c>
      <c r="D1227" s="1">
        <v>6.1316542774509797</v>
      </c>
    </row>
    <row r="1228" spans="1:4" x14ac:dyDescent="0.25">
      <c r="A1228" s="3">
        <v>1.1973</v>
      </c>
      <c r="B1228" s="1">
        <v>-2.4973658235294098</v>
      </c>
      <c r="C1228" s="1">
        <v>8.3390637666666692</v>
      </c>
      <c r="D1228" s="1">
        <v>6.0654107303921503</v>
      </c>
    </row>
    <row r="1229" spans="1:4" x14ac:dyDescent="0.25">
      <c r="A1229" s="3">
        <v>1.1981999999999999</v>
      </c>
      <c r="B1229" s="1">
        <v>-0.55294370588235298</v>
      </c>
      <c r="C1229" s="1">
        <v>2.6317464627451002</v>
      </c>
      <c r="D1229" s="1">
        <v>-1.1256943225490199</v>
      </c>
    </row>
    <row r="1230" spans="1:4" x14ac:dyDescent="0.25">
      <c r="A1230" s="3">
        <v>1.1992</v>
      </c>
      <c r="B1230" s="1">
        <v>-6.9091417647058799</v>
      </c>
      <c r="C1230" s="1">
        <v>-10.3956655509804</v>
      </c>
      <c r="D1230" s="1">
        <v>-7.2973847901960802</v>
      </c>
    </row>
    <row r="1231" spans="1:4" x14ac:dyDescent="0.25">
      <c r="A1231" s="3">
        <v>1.2001999999999999</v>
      </c>
      <c r="B1231" s="1">
        <v>-12.0979500294118</v>
      </c>
      <c r="C1231" s="1">
        <v>-2.4790641294117601</v>
      </c>
      <c r="D1231" s="1">
        <v>3.7174450068627398</v>
      </c>
    </row>
    <row r="1232" spans="1:4" x14ac:dyDescent="0.25">
      <c r="A1232" s="3">
        <v>1.2012</v>
      </c>
      <c r="B1232" s="1">
        <v>-9.9981735294117705E-2</v>
      </c>
      <c r="C1232" s="1">
        <v>14.7754448294118</v>
      </c>
      <c r="D1232" s="1">
        <v>8.6746704450980303</v>
      </c>
    </row>
    <row r="1233" spans="1:4" x14ac:dyDescent="0.25">
      <c r="A1233" s="3">
        <v>1.2020999999999999</v>
      </c>
      <c r="B1233" s="1">
        <v>0.953246911764706</v>
      </c>
      <c r="C1233" s="1">
        <v>-1.4222898931372601</v>
      </c>
      <c r="D1233" s="1">
        <v>-8.3352003607843201</v>
      </c>
    </row>
    <row r="1234" spans="1:4" x14ac:dyDescent="0.25">
      <c r="A1234" s="3">
        <v>1.2031000000000001</v>
      </c>
      <c r="B1234" s="1">
        <v>-12.399924676470601</v>
      </c>
      <c r="C1234" s="1">
        <v>-3.7236275156862702</v>
      </c>
      <c r="D1234" s="1">
        <v>7.8429459098039196</v>
      </c>
    </row>
    <row r="1235" spans="1:4" x14ac:dyDescent="0.25">
      <c r="A1235" s="3">
        <v>1.2040999999999999</v>
      </c>
      <c r="B1235" s="1">
        <v>2.5625508235294099</v>
      </c>
      <c r="C1235" s="1">
        <v>3.6590635774509801</v>
      </c>
      <c r="D1235" s="1">
        <v>2.8084363333333302</v>
      </c>
    </row>
    <row r="1236" spans="1:4" x14ac:dyDescent="0.25">
      <c r="A1236" s="3">
        <v>1.2051000000000001</v>
      </c>
      <c r="B1236" s="1">
        <v>9.6294940882352904</v>
      </c>
      <c r="C1236" s="1">
        <v>0.18312323235294101</v>
      </c>
      <c r="D1236" s="1">
        <v>-6.6607106990196101</v>
      </c>
    </row>
    <row r="1237" spans="1:4" x14ac:dyDescent="0.25">
      <c r="A1237" s="3">
        <v>1.2060999999999999</v>
      </c>
      <c r="B1237" s="1">
        <v>-0.71497888235294105</v>
      </c>
      <c r="C1237" s="1">
        <v>4.45440585980392</v>
      </c>
      <c r="D1237" s="1">
        <v>3.62544008039215</v>
      </c>
    </row>
    <row r="1238" spans="1:4" x14ac:dyDescent="0.25">
      <c r="A1238" s="3">
        <v>1.2070000000000001</v>
      </c>
      <c r="B1238" s="1">
        <v>-6.0032178235294102</v>
      </c>
      <c r="C1238" s="1">
        <v>0.705987140196078</v>
      </c>
      <c r="D1238" s="1">
        <v>1.5093267715686201</v>
      </c>
    </row>
    <row r="1239" spans="1:4" x14ac:dyDescent="0.25">
      <c r="A1239" s="3">
        <v>1.208</v>
      </c>
      <c r="B1239" s="1">
        <v>-5.3661249705882401</v>
      </c>
      <c r="C1239" s="1">
        <v>0.70230499999999996</v>
      </c>
      <c r="D1239" s="1">
        <v>6.5953591068627402</v>
      </c>
    </row>
    <row r="1240" spans="1:4" x14ac:dyDescent="0.25">
      <c r="A1240" s="3">
        <v>1.2090000000000001</v>
      </c>
      <c r="B1240" s="1">
        <v>3.2217393823529399</v>
      </c>
      <c r="C1240" s="1">
        <v>2.7053892666666699</v>
      </c>
      <c r="D1240" s="1">
        <v>1.82950391568627</v>
      </c>
    </row>
    <row r="1241" spans="1:4" x14ac:dyDescent="0.25">
      <c r="A1241" s="3">
        <v>1.21</v>
      </c>
      <c r="B1241" s="1">
        <v>0.70651152941176498</v>
      </c>
      <c r="C1241" s="1">
        <v>0.63970861666666701</v>
      </c>
      <c r="D1241" s="1">
        <v>-2.75602161960785</v>
      </c>
    </row>
    <row r="1242" spans="1:4" x14ac:dyDescent="0.25">
      <c r="A1242" s="3">
        <v>1.2109000000000001</v>
      </c>
      <c r="B1242" s="1">
        <v>-2.0370386176470601</v>
      </c>
      <c r="C1242" s="1">
        <v>-0.31396569411764702</v>
      </c>
      <c r="D1242" s="1">
        <v>-1.11465373137255</v>
      </c>
    </row>
    <row r="1243" spans="1:4" x14ac:dyDescent="0.25">
      <c r="A1243" s="3">
        <v>1.2119</v>
      </c>
      <c r="B1243" s="1">
        <v>0.71755938235294103</v>
      </c>
      <c r="C1243" s="1">
        <v>7.0134932960784298</v>
      </c>
      <c r="D1243" s="1">
        <v>3.04028874803921</v>
      </c>
    </row>
    <row r="1244" spans="1:4" x14ac:dyDescent="0.25">
      <c r="A1244" s="3">
        <v>1.2129000000000001</v>
      </c>
      <c r="B1244" s="1">
        <v>-0.34303450000000002</v>
      </c>
      <c r="C1244" s="1">
        <v>4.4102201774509799</v>
      </c>
      <c r="D1244" s="1">
        <v>-3.0246760049019601</v>
      </c>
    </row>
    <row r="1245" spans="1:4" x14ac:dyDescent="0.25">
      <c r="A1245" s="3">
        <v>1.2139</v>
      </c>
      <c r="B1245" s="1">
        <v>-4.5522664705882399</v>
      </c>
      <c r="C1245" s="1">
        <v>-10.914847318627499</v>
      </c>
      <c r="D1245" s="1">
        <v>-11.1542313078431</v>
      </c>
    </row>
    <row r="1246" spans="1:4" x14ac:dyDescent="0.25">
      <c r="A1246" s="3">
        <v>1.2148000000000001</v>
      </c>
      <c r="B1246" s="1">
        <v>-5.18935932352941</v>
      </c>
      <c r="C1246" s="1">
        <v>-2.9356495137254899</v>
      </c>
      <c r="D1246" s="1">
        <v>-2.36224053431373</v>
      </c>
    </row>
    <row r="1247" spans="1:4" x14ac:dyDescent="0.25">
      <c r="A1247" s="3">
        <v>1.2158</v>
      </c>
      <c r="B1247" s="1">
        <v>3.9766759999999999</v>
      </c>
      <c r="C1247" s="1">
        <v>5.5848228999999998</v>
      </c>
      <c r="D1247" s="1">
        <v>-3.0872393549019601</v>
      </c>
    </row>
    <row r="1248" spans="1:4" x14ac:dyDescent="0.25">
      <c r="A1248" s="3">
        <v>1.2168000000000001</v>
      </c>
      <c r="B1248" s="1">
        <v>6.2083422941176503</v>
      </c>
      <c r="C1248" s="1">
        <v>2.1677967980392201</v>
      </c>
      <c r="D1248" s="1">
        <v>-5.9430722725490197</v>
      </c>
    </row>
    <row r="1249" spans="1:4" x14ac:dyDescent="0.25">
      <c r="A1249" s="3">
        <v>1.2178</v>
      </c>
      <c r="B1249" s="1">
        <v>-0.15153838235294101</v>
      </c>
      <c r="C1249" s="1">
        <v>-3.0976636823529402</v>
      </c>
      <c r="D1249" s="1">
        <v>-8.9093111019607907</v>
      </c>
    </row>
    <row r="1250" spans="1:4" x14ac:dyDescent="0.25">
      <c r="A1250" s="3">
        <v>1.2188000000000001</v>
      </c>
      <c r="B1250" s="1">
        <v>-3.5248161470588202</v>
      </c>
      <c r="C1250" s="1">
        <v>-4.0439737127450996</v>
      </c>
      <c r="D1250" s="1">
        <v>-5.9688336519607903</v>
      </c>
    </row>
    <row r="1251" spans="1:4" x14ac:dyDescent="0.25">
      <c r="A1251" s="3">
        <v>1.2197</v>
      </c>
      <c r="B1251" s="1">
        <v>2.6214727058823502</v>
      </c>
      <c r="C1251" s="1">
        <v>-1.5180255382352901</v>
      </c>
      <c r="D1251" s="1">
        <v>-5.2843169990196097</v>
      </c>
    </row>
    <row r="1252" spans="1:4" x14ac:dyDescent="0.25">
      <c r="A1252" s="3">
        <v>1.2206999999999999</v>
      </c>
      <c r="B1252" s="1">
        <v>2.6141074705882401</v>
      </c>
      <c r="C1252" s="1">
        <v>-0.32869425490196003</v>
      </c>
      <c r="D1252" s="1">
        <v>-3.8858421166666699</v>
      </c>
    </row>
    <row r="1253" spans="1:4" x14ac:dyDescent="0.25">
      <c r="A1253" s="3">
        <v>1.2217</v>
      </c>
      <c r="B1253" s="1">
        <v>-3.5800554117647101</v>
      </c>
      <c r="C1253" s="1">
        <v>5.6253264421568598</v>
      </c>
      <c r="D1253" s="1">
        <v>3.08813130980392</v>
      </c>
    </row>
    <row r="1254" spans="1:4" x14ac:dyDescent="0.25">
      <c r="A1254" s="3">
        <v>1.2226999999999999</v>
      </c>
      <c r="B1254" s="1">
        <v>2.0948583823529399</v>
      </c>
      <c r="C1254" s="1">
        <v>0.37091238235294099</v>
      </c>
      <c r="D1254" s="1">
        <v>-4.9236576872548996</v>
      </c>
    </row>
    <row r="1255" spans="1:4" x14ac:dyDescent="0.25">
      <c r="A1255" s="3">
        <v>1.2236</v>
      </c>
      <c r="B1255" s="1">
        <v>1.61243547058824</v>
      </c>
      <c r="C1255" s="1">
        <v>-1.2934149862745099</v>
      </c>
      <c r="D1255" s="1">
        <v>-2.3511999431372601</v>
      </c>
    </row>
    <row r="1256" spans="1:4" x14ac:dyDescent="0.25">
      <c r="A1256" s="3">
        <v>1.2245999999999999</v>
      </c>
      <c r="B1256" s="1">
        <v>-1.7424292058823501</v>
      </c>
      <c r="C1256" s="1">
        <v>-2.77731748529412</v>
      </c>
      <c r="D1256" s="1">
        <v>-3.0467571872549</v>
      </c>
    </row>
    <row r="1257" spans="1:4" x14ac:dyDescent="0.25">
      <c r="A1257" s="3">
        <v>1.2256</v>
      </c>
      <c r="B1257" s="1">
        <v>0.86854670588235305</v>
      </c>
      <c r="C1257" s="1">
        <v>-7.1627464588235297</v>
      </c>
      <c r="D1257" s="1">
        <v>-1.6078001372549</v>
      </c>
    </row>
    <row r="1258" spans="1:4" x14ac:dyDescent="0.25">
      <c r="A1258" s="3">
        <v>1.2265999999999999</v>
      </c>
      <c r="B1258" s="1">
        <v>4.56221220588235</v>
      </c>
      <c r="C1258" s="1">
        <v>3.9499526529411799</v>
      </c>
      <c r="D1258" s="1">
        <v>9.5431969509803896</v>
      </c>
    </row>
    <row r="1259" spans="1:4" x14ac:dyDescent="0.25">
      <c r="A1259" s="3">
        <v>1.2275</v>
      </c>
      <c r="B1259" s="1">
        <v>3.2143741470588201</v>
      </c>
      <c r="C1259" s="1">
        <v>8.6446814029411794</v>
      </c>
      <c r="D1259" s="1">
        <v>10.8496669068627</v>
      </c>
    </row>
    <row r="1260" spans="1:4" x14ac:dyDescent="0.25">
      <c r="A1260" s="3">
        <v>1.2284999999999999</v>
      </c>
      <c r="B1260" s="1">
        <v>0.66600273529411802</v>
      </c>
      <c r="C1260" s="1">
        <v>5.8573012745098003</v>
      </c>
      <c r="D1260" s="1">
        <v>7.9533518215686199</v>
      </c>
    </row>
    <row r="1261" spans="1:4" x14ac:dyDescent="0.25">
      <c r="A1261" s="3">
        <v>1.2295</v>
      </c>
      <c r="B1261" s="1">
        <v>2.5809639117647101</v>
      </c>
      <c r="C1261" s="1">
        <v>-3.7641310578431399</v>
      </c>
      <c r="D1261" s="1">
        <v>-2.3585603372549002</v>
      </c>
    </row>
    <row r="1262" spans="1:4" x14ac:dyDescent="0.25">
      <c r="A1262" s="3">
        <v>1.2304999999999999</v>
      </c>
      <c r="B1262" s="1">
        <v>-2.6704488529411798</v>
      </c>
      <c r="C1262" s="1">
        <v>-5.4321405666666696</v>
      </c>
      <c r="D1262" s="1">
        <v>6.8971352656862699</v>
      </c>
    </row>
    <row r="1263" spans="1:4" x14ac:dyDescent="0.25">
      <c r="A1263" s="3">
        <v>1.2314000000000001</v>
      </c>
      <c r="B1263" s="1">
        <v>5.3061009705882398</v>
      </c>
      <c r="C1263" s="1">
        <v>2.9741855009803899</v>
      </c>
      <c r="D1263" s="1">
        <v>7.4528450215686197</v>
      </c>
    </row>
    <row r="1264" spans="1:4" x14ac:dyDescent="0.25">
      <c r="A1264" s="3">
        <v>1.2323999999999999</v>
      </c>
      <c r="B1264" s="1">
        <v>4.7205647647058804</v>
      </c>
      <c r="C1264" s="1">
        <v>-4.5189697980392198</v>
      </c>
      <c r="D1264" s="1">
        <v>-3.55830457843137</v>
      </c>
    </row>
    <row r="1265" spans="1:4" x14ac:dyDescent="0.25">
      <c r="A1265" s="3">
        <v>1.2334000000000001</v>
      </c>
      <c r="B1265" s="1">
        <v>-8.8977552941176494</v>
      </c>
      <c r="C1265" s="1">
        <v>-0.79264391960784297</v>
      </c>
      <c r="D1265" s="1">
        <v>14.5482649509804</v>
      </c>
    </row>
    <row r="1266" spans="1:4" x14ac:dyDescent="0.25">
      <c r="A1266" s="3">
        <v>1.2343999999999999</v>
      </c>
      <c r="B1266" s="1">
        <v>6.3998384117647102</v>
      </c>
      <c r="C1266" s="1">
        <v>9.5026200686274507</v>
      </c>
      <c r="D1266" s="1">
        <v>7.9864735950980403</v>
      </c>
    </row>
    <row r="1267" spans="1:4" x14ac:dyDescent="0.25">
      <c r="A1267" s="3">
        <v>1.2354000000000001</v>
      </c>
      <c r="B1267" s="1">
        <v>7.6556110294117703</v>
      </c>
      <c r="C1267" s="1">
        <v>0.42246234509803898</v>
      </c>
      <c r="D1267" s="1">
        <v>-4.8684547313725499</v>
      </c>
    </row>
    <row r="1268" spans="1:4" x14ac:dyDescent="0.25">
      <c r="A1268" s="3">
        <v>1.2363</v>
      </c>
      <c r="B1268" s="1">
        <v>-6.4856407352941199</v>
      </c>
      <c r="C1268" s="1">
        <v>-5.1154765098039201</v>
      </c>
      <c r="D1268" s="1">
        <v>4.7479001833333303</v>
      </c>
    </row>
    <row r="1269" spans="1:4" x14ac:dyDescent="0.25">
      <c r="A1269" s="3">
        <v>1.2373000000000001</v>
      </c>
      <c r="B1269" s="1">
        <v>-3.5064030588235302</v>
      </c>
      <c r="C1269" s="1">
        <v>-2.9135566725490198</v>
      </c>
      <c r="D1269" s="1">
        <v>0.60767849215685898</v>
      </c>
    </row>
    <row r="1270" spans="1:4" x14ac:dyDescent="0.25">
      <c r="A1270" s="3">
        <v>1.2383</v>
      </c>
      <c r="B1270" s="1">
        <v>-4.47424705882353E-2</v>
      </c>
      <c r="C1270" s="1">
        <v>-2.5968926156862699</v>
      </c>
      <c r="D1270" s="1">
        <v>2.4109750509803902</v>
      </c>
    </row>
    <row r="1271" spans="1:4" x14ac:dyDescent="0.25">
      <c r="A1271" s="3">
        <v>1.2393000000000001</v>
      </c>
      <c r="B1271" s="1">
        <v>0.55552420588235296</v>
      </c>
      <c r="C1271" s="1">
        <v>-1.8825574176470601</v>
      </c>
      <c r="D1271" s="1">
        <v>2.64282746568627</v>
      </c>
    </row>
    <row r="1272" spans="1:4" x14ac:dyDescent="0.25">
      <c r="A1272" s="3">
        <v>1.2402</v>
      </c>
      <c r="B1272" s="1">
        <v>-1.4551850294117601</v>
      </c>
      <c r="C1272" s="1">
        <v>-0.13722296470588299</v>
      </c>
      <c r="D1272" s="1">
        <v>-2.1561494990196102</v>
      </c>
    </row>
    <row r="1273" spans="1:4" x14ac:dyDescent="0.25">
      <c r="A1273" s="3">
        <v>1.2412000000000001</v>
      </c>
      <c r="B1273" s="1">
        <v>2.3268632941176501</v>
      </c>
      <c r="C1273" s="1">
        <v>1.58601864705882</v>
      </c>
      <c r="D1273" s="1">
        <v>-1.27290220490196</v>
      </c>
    </row>
    <row r="1274" spans="1:4" x14ac:dyDescent="0.25">
      <c r="A1274" s="3">
        <v>1.2422</v>
      </c>
      <c r="B1274" s="1">
        <v>-1.48464597058824</v>
      </c>
      <c r="C1274" s="1">
        <v>0.68389429901960797</v>
      </c>
      <c r="D1274" s="1">
        <v>-3.5178224107843201</v>
      </c>
    </row>
    <row r="1275" spans="1:4" x14ac:dyDescent="0.25">
      <c r="A1275" s="3">
        <v>1.2432000000000001</v>
      </c>
      <c r="B1275" s="1">
        <v>-8.4263802352941202</v>
      </c>
      <c r="C1275" s="1">
        <v>1.33931525392157</v>
      </c>
      <c r="D1275" s="1">
        <v>0.82112992156862497</v>
      </c>
    </row>
    <row r="1276" spans="1:4" x14ac:dyDescent="0.25">
      <c r="A1276" s="3">
        <v>1.2441</v>
      </c>
      <c r="B1276" s="1">
        <v>2.8792559411764702</v>
      </c>
      <c r="C1276" s="1">
        <v>2.4660501539215698</v>
      </c>
      <c r="D1276" s="1">
        <v>-4.4489122666666701</v>
      </c>
    </row>
    <row r="1277" spans="1:4" x14ac:dyDescent="0.25">
      <c r="A1277" s="3">
        <v>1.2451000000000001</v>
      </c>
      <c r="B1277" s="1">
        <v>2.0359365</v>
      </c>
      <c r="C1277" s="1">
        <v>-3.0755708411764702</v>
      </c>
      <c r="D1277" s="1">
        <v>-8.1291093254901998</v>
      </c>
    </row>
    <row r="1278" spans="1:4" x14ac:dyDescent="0.25">
      <c r="A1278" s="3">
        <v>1.2461</v>
      </c>
      <c r="B1278" s="1">
        <v>-3.4658942647058799</v>
      </c>
      <c r="C1278" s="1">
        <v>-4.3385449284313697</v>
      </c>
      <c r="D1278" s="1">
        <v>0.61135868921568304</v>
      </c>
    </row>
    <row r="1279" spans="1:4" x14ac:dyDescent="0.25">
      <c r="A1279" s="3">
        <v>1.2471000000000001</v>
      </c>
      <c r="B1279" s="1">
        <v>2.3452763823529401</v>
      </c>
      <c r="C1279" s="1">
        <v>3.0146890431372602</v>
      </c>
      <c r="D1279" s="1">
        <v>-2.1046267401960801</v>
      </c>
    </row>
    <row r="1280" spans="1:4" x14ac:dyDescent="0.25">
      <c r="A1280" s="3">
        <v>1.248</v>
      </c>
      <c r="B1280" s="1">
        <v>3.07811729411765</v>
      </c>
      <c r="C1280" s="1">
        <v>3.3313530999999998</v>
      </c>
      <c r="D1280" s="1">
        <v>-5.8400267549019604</v>
      </c>
    </row>
    <row r="1281" spans="1:4" x14ac:dyDescent="0.25">
      <c r="A1281" s="3">
        <v>1.2490000000000001</v>
      </c>
      <c r="B1281" s="1">
        <v>0.172531970588235</v>
      </c>
      <c r="C1281" s="1">
        <v>1.7075292735294101</v>
      </c>
      <c r="D1281" s="1">
        <v>-1.65564269901961</v>
      </c>
    </row>
    <row r="1282" spans="1:4" x14ac:dyDescent="0.25">
      <c r="A1282" s="3">
        <v>1.25</v>
      </c>
      <c r="B1282" s="1">
        <v>-4.2944832352941198</v>
      </c>
      <c r="C1282" s="1">
        <v>3.2798031372549001</v>
      </c>
      <c r="D1282" s="1">
        <v>1.47620499803921</v>
      </c>
    </row>
    <row r="1283" spans="1:4" x14ac:dyDescent="0.25">
      <c r="A1283" s="3">
        <v>1.2509999999999999</v>
      </c>
      <c r="B1283" s="1">
        <v>-1.3078803235294101</v>
      </c>
      <c r="C1283" s="1">
        <v>1.83272204019608</v>
      </c>
      <c r="D1283" s="1">
        <v>-2.45056526372549</v>
      </c>
    </row>
    <row r="1284" spans="1:4" x14ac:dyDescent="0.25">
      <c r="A1284" s="3">
        <v>1.252</v>
      </c>
      <c r="B1284" s="1">
        <v>1.5571962058823501</v>
      </c>
      <c r="C1284" s="1">
        <v>0.105798288235294</v>
      </c>
      <c r="D1284" s="1">
        <v>-5.8216257696078504</v>
      </c>
    </row>
    <row r="1285" spans="1:4" x14ac:dyDescent="0.25">
      <c r="A1285" s="3">
        <v>1.2528999999999999</v>
      </c>
      <c r="B1285" s="1">
        <v>-2.5415572352941198</v>
      </c>
      <c r="C1285" s="1">
        <v>-2.4164677460784301</v>
      </c>
      <c r="D1285" s="1">
        <v>-1.9242970843137299</v>
      </c>
    </row>
    <row r="1286" spans="1:4" x14ac:dyDescent="0.25">
      <c r="A1286" s="3">
        <v>1.2539</v>
      </c>
      <c r="B1286" s="1">
        <v>-3.9704128823529401</v>
      </c>
      <c r="C1286" s="1">
        <v>1.0926118607843101</v>
      </c>
      <c r="D1286" s="1">
        <v>3.0697303245098002</v>
      </c>
    </row>
    <row r="1287" spans="1:4" x14ac:dyDescent="0.25">
      <c r="A1287" s="3">
        <v>1.2548999999999999</v>
      </c>
      <c r="B1287" s="1">
        <v>-3.6942165588235301</v>
      </c>
      <c r="C1287" s="1">
        <v>4.4728165607843096</v>
      </c>
      <c r="D1287" s="1">
        <v>-1.0042478196078499</v>
      </c>
    </row>
    <row r="1288" spans="1:4" x14ac:dyDescent="0.25">
      <c r="A1288" s="3">
        <v>1.2559</v>
      </c>
      <c r="B1288" s="1">
        <v>-2.19539117647059</v>
      </c>
      <c r="C1288" s="1">
        <v>-0.80000819999999995</v>
      </c>
      <c r="D1288" s="1">
        <v>-4.7580488196078496</v>
      </c>
    </row>
    <row r="1289" spans="1:4" x14ac:dyDescent="0.25">
      <c r="A1289" s="3">
        <v>1.2567999999999999</v>
      </c>
      <c r="B1289" s="1">
        <v>-6.76551967647059</v>
      </c>
      <c r="C1289" s="1">
        <v>-0.81473676078431401</v>
      </c>
      <c r="D1289" s="1">
        <v>3.8904142686274499</v>
      </c>
    </row>
    <row r="1290" spans="1:4" x14ac:dyDescent="0.25">
      <c r="A1290" s="3">
        <v>1.2578</v>
      </c>
      <c r="B1290" s="1">
        <v>-4.0882566470588202</v>
      </c>
      <c r="C1290" s="1">
        <v>3.9499526529411799</v>
      </c>
      <c r="D1290" s="1">
        <v>6.87137388627451</v>
      </c>
    </row>
    <row r="1291" spans="1:4" x14ac:dyDescent="0.25">
      <c r="A1291" s="3">
        <v>1.2587999999999999</v>
      </c>
      <c r="B1291" s="1">
        <v>4.4627815294117701</v>
      </c>
      <c r="C1291" s="1">
        <v>0.64707289705882298</v>
      </c>
      <c r="D1291" s="1">
        <v>-3.4258174843137299</v>
      </c>
    </row>
    <row r="1292" spans="1:4" x14ac:dyDescent="0.25">
      <c r="A1292" s="3">
        <v>1.2598</v>
      </c>
      <c r="B1292" s="1">
        <v>-5.1378026764705904</v>
      </c>
      <c r="C1292" s="1">
        <v>-6.88290380392157</v>
      </c>
      <c r="D1292" s="1">
        <v>-6.0461177901960799</v>
      </c>
    </row>
    <row r="1293" spans="1:4" x14ac:dyDescent="0.25">
      <c r="A1293" s="3">
        <v>1.2606999999999999</v>
      </c>
      <c r="B1293" s="1">
        <v>-11.1331042058824</v>
      </c>
      <c r="C1293" s="1">
        <v>0.72071570098039195</v>
      </c>
      <c r="D1293" s="1">
        <v>7.1510688627450998</v>
      </c>
    </row>
    <row r="1294" spans="1:4" x14ac:dyDescent="0.25">
      <c r="A1294" s="3">
        <v>1.2617</v>
      </c>
      <c r="B1294" s="1">
        <v>-1.9302427058823499</v>
      </c>
      <c r="C1294" s="1">
        <v>7.8088355784313697</v>
      </c>
      <c r="D1294" s="1">
        <v>4.5491695421568599</v>
      </c>
    </row>
    <row r="1295" spans="1:4" x14ac:dyDescent="0.25">
      <c r="A1295" s="3">
        <v>1.2626999999999999</v>
      </c>
      <c r="B1295" s="1">
        <v>-0.94330117647058798</v>
      </c>
      <c r="C1295" s="1">
        <v>-4.2317628627451001</v>
      </c>
      <c r="D1295" s="1">
        <v>-4.9457388696078501</v>
      </c>
    </row>
    <row r="1296" spans="1:4" x14ac:dyDescent="0.25">
      <c r="A1296" s="3">
        <v>1.2637</v>
      </c>
      <c r="B1296" s="1">
        <v>-7.9807835000000003</v>
      </c>
      <c r="C1296" s="1">
        <v>-5.1633443323529402</v>
      </c>
      <c r="D1296" s="1">
        <v>1.61605248627451</v>
      </c>
    </row>
    <row r="1297" spans="1:4" x14ac:dyDescent="0.25">
      <c r="A1297" s="3">
        <v>1.2645999999999999</v>
      </c>
      <c r="B1297" s="1">
        <v>-4.7548104411764696</v>
      </c>
      <c r="C1297" s="1">
        <v>3.78057420392157</v>
      </c>
      <c r="D1297" s="1">
        <v>2.0650365274509799</v>
      </c>
    </row>
    <row r="1298" spans="1:4" x14ac:dyDescent="0.25">
      <c r="A1298" s="3">
        <v>1.2656000000000001</v>
      </c>
      <c r="B1298" s="1">
        <v>-8.8933882352941099E-2</v>
      </c>
      <c r="C1298" s="1">
        <v>3.55228151176471</v>
      </c>
      <c r="D1298" s="1">
        <v>1.3105961303921501</v>
      </c>
    </row>
    <row r="1299" spans="1:4" x14ac:dyDescent="0.25">
      <c r="A1299" s="3">
        <v>1.2665999999999999</v>
      </c>
      <c r="B1299" s="1">
        <v>-5.8006738529411797</v>
      </c>
      <c r="C1299" s="1">
        <v>4.2702988499999996</v>
      </c>
      <c r="D1299" s="1">
        <v>4.4498042215686304</v>
      </c>
    </row>
    <row r="1300" spans="1:4" x14ac:dyDescent="0.25">
      <c r="A1300" s="3">
        <v>1.2676000000000001</v>
      </c>
      <c r="B1300" s="1">
        <v>-8.3564105000000009</v>
      </c>
      <c r="C1300" s="1">
        <v>1.2546260294117599</v>
      </c>
      <c r="D1300" s="1">
        <v>2.6906700274509801</v>
      </c>
    </row>
    <row r="1301" spans="1:4" x14ac:dyDescent="0.25">
      <c r="A1301" s="3">
        <v>1.2685999999999999</v>
      </c>
      <c r="B1301" s="1">
        <v>-4.3865486764705901</v>
      </c>
      <c r="C1301" s="1">
        <v>-5.2590799774509804</v>
      </c>
      <c r="D1301" s="1">
        <v>0.33902410686274298</v>
      </c>
    </row>
    <row r="1302" spans="1:4" x14ac:dyDescent="0.25">
      <c r="A1302" s="3">
        <v>1.2695000000000001</v>
      </c>
      <c r="B1302" s="1">
        <v>-1.82344679411765</v>
      </c>
      <c r="C1302" s="1">
        <v>-2.0445715862745102</v>
      </c>
      <c r="D1302" s="1">
        <v>-2.89955990196109E-2</v>
      </c>
    </row>
    <row r="1303" spans="1:4" x14ac:dyDescent="0.25">
      <c r="A1303" s="3">
        <v>1.2705</v>
      </c>
      <c r="B1303" s="1">
        <v>-2.68149670588235</v>
      </c>
      <c r="C1303" s="1">
        <v>2.13833967647059</v>
      </c>
      <c r="D1303" s="1">
        <v>1.0713833215686299</v>
      </c>
    </row>
    <row r="1304" spans="1:4" x14ac:dyDescent="0.25">
      <c r="A1304" s="3">
        <v>1.2715000000000001</v>
      </c>
      <c r="B1304" s="1">
        <v>-2.2064390294117699</v>
      </c>
      <c r="C1304" s="1">
        <v>0.55501939215686202</v>
      </c>
      <c r="D1304" s="1">
        <v>2.7458729833333302</v>
      </c>
    </row>
    <row r="1305" spans="1:4" x14ac:dyDescent="0.25">
      <c r="A1305" s="3">
        <v>1.2725</v>
      </c>
      <c r="B1305" s="1">
        <v>-1.69087255882353</v>
      </c>
      <c r="C1305" s="1">
        <v>1.7443506754902001</v>
      </c>
      <c r="D1305" s="1">
        <v>4.3725200833333302</v>
      </c>
    </row>
    <row r="1306" spans="1:4" x14ac:dyDescent="0.25">
      <c r="A1306" s="3">
        <v>1.2734000000000001</v>
      </c>
      <c r="B1306" s="1">
        <v>-4.0993044999999997</v>
      </c>
      <c r="C1306" s="1">
        <v>5.6511014235294104</v>
      </c>
      <c r="D1306" s="1">
        <v>3.7836885539215701</v>
      </c>
    </row>
    <row r="1307" spans="1:4" x14ac:dyDescent="0.25">
      <c r="A1307" s="3">
        <v>1.2744</v>
      </c>
      <c r="B1307" s="1">
        <v>-3.4585290294117699</v>
      </c>
      <c r="C1307" s="1">
        <v>-0.75582251764705899</v>
      </c>
      <c r="D1307" s="1">
        <v>-4.0293698019607902</v>
      </c>
    </row>
    <row r="1308" spans="1:4" x14ac:dyDescent="0.25">
      <c r="A1308" s="3">
        <v>1.2754000000000001</v>
      </c>
      <c r="B1308" s="1">
        <v>-9.2328735000000002</v>
      </c>
      <c r="C1308" s="1">
        <v>-8.4330848264705907</v>
      </c>
      <c r="D1308" s="1">
        <v>-4.07721236372549</v>
      </c>
    </row>
    <row r="1309" spans="1:4" x14ac:dyDescent="0.25">
      <c r="A1309" s="3">
        <v>1.2764</v>
      </c>
      <c r="B1309" s="1">
        <v>-11.6118445</v>
      </c>
      <c r="C1309" s="1">
        <v>0.35986596176470598</v>
      </c>
      <c r="D1309" s="1">
        <v>8.2956101480392093</v>
      </c>
    </row>
    <row r="1310" spans="1:4" x14ac:dyDescent="0.25">
      <c r="A1310" s="3">
        <v>1.2773000000000001</v>
      </c>
      <c r="B1310" s="1">
        <v>2.7835078823529402</v>
      </c>
      <c r="C1310" s="1">
        <v>4.3328952333333302</v>
      </c>
      <c r="D1310" s="1">
        <v>1.2995555392156799</v>
      </c>
    </row>
    <row r="1311" spans="1:4" x14ac:dyDescent="0.25">
      <c r="A1311" s="3">
        <v>1.2783</v>
      </c>
      <c r="B1311" s="1">
        <v>2.1795585882352899</v>
      </c>
      <c r="C1311" s="1">
        <v>-2.56007121372549</v>
      </c>
      <c r="D1311" s="1">
        <v>-9.7042336666666706</v>
      </c>
    </row>
    <row r="1312" spans="1:4" x14ac:dyDescent="0.25">
      <c r="A1312" s="3">
        <v>1.2793000000000001</v>
      </c>
      <c r="B1312" s="1">
        <v>-11.471905029411801</v>
      </c>
      <c r="C1312" s="1">
        <v>-2.77731748529412</v>
      </c>
      <c r="D1312" s="1">
        <v>-2.1819108784313799</v>
      </c>
    </row>
    <row r="1313" spans="1:4" x14ac:dyDescent="0.25">
      <c r="A1313" s="3">
        <v>1.2803</v>
      </c>
      <c r="B1313" s="1">
        <v>-9.5164350588235305</v>
      </c>
      <c r="C1313" s="1">
        <v>6.64896141666667</v>
      </c>
      <c r="D1313" s="1">
        <v>8.4796200009803897</v>
      </c>
    </row>
    <row r="1314" spans="1:4" x14ac:dyDescent="0.25">
      <c r="A1314" s="3">
        <v>1.2811999999999999</v>
      </c>
      <c r="B1314" s="1">
        <v>1.94387105882353</v>
      </c>
      <c r="C1314" s="1">
        <v>9.6462235362745101</v>
      </c>
      <c r="D1314" s="1">
        <v>1.67493563921568</v>
      </c>
    </row>
    <row r="1315" spans="1:4" x14ac:dyDescent="0.25">
      <c r="A1315" s="3">
        <v>1.2822</v>
      </c>
      <c r="B1315" s="1">
        <v>-3.4732595000000002</v>
      </c>
      <c r="C1315" s="1">
        <v>-3.8046346</v>
      </c>
      <c r="D1315" s="1">
        <v>-8.5560121843137296</v>
      </c>
    </row>
    <row r="1316" spans="1:4" x14ac:dyDescent="0.25">
      <c r="A1316" s="3">
        <v>1.2831999999999999</v>
      </c>
      <c r="B1316" s="1">
        <v>-13.828780323529401</v>
      </c>
      <c r="C1316" s="1">
        <v>-7.3615820294117702</v>
      </c>
      <c r="D1316" s="1">
        <v>1.5424485450980401</v>
      </c>
    </row>
    <row r="1317" spans="1:4" x14ac:dyDescent="0.25">
      <c r="A1317" s="3">
        <v>1.2842</v>
      </c>
      <c r="B1317" s="1">
        <v>-1.0464144705882401</v>
      </c>
      <c r="C1317" s="1">
        <v>2.5912429205882401</v>
      </c>
      <c r="D1317" s="1">
        <v>5.93291303921539E-2</v>
      </c>
    </row>
    <row r="1318" spans="1:4" x14ac:dyDescent="0.25">
      <c r="A1318" s="3">
        <v>1.2851999999999999</v>
      </c>
      <c r="B1318" s="1">
        <v>3.1554522647058798</v>
      </c>
      <c r="C1318" s="1">
        <v>7.6725963911764703</v>
      </c>
      <c r="D1318" s="1">
        <v>-3.4074164990196101</v>
      </c>
    </row>
    <row r="1319" spans="1:4" x14ac:dyDescent="0.25">
      <c r="A1319" s="3">
        <v>1.2861</v>
      </c>
      <c r="B1319" s="1">
        <v>-4.4417879411764698</v>
      </c>
      <c r="C1319" s="1">
        <v>2.2929895647058798</v>
      </c>
      <c r="D1319" s="1">
        <v>-1.0741715637254901</v>
      </c>
    </row>
    <row r="1320" spans="1:4" x14ac:dyDescent="0.25">
      <c r="A1320" s="3">
        <v>1.2870999999999999</v>
      </c>
      <c r="B1320" s="1">
        <v>-5.7491172058823503</v>
      </c>
      <c r="C1320" s="1">
        <v>-2.62266759705882</v>
      </c>
      <c r="D1320" s="1">
        <v>-2.2223930460784298</v>
      </c>
    </row>
    <row r="1321" spans="1:4" x14ac:dyDescent="0.25">
      <c r="A1321" s="3">
        <v>1.2881</v>
      </c>
      <c r="B1321" s="1">
        <v>-3.0939498823529399</v>
      </c>
      <c r="C1321" s="1">
        <v>4.2187488872549004</v>
      </c>
      <c r="D1321" s="1">
        <v>4.26579436862745</v>
      </c>
    </row>
    <row r="1322" spans="1:4" x14ac:dyDescent="0.25">
      <c r="A1322" s="3">
        <v>1.2890999999999999</v>
      </c>
      <c r="B1322" s="1">
        <v>7.07007482352941</v>
      </c>
      <c r="C1322" s="1">
        <v>6.7115577999999996</v>
      </c>
      <c r="D1322" s="1">
        <v>-2.4652860519607902</v>
      </c>
    </row>
    <row r="1323" spans="1:4" x14ac:dyDescent="0.25">
      <c r="A1323" s="3">
        <v>1.29</v>
      </c>
      <c r="B1323" s="1">
        <v>4.4296379705882396</v>
      </c>
      <c r="C1323" s="1">
        <v>0.84222632745098003</v>
      </c>
      <c r="D1323" s="1">
        <v>-7.6654044960784304</v>
      </c>
    </row>
    <row r="1324" spans="1:4" x14ac:dyDescent="0.25">
      <c r="A1324" s="3">
        <v>1.2909999999999999</v>
      </c>
      <c r="B1324" s="1">
        <v>-5.8264521764705899</v>
      </c>
      <c r="C1324" s="1">
        <v>-3.2891349725490202</v>
      </c>
      <c r="D1324" s="1">
        <v>0.18077563333333099</v>
      </c>
    </row>
    <row r="1325" spans="1:4" x14ac:dyDescent="0.25">
      <c r="A1325" s="3">
        <v>1.292</v>
      </c>
      <c r="B1325" s="1">
        <v>-4.1177175882352897</v>
      </c>
      <c r="C1325" s="1">
        <v>1.79958277843137</v>
      </c>
      <c r="D1325" s="1">
        <v>4.4682052068627396</v>
      </c>
    </row>
    <row r="1326" spans="1:4" x14ac:dyDescent="0.25">
      <c r="A1326" s="3">
        <v>1.2929999999999999</v>
      </c>
      <c r="B1326" s="1">
        <v>3.36536147058824</v>
      </c>
      <c r="C1326" s="1">
        <v>4.7526592156862799</v>
      </c>
      <c r="D1326" s="1">
        <v>-3.35589374019608</v>
      </c>
    </row>
    <row r="1327" spans="1:4" x14ac:dyDescent="0.25">
      <c r="A1327" s="3">
        <v>1.2939000000000001</v>
      </c>
      <c r="B1327" s="1">
        <v>-2.9761061176470598</v>
      </c>
      <c r="C1327" s="1">
        <v>-5.4726441088235296</v>
      </c>
      <c r="D1327" s="1">
        <v>-6.4767008460784297</v>
      </c>
    </row>
    <row r="1328" spans="1:4" x14ac:dyDescent="0.25">
      <c r="A1328" s="3">
        <v>1.2948999999999999</v>
      </c>
      <c r="B1328" s="1">
        <v>-8.9971859705882409</v>
      </c>
      <c r="C1328" s="1">
        <v>-1.4885684166666699</v>
      </c>
      <c r="D1328" s="1">
        <v>5.4140158509803902</v>
      </c>
    </row>
    <row r="1329" spans="1:4" x14ac:dyDescent="0.25">
      <c r="A1329" s="3">
        <v>1.2959000000000001</v>
      </c>
      <c r="B1329" s="1">
        <v>5.7443324705882404</v>
      </c>
      <c r="C1329" s="1">
        <v>6.5053579490196096</v>
      </c>
      <c r="D1329" s="1">
        <v>-0.83495875490196403</v>
      </c>
    </row>
    <row r="1330" spans="1:4" x14ac:dyDescent="0.25">
      <c r="A1330" s="3">
        <v>1.2968999999999999</v>
      </c>
      <c r="B1330" s="1">
        <v>3.3064395882352899</v>
      </c>
      <c r="C1330" s="1">
        <v>-1.62848974411765</v>
      </c>
      <c r="D1330" s="1">
        <v>-4.6550033019607904</v>
      </c>
    </row>
    <row r="1331" spans="1:4" x14ac:dyDescent="0.25">
      <c r="A1331" s="3">
        <v>1.2979000000000001</v>
      </c>
      <c r="B1331" s="1">
        <v>-6.7912980000000003</v>
      </c>
      <c r="C1331" s="1">
        <v>-5.9807794558823497</v>
      </c>
      <c r="D1331" s="1">
        <v>-1.99422082843138</v>
      </c>
    </row>
    <row r="1332" spans="1:4" x14ac:dyDescent="0.25">
      <c r="A1332" s="3">
        <v>1.2988</v>
      </c>
      <c r="B1332" s="1">
        <v>-5.1967245588235302</v>
      </c>
      <c r="C1332" s="1">
        <v>-5.2959013794117702</v>
      </c>
      <c r="D1332" s="1">
        <v>-3.5435837901960801</v>
      </c>
    </row>
    <row r="1333" spans="1:4" x14ac:dyDescent="0.25">
      <c r="A1333" s="3">
        <v>1.2998000000000001</v>
      </c>
      <c r="B1333" s="1">
        <v>-0.43509994117647099</v>
      </c>
      <c r="C1333" s="1">
        <v>4.0604168588235297</v>
      </c>
      <c r="D1333" s="1">
        <v>9.0169287715686206</v>
      </c>
    </row>
    <row r="1334" spans="1:4" x14ac:dyDescent="0.25">
      <c r="A1334" s="3">
        <v>1.3008</v>
      </c>
      <c r="B1334" s="1">
        <v>11.9163996470588</v>
      </c>
      <c r="C1334" s="1">
        <v>7.9634854666666701</v>
      </c>
      <c r="D1334" s="1">
        <v>1.00145957745098</v>
      </c>
    </row>
    <row r="1335" spans="1:4" x14ac:dyDescent="0.25">
      <c r="A1335" s="3">
        <v>1.3018000000000001</v>
      </c>
      <c r="B1335" s="1">
        <v>-0.59713511764705896</v>
      </c>
      <c r="C1335" s="1">
        <v>-6.4778683823529404</v>
      </c>
      <c r="D1335" s="1">
        <v>-5.8216257696078504</v>
      </c>
    </row>
    <row r="1336" spans="1:4" x14ac:dyDescent="0.25">
      <c r="A1336" s="3">
        <v>1.3027</v>
      </c>
      <c r="B1336" s="1">
        <v>-13.9908155</v>
      </c>
      <c r="C1336" s="1">
        <v>-6.8681752431372596</v>
      </c>
      <c r="D1336" s="1">
        <v>7.6662964509803899</v>
      </c>
    </row>
    <row r="1337" spans="1:4" x14ac:dyDescent="0.25">
      <c r="A1337" s="3">
        <v>1.3037000000000001</v>
      </c>
      <c r="B1337" s="1">
        <v>4.2896985000000001</v>
      </c>
      <c r="C1337" s="1">
        <v>4.8447127205882401</v>
      </c>
      <c r="D1337" s="1">
        <v>3.8572924950980401</v>
      </c>
    </row>
    <row r="1338" spans="1:4" x14ac:dyDescent="0.25">
      <c r="A1338" s="3">
        <v>1.3047</v>
      </c>
      <c r="B1338" s="1">
        <v>8.3479431470588299</v>
      </c>
      <c r="C1338" s="1">
        <v>4.0788275598039201</v>
      </c>
      <c r="D1338" s="1">
        <v>1.78166135392157</v>
      </c>
    </row>
    <row r="1339" spans="1:4" x14ac:dyDescent="0.25">
      <c r="A1339" s="3">
        <v>1.3057000000000001</v>
      </c>
      <c r="B1339" s="1">
        <v>-6.5961192647058802</v>
      </c>
      <c r="C1339" s="1">
        <v>-3.5616133470588198</v>
      </c>
      <c r="D1339" s="1">
        <v>6.3598264950980399</v>
      </c>
    </row>
    <row r="1340" spans="1:4" x14ac:dyDescent="0.25">
      <c r="A1340" s="3">
        <v>1.3066</v>
      </c>
      <c r="B1340" s="1">
        <v>-5.3108857058823498</v>
      </c>
      <c r="C1340" s="1">
        <v>-2.77731748529412</v>
      </c>
      <c r="D1340" s="1">
        <v>4.1406676686274499</v>
      </c>
    </row>
    <row r="1341" spans="1:4" x14ac:dyDescent="0.25">
      <c r="A1341" s="3">
        <v>1.3076000000000001</v>
      </c>
      <c r="B1341" s="1">
        <v>8.0864772941176497</v>
      </c>
      <c r="C1341" s="1">
        <v>5.3197088058823496</v>
      </c>
      <c r="D1341" s="1">
        <v>4.0670637274509804</v>
      </c>
    </row>
    <row r="1342" spans="1:4" x14ac:dyDescent="0.25">
      <c r="A1342" s="3">
        <v>1.3086</v>
      </c>
      <c r="B1342" s="1">
        <v>10.874218852941199</v>
      </c>
      <c r="C1342" s="1">
        <v>4.0088668960784304</v>
      </c>
      <c r="D1342" s="1">
        <v>1.3142763274509801</v>
      </c>
    </row>
    <row r="1343" spans="1:4" x14ac:dyDescent="0.25">
      <c r="A1343" s="3">
        <v>1.3096000000000001</v>
      </c>
      <c r="B1343" s="1">
        <v>1.38779579411765</v>
      </c>
      <c r="C1343" s="1">
        <v>-3.9850594696078399</v>
      </c>
      <c r="D1343" s="1">
        <v>-2.3843217166666699</v>
      </c>
    </row>
    <row r="1344" spans="1:4" x14ac:dyDescent="0.25">
      <c r="A1344" s="3">
        <v>1.3105</v>
      </c>
      <c r="B1344" s="1">
        <v>-3.88571267647059</v>
      </c>
      <c r="C1344" s="1">
        <v>-2.8030924666666701</v>
      </c>
      <c r="D1344" s="1">
        <v>2.1938434245098</v>
      </c>
    </row>
    <row r="1345" spans="1:4" x14ac:dyDescent="0.25">
      <c r="A1345" s="3">
        <v>1.3115000000000001</v>
      </c>
      <c r="B1345" s="1">
        <v>4.8015823529411801</v>
      </c>
      <c r="C1345" s="1">
        <v>6.7888827441176502</v>
      </c>
      <c r="D1345" s="1">
        <v>3.6659222480392102</v>
      </c>
    </row>
    <row r="1346" spans="1:4" x14ac:dyDescent="0.25">
      <c r="A1346" s="3">
        <v>1.3125</v>
      </c>
      <c r="B1346" s="1">
        <v>5.2545443235294096</v>
      </c>
      <c r="C1346" s="1">
        <v>2.1015182745098002</v>
      </c>
      <c r="D1346" s="1">
        <v>-3.6981520666666698</v>
      </c>
    </row>
    <row r="1347" spans="1:4" x14ac:dyDescent="0.25">
      <c r="A1347" s="3">
        <v>1.3134999999999999</v>
      </c>
      <c r="B1347" s="1">
        <v>-7.0012072058823502</v>
      </c>
      <c r="C1347" s="1">
        <v>-9.1842414264705905</v>
      </c>
      <c r="D1347" s="1">
        <v>-1.42379028431373</v>
      </c>
    </row>
    <row r="1348" spans="1:4" x14ac:dyDescent="0.25">
      <c r="A1348" s="3">
        <v>1.3145</v>
      </c>
      <c r="B1348" s="1">
        <v>-2.3500611176470598</v>
      </c>
      <c r="C1348" s="1">
        <v>2.8268998931372602</v>
      </c>
      <c r="D1348" s="1">
        <v>4.0155409686274499</v>
      </c>
    </row>
    <row r="1349" spans="1:4" x14ac:dyDescent="0.25">
      <c r="A1349" s="3">
        <v>1.3153999999999999</v>
      </c>
      <c r="B1349" s="1">
        <v>9.8430859117647103</v>
      </c>
      <c r="C1349" s="1">
        <v>6.52008650980392</v>
      </c>
      <c r="D1349" s="1">
        <v>-3.6282283225490199</v>
      </c>
    </row>
    <row r="1350" spans="1:4" x14ac:dyDescent="0.25">
      <c r="A1350" s="3">
        <v>1.3164</v>
      </c>
      <c r="B1350" s="1">
        <v>1.7376444705882399</v>
      </c>
      <c r="C1350" s="1">
        <v>-1.7352718098039199</v>
      </c>
      <c r="D1350" s="1">
        <v>-6.9845680401960797</v>
      </c>
    </row>
    <row r="1351" spans="1:4" x14ac:dyDescent="0.25">
      <c r="A1351" s="3">
        <v>1.3173999999999999</v>
      </c>
      <c r="B1351" s="1">
        <v>-6.7471065882352903</v>
      </c>
      <c r="C1351" s="1">
        <v>-3.3517313558823498</v>
      </c>
      <c r="D1351" s="1">
        <v>-3.3926957107843201</v>
      </c>
    </row>
    <row r="1352" spans="1:4" x14ac:dyDescent="0.25">
      <c r="A1352" s="3">
        <v>1.3184</v>
      </c>
      <c r="B1352" s="1">
        <v>-1.5914418823529399</v>
      </c>
      <c r="C1352" s="1">
        <v>-1.6910861274509801</v>
      </c>
      <c r="D1352" s="1">
        <v>0.84689130098038901</v>
      </c>
    </row>
    <row r="1353" spans="1:4" x14ac:dyDescent="0.25">
      <c r="A1353" s="3">
        <v>1.3192999999999999</v>
      </c>
      <c r="B1353" s="1">
        <v>6.6281607058823502</v>
      </c>
      <c r="C1353" s="1">
        <v>9.0865382264705907</v>
      </c>
      <c r="D1353" s="1">
        <v>-0.48534003431372902</v>
      </c>
    </row>
    <row r="1354" spans="1:4" x14ac:dyDescent="0.25">
      <c r="A1354" s="3">
        <v>1.3203</v>
      </c>
      <c r="B1354" s="1">
        <v>5.3613402352941204</v>
      </c>
      <c r="C1354" s="1">
        <v>-3.4290563000000001</v>
      </c>
      <c r="D1354" s="1">
        <v>-12.633670525490199</v>
      </c>
    </row>
    <row r="1355" spans="1:4" x14ac:dyDescent="0.25">
      <c r="A1355" s="3">
        <v>1.3212999999999999</v>
      </c>
      <c r="B1355" s="1">
        <v>-12.0206150588235</v>
      </c>
      <c r="C1355" s="1">
        <v>-12.722778154902</v>
      </c>
      <c r="D1355" s="1">
        <v>-4.0551311813725501</v>
      </c>
    </row>
    <row r="1356" spans="1:4" x14ac:dyDescent="0.25">
      <c r="A1356" s="3">
        <v>1.3223</v>
      </c>
      <c r="B1356" s="1">
        <v>-4.5412186176470604</v>
      </c>
      <c r="C1356" s="1">
        <v>5.9677654803921598</v>
      </c>
      <c r="D1356" s="1">
        <v>8.1447220686274502</v>
      </c>
    </row>
    <row r="1357" spans="1:4" x14ac:dyDescent="0.25">
      <c r="A1357" s="3">
        <v>1.3231999999999999</v>
      </c>
      <c r="B1357" s="1">
        <v>12.019512941176499</v>
      </c>
      <c r="C1357" s="1">
        <v>4.0861918401960802</v>
      </c>
      <c r="D1357" s="1">
        <v>-6.9992888284313803</v>
      </c>
    </row>
    <row r="1358" spans="1:4" x14ac:dyDescent="0.25">
      <c r="A1358" s="3">
        <v>1.3242</v>
      </c>
      <c r="B1358" s="1">
        <v>-4.4712488823529402</v>
      </c>
      <c r="C1358" s="1">
        <v>-3.9740130490196099</v>
      </c>
      <c r="D1358" s="1">
        <v>1.36947928333333</v>
      </c>
    </row>
    <row r="1359" spans="1:4" x14ac:dyDescent="0.25">
      <c r="A1359" s="3">
        <v>1.3251999999999999</v>
      </c>
      <c r="B1359" s="1">
        <v>-5.70124317647059</v>
      </c>
      <c r="C1359" s="1">
        <v>3.78425634411765</v>
      </c>
      <c r="D1359" s="1">
        <v>10.989514395098</v>
      </c>
    </row>
    <row r="1360" spans="1:4" x14ac:dyDescent="0.25">
      <c r="A1360" s="3">
        <v>1.3262</v>
      </c>
      <c r="B1360" s="1">
        <v>9.0439578823529398</v>
      </c>
      <c r="C1360" s="1">
        <v>4.1414239431372497</v>
      </c>
      <c r="D1360" s="1">
        <v>-4.6513231049019597</v>
      </c>
    </row>
    <row r="1361" spans="1:4" x14ac:dyDescent="0.25">
      <c r="A1361" s="3">
        <v>1.3270999999999999</v>
      </c>
      <c r="B1361" s="1">
        <v>6.8380699117647099</v>
      </c>
      <c r="C1361" s="1">
        <v>-0.85892244313725497</v>
      </c>
      <c r="D1361" s="1">
        <v>2.3226503215686201</v>
      </c>
    </row>
    <row r="1362" spans="1:4" x14ac:dyDescent="0.25">
      <c r="A1362" s="3">
        <v>1.3281000000000001</v>
      </c>
      <c r="B1362" s="1">
        <v>2.1685107352941202</v>
      </c>
      <c r="C1362" s="1">
        <v>-1.01725447156863</v>
      </c>
      <c r="D1362" s="1">
        <v>-0.40805589607843401</v>
      </c>
    </row>
    <row r="1363" spans="1:4" x14ac:dyDescent="0.25">
      <c r="A1363" s="3">
        <v>1.3290999999999999</v>
      </c>
      <c r="B1363" s="1">
        <v>-3.9262214705882399</v>
      </c>
      <c r="C1363" s="1">
        <v>-4.1212986568627503</v>
      </c>
      <c r="D1363" s="1">
        <v>-0.87544092254902195</v>
      </c>
    </row>
    <row r="1364" spans="1:4" x14ac:dyDescent="0.25">
      <c r="A1364" s="3">
        <v>1.3301000000000001</v>
      </c>
      <c r="B1364" s="1">
        <v>3.2364698529411799</v>
      </c>
      <c r="C1364" s="1">
        <v>3.5301886705882399</v>
      </c>
      <c r="D1364" s="1">
        <v>9.9112166568627398</v>
      </c>
    </row>
    <row r="1365" spans="1:4" x14ac:dyDescent="0.25">
      <c r="A1365" s="3">
        <v>1.3310999999999999</v>
      </c>
      <c r="B1365" s="1">
        <v>7.7660895588235297</v>
      </c>
      <c r="C1365" s="1">
        <v>8.3501101872549004</v>
      </c>
      <c r="D1365" s="1">
        <v>-4.5445973901960803</v>
      </c>
    </row>
    <row r="1366" spans="1:4" x14ac:dyDescent="0.25">
      <c r="A1366" s="3">
        <v>1.3320000000000001</v>
      </c>
      <c r="B1366" s="1">
        <v>-6.6329454411764699</v>
      </c>
      <c r="C1366" s="1">
        <v>-3.7199453754901999</v>
      </c>
      <c r="D1366" s="1">
        <v>-0.53686279313725704</v>
      </c>
    </row>
    <row r="1367" spans="1:4" x14ac:dyDescent="0.25">
      <c r="A1367" s="3">
        <v>1.333</v>
      </c>
      <c r="B1367" s="1">
        <v>-4.6627450000000001</v>
      </c>
      <c r="C1367" s="1">
        <v>-1.16822221960784</v>
      </c>
      <c r="D1367" s="1">
        <v>4.6264536803921503</v>
      </c>
    </row>
    <row r="1368" spans="1:4" x14ac:dyDescent="0.25">
      <c r="A1368" s="3">
        <v>1.3340000000000001</v>
      </c>
      <c r="B1368" s="1">
        <v>-2.2874566176470599</v>
      </c>
      <c r="C1368" s="1">
        <v>2.56178579901961</v>
      </c>
      <c r="D1368" s="1">
        <v>-1.37594772254902</v>
      </c>
    </row>
    <row r="1369" spans="1:4" x14ac:dyDescent="0.25">
      <c r="A1369" s="3">
        <v>1.335</v>
      </c>
      <c r="B1369" s="1">
        <v>-2.7514664411764702</v>
      </c>
      <c r="C1369" s="1">
        <v>-2.2507714372549001</v>
      </c>
      <c r="D1369" s="1">
        <v>0.44574982156862403</v>
      </c>
    </row>
    <row r="1370" spans="1:4" x14ac:dyDescent="0.25">
      <c r="A1370" s="3">
        <v>1.3359000000000001</v>
      </c>
      <c r="B1370" s="1">
        <v>-0.61923082352941194</v>
      </c>
      <c r="C1370" s="1">
        <v>-4.81722315392157</v>
      </c>
      <c r="D1370" s="1">
        <v>-5.6596970990196098</v>
      </c>
    </row>
    <row r="1371" spans="1:4" x14ac:dyDescent="0.25">
      <c r="A1371" s="3">
        <v>1.3369</v>
      </c>
      <c r="B1371" s="1">
        <v>-6.4119883823529404</v>
      </c>
      <c r="C1371" s="1">
        <v>-1.79786819313725</v>
      </c>
      <c r="D1371" s="1">
        <v>1.7706207627450901</v>
      </c>
    </row>
    <row r="1372" spans="1:4" x14ac:dyDescent="0.25">
      <c r="A1372" s="3">
        <v>1.3379000000000001</v>
      </c>
      <c r="B1372" s="1">
        <v>3.0044649411764701</v>
      </c>
      <c r="C1372" s="1">
        <v>8.6041778607843202</v>
      </c>
      <c r="D1372" s="1">
        <v>4.8215041245097998</v>
      </c>
    </row>
    <row r="1373" spans="1:4" x14ac:dyDescent="0.25">
      <c r="A1373" s="3">
        <v>1.3389</v>
      </c>
      <c r="B1373" s="1">
        <v>4.6800559705882403</v>
      </c>
      <c r="C1373" s="1">
        <v>1.7333042549019599</v>
      </c>
      <c r="D1373" s="1">
        <v>-7.7463688313725498</v>
      </c>
    </row>
    <row r="1374" spans="1:4" x14ac:dyDescent="0.25">
      <c r="A1374" s="3">
        <v>1.3398000000000001</v>
      </c>
      <c r="B1374" s="1">
        <v>-14.0460547647059</v>
      </c>
      <c r="C1374" s="1">
        <v>-9.0885057813725503</v>
      </c>
      <c r="D1374" s="1">
        <v>-2.63825531372549</v>
      </c>
    </row>
    <row r="1375" spans="1:4" x14ac:dyDescent="0.25">
      <c r="A1375" s="3">
        <v>1.3408</v>
      </c>
      <c r="B1375" s="1">
        <v>-13.6667451470588</v>
      </c>
      <c r="C1375" s="1">
        <v>-0.26241573137254898</v>
      </c>
      <c r="D1375" s="1">
        <v>8.4464982274509808</v>
      </c>
    </row>
    <row r="1376" spans="1:4" x14ac:dyDescent="0.25">
      <c r="A1376" s="3">
        <v>1.3418000000000001</v>
      </c>
      <c r="B1376" s="1">
        <v>3.6157794705882398</v>
      </c>
      <c r="C1376" s="1">
        <v>4.8447127205882401</v>
      </c>
      <c r="D1376" s="1">
        <v>-0.29396978725490502</v>
      </c>
    </row>
    <row r="1377" spans="1:4" x14ac:dyDescent="0.25">
      <c r="A1377" s="3">
        <v>1.3428</v>
      </c>
      <c r="B1377" s="1">
        <v>2.9565909117647098</v>
      </c>
      <c r="C1377" s="1">
        <v>-1.81996103431373</v>
      </c>
      <c r="D1377" s="1">
        <v>-6.5539849843137299</v>
      </c>
    </row>
    <row r="1378" spans="1:4" x14ac:dyDescent="0.25">
      <c r="A1378" s="3">
        <v>1.3438000000000001</v>
      </c>
      <c r="B1378" s="1">
        <v>-11.6707663823529</v>
      </c>
      <c r="C1378" s="1">
        <v>-4.43428057352941</v>
      </c>
      <c r="D1378" s="1">
        <v>1.7264583980392101</v>
      </c>
    </row>
    <row r="1379" spans="1:4" x14ac:dyDescent="0.25">
      <c r="A1379" s="3">
        <v>1.3447</v>
      </c>
      <c r="B1379" s="1">
        <v>-4.8763368235294102</v>
      </c>
      <c r="C1379" s="1">
        <v>-0.55330480686274497</v>
      </c>
      <c r="D1379" s="1">
        <v>-0.46325885196078698</v>
      </c>
    </row>
    <row r="1380" spans="1:4" x14ac:dyDescent="0.25">
      <c r="A1380" s="3">
        <v>1.3456999999999999</v>
      </c>
      <c r="B1380" s="1">
        <v>8.4289607352941207</v>
      </c>
      <c r="C1380" s="1">
        <v>3.97572763431373</v>
      </c>
      <c r="D1380" s="1">
        <v>-1.22137944607843</v>
      </c>
    </row>
    <row r="1381" spans="1:4" x14ac:dyDescent="0.25">
      <c r="A1381" s="3">
        <v>1.3467</v>
      </c>
      <c r="B1381" s="1">
        <v>-0.76653552941176495</v>
      </c>
      <c r="C1381" s="1">
        <v>4.0235954568627399</v>
      </c>
      <c r="D1381" s="1">
        <v>2.3300107156862699</v>
      </c>
    </row>
    <row r="1382" spans="1:4" x14ac:dyDescent="0.25">
      <c r="A1382" s="3">
        <v>1.3476999999999999</v>
      </c>
      <c r="B1382" s="1">
        <v>-11.232534882352899</v>
      </c>
      <c r="C1382" s="1">
        <v>-1.2750042852941199</v>
      </c>
      <c r="D1382" s="1">
        <v>1.84422470392157</v>
      </c>
    </row>
    <row r="1383" spans="1:4" x14ac:dyDescent="0.25">
      <c r="A1383" s="3">
        <v>1.3486</v>
      </c>
      <c r="B1383" s="1">
        <v>-7.8187483235294097</v>
      </c>
      <c r="C1383" s="1">
        <v>-0.45020488137254899</v>
      </c>
      <c r="D1383" s="1">
        <v>5.2042446186274498</v>
      </c>
    </row>
    <row r="1384" spans="1:4" x14ac:dyDescent="0.25">
      <c r="A1384" s="3">
        <v>1.3495999999999999</v>
      </c>
      <c r="B1384" s="1">
        <v>-2.7625142941176501</v>
      </c>
      <c r="C1384" s="1">
        <v>9.9960268549019595</v>
      </c>
      <c r="D1384" s="1">
        <v>9.4033494627450906</v>
      </c>
    </row>
    <row r="1385" spans="1:4" x14ac:dyDescent="0.25">
      <c r="A1385" s="3">
        <v>1.3506</v>
      </c>
      <c r="B1385" s="1">
        <v>0.54447635294117702</v>
      </c>
      <c r="C1385" s="1">
        <v>4.5133201029411802</v>
      </c>
      <c r="D1385" s="1">
        <v>-8.0518357843139696E-2</v>
      </c>
    </row>
    <row r="1386" spans="1:4" x14ac:dyDescent="0.25">
      <c r="A1386" s="3">
        <v>1.3515999999999999</v>
      </c>
      <c r="B1386" s="1">
        <v>-6.1357920588235304</v>
      </c>
      <c r="C1386" s="1">
        <v>-9.8617552225490197</v>
      </c>
      <c r="D1386" s="1">
        <v>-4.4673132519607899</v>
      </c>
    </row>
    <row r="1387" spans="1:4" x14ac:dyDescent="0.25">
      <c r="A1387" s="3">
        <v>1.3525</v>
      </c>
      <c r="B1387" s="1">
        <v>-9.7999966176470608</v>
      </c>
      <c r="C1387" s="1">
        <v>-0.74109395686274504</v>
      </c>
      <c r="D1387" s="1">
        <v>6.75360758039215</v>
      </c>
    </row>
    <row r="1388" spans="1:4" x14ac:dyDescent="0.25">
      <c r="A1388" s="3">
        <v>1.3534999999999999</v>
      </c>
      <c r="B1388" s="1">
        <v>5.9873852352941199</v>
      </c>
      <c r="C1388" s="1">
        <v>8.2101888598039192</v>
      </c>
      <c r="D1388" s="1">
        <v>0.53775474803921197</v>
      </c>
    </row>
    <row r="1389" spans="1:4" x14ac:dyDescent="0.25">
      <c r="A1389" s="3">
        <v>1.3545</v>
      </c>
      <c r="B1389" s="1">
        <v>1.8665360882352899</v>
      </c>
      <c r="C1389" s="1">
        <v>1.41664019803922</v>
      </c>
      <c r="D1389" s="1">
        <v>-0.13940151078431601</v>
      </c>
    </row>
    <row r="1390" spans="1:4" x14ac:dyDescent="0.25">
      <c r="A1390" s="3">
        <v>1.3554999999999999</v>
      </c>
      <c r="B1390" s="1">
        <v>-9.3507172647058798</v>
      </c>
      <c r="C1390" s="1">
        <v>0.63602647647058896</v>
      </c>
      <c r="D1390" s="1">
        <v>6.4812729980392101</v>
      </c>
    </row>
    <row r="1391" spans="1:4" x14ac:dyDescent="0.25">
      <c r="A1391" s="3">
        <v>1.3564000000000001</v>
      </c>
      <c r="B1391" s="1">
        <v>-1.9228774705882401</v>
      </c>
      <c r="C1391" s="1">
        <v>-1.0798508549019601</v>
      </c>
      <c r="D1391" s="1">
        <v>-6.2448484313725503</v>
      </c>
    </row>
    <row r="1392" spans="1:4" x14ac:dyDescent="0.25">
      <c r="A1392" s="3">
        <v>1.3573999999999999</v>
      </c>
      <c r="B1392" s="1">
        <v>-5.0052284411764703</v>
      </c>
      <c r="C1392" s="1">
        <v>-5.6935725205882397</v>
      </c>
      <c r="D1392" s="1">
        <v>-5.6081743401960802</v>
      </c>
    </row>
    <row r="1393" spans="1:4" x14ac:dyDescent="0.25">
      <c r="A1393" s="3">
        <v>1.3584000000000001</v>
      </c>
      <c r="B1393" s="1">
        <v>-6.7471065882352903</v>
      </c>
      <c r="C1393" s="1">
        <v>6.13714392941176</v>
      </c>
      <c r="D1393" s="1">
        <v>7.2025916215686197</v>
      </c>
    </row>
    <row r="1394" spans="1:4" x14ac:dyDescent="0.25">
      <c r="A1394" s="3">
        <v>1.3593999999999999</v>
      </c>
      <c r="B1394" s="1">
        <v>-3.8341560294117598</v>
      </c>
      <c r="C1394" s="1">
        <v>3.6848385588235302</v>
      </c>
      <c r="D1394" s="1">
        <v>-6.2963711901960799</v>
      </c>
    </row>
    <row r="1395" spans="1:4" x14ac:dyDescent="0.25">
      <c r="A1395" s="3">
        <v>1.3604000000000001</v>
      </c>
      <c r="B1395" s="1">
        <v>-14.4437774705882</v>
      </c>
      <c r="C1395" s="1">
        <v>-7.4131319921568597</v>
      </c>
      <c r="D1395" s="1">
        <v>-2.1340683166666699</v>
      </c>
    </row>
    <row r="1396" spans="1:4" x14ac:dyDescent="0.25">
      <c r="A1396" s="3">
        <v>1.3613</v>
      </c>
      <c r="B1396" s="1">
        <v>-11.516096441176501</v>
      </c>
      <c r="C1396" s="1">
        <v>5.7321085078431402</v>
      </c>
      <c r="D1396" s="1">
        <v>6.4150294509803896</v>
      </c>
    </row>
    <row r="1397" spans="1:4" x14ac:dyDescent="0.25">
      <c r="A1397" s="3">
        <v>1.3623000000000001</v>
      </c>
      <c r="B1397" s="1">
        <v>-2.15119976470588</v>
      </c>
      <c r="C1397" s="1">
        <v>0.26781245686274502</v>
      </c>
      <c r="D1397" s="1">
        <v>-13.480115849019599</v>
      </c>
    </row>
    <row r="1398" spans="1:4" x14ac:dyDescent="0.25">
      <c r="A1398" s="3">
        <v>1.3633</v>
      </c>
      <c r="B1398" s="1">
        <v>-7.78192214705882</v>
      </c>
      <c r="C1398" s="1">
        <v>-4.7472624901960803</v>
      </c>
      <c r="D1398" s="1">
        <v>0.14765385980391901</v>
      </c>
    </row>
    <row r="1399" spans="1:4" x14ac:dyDescent="0.25">
      <c r="A1399" s="3">
        <v>1.3643000000000001</v>
      </c>
      <c r="B1399" s="1">
        <v>-0.46456088235294102</v>
      </c>
      <c r="C1399" s="1">
        <v>8.1291817754901992</v>
      </c>
      <c r="D1399" s="1">
        <v>1.5682099245098</v>
      </c>
    </row>
    <row r="1400" spans="1:4" x14ac:dyDescent="0.25">
      <c r="A1400" s="3">
        <v>1.3652</v>
      </c>
      <c r="B1400" s="1">
        <v>3.35431361764706</v>
      </c>
      <c r="C1400" s="1">
        <v>3.57437435294118</v>
      </c>
      <c r="D1400" s="1">
        <v>-7.0728927696078498</v>
      </c>
    </row>
    <row r="1401" spans="1:4" x14ac:dyDescent="0.25">
      <c r="A1401" s="3">
        <v>1.3662000000000001</v>
      </c>
      <c r="B1401" s="1">
        <v>-2.3832046764705899</v>
      </c>
      <c r="C1401" s="1">
        <v>-2.8546424294117601</v>
      </c>
      <c r="D1401" s="1">
        <v>-1.8175713696078499</v>
      </c>
    </row>
    <row r="1402" spans="1:4" x14ac:dyDescent="0.25">
      <c r="A1402" s="3">
        <v>1.3672</v>
      </c>
      <c r="B1402" s="1">
        <v>-5.3477118823529404</v>
      </c>
      <c r="C1402" s="1">
        <v>-3.9813773294117598</v>
      </c>
      <c r="D1402" s="1">
        <v>-3.7496748254901999</v>
      </c>
    </row>
    <row r="1403" spans="1:4" x14ac:dyDescent="0.25">
      <c r="A1403" s="3">
        <v>1.3682000000000001</v>
      </c>
      <c r="B1403" s="1">
        <v>-6.7360587352941197</v>
      </c>
      <c r="C1403" s="1">
        <v>2.41081805098039</v>
      </c>
      <c r="D1403" s="1">
        <v>7.7141390127450897</v>
      </c>
    </row>
    <row r="1404" spans="1:4" x14ac:dyDescent="0.25">
      <c r="A1404" s="3">
        <v>1.3691</v>
      </c>
      <c r="B1404" s="1">
        <v>5.3981664117647101</v>
      </c>
      <c r="C1404" s="1">
        <v>8.5010779352941199</v>
      </c>
      <c r="D1404" s="1">
        <v>-4.7838101990196096</v>
      </c>
    </row>
    <row r="1405" spans="1:4" x14ac:dyDescent="0.25">
      <c r="A1405" s="3">
        <v>1.3701000000000001</v>
      </c>
      <c r="B1405" s="1">
        <v>-0.15153838235294101</v>
      </c>
      <c r="C1405" s="1">
        <v>-3.4123039215685901E-2</v>
      </c>
      <c r="D1405" s="1">
        <v>-7.34154715490196</v>
      </c>
    </row>
    <row r="1406" spans="1:4" x14ac:dyDescent="0.25">
      <c r="A1406" s="3">
        <v>1.3711</v>
      </c>
      <c r="B1406" s="1">
        <v>-7.8371614117647104</v>
      </c>
      <c r="C1406" s="1">
        <v>-2.36859992352941</v>
      </c>
      <c r="D1406" s="1">
        <v>4.7405397892156804</v>
      </c>
    </row>
    <row r="1407" spans="1:4" x14ac:dyDescent="0.25">
      <c r="A1407" s="3">
        <v>1.3721000000000001</v>
      </c>
      <c r="B1407" s="1">
        <v>1.90704488235294</v>
      </c>
      <c r="C1407" s="1">
        <v>3.40499590392157</v>
      </c>
      <c r="D1407" s="1">
        <v>-0.55894397549019903</v>
      </c>
    </row>
    <row r="1408" spans="1:4" x14ac:dyDescent="0.25">
      <c r="A1408" s="3">
        <v>1.373</v>
      </c>
      <c r="B1408" s="1">
        <v>0.46345876470588199</v>
      </c>
      <c r="C1408" s="1">
        <v>-1.39651491176471</v>
      </c>
      <c r="D1408" s="1">
        <v>-2.9179502901960799</v>
      </c>
    </row>
    <row r="1409" spans="1:4" x14ac:dyDescent="0.25">
      <c r="A1409" s="3">
        <v>1.3740000000000001</v>
      </c>
      <c r="B1409" s="1">
        <v>-6.0032178235294102</v>
      </c>
      <c r="C1409" s="1">
        <v>-5.3143120803921597</v>
      </c>
      <c r="D1409" s="1">
        <v>-2.89955990196109E-2</v>
      </c>
    </row>
    <row r="1410" spans="1:4" x14ac:dyDescent="0.25">
      <c r="A1410" s="3">
        <v>1.375</v>
      </c>
      <c r="B1410" s="1">
        <v>-6.1210615882352899</v>
      </c>
      <c r="C1410" s="1">
        <v>0.64707289705882298</v>
      </c>
      <c r="D1410" s="1">
        <v>7.1657896509803898</v>
      </c>
    </row>
    <row r="1411" spans="1:4" x14ac:dyDescent="0.25">
      <c r="A1411" s="3">
        <v>1.3759999999999999</v>
      </c>
      <c r="B1411" s="1">
        <v>1.7744706470588201</v>
      </c>
      <c r="C1411" s="1">
        <v>3.0736032862745102</v>
      </c>
      <c r="D1411" s="1">
        <v>0.52303395980391798</v>
      </c>
    </row>
    <row r="1412" spans="1:4" x14ac:dyDescent="0.25">
      <c r="A1412" s="3">
        <v>1.377</v>
      </c>
      <c r="B1412" s="1">
        <v>-1.3520717352941201</v>
      </c>
      <c r="C1412" s="1">
        <v>-1.9193788196078401</v>
      </c>
      <c r="D1412" s="1">
        <v>-0.54790338431372798</v>
      </c>
    </row>
    <row r="1413" spans="1:4" x14ac:dyDescent="0.25">
      <c r="A1413" s="3">
        <v>1.3778999999999999</v>
      </c>
      <c r="B1413" s="1">
        <v>-8.95299455882353</v>
      </c>
      <c r="C1413" s="1">
        <v>-3.3222742343137299</v>
      </c>
      <c r="D1413" s="1">
        <v>2.5213809627450998</v>
      </c>
    </row>
    <row r="1414" spans="1:4" x14ac:dyDescent="0.25">
      <c r="A1414" s="3">
        <v>1.3789</v>
      </c>
      <c r="B1414" s="1">
        <v>-7.2847687647058796</v>
      </c>
      <c r="C1414" s="1">
        <v>4.66428785098039</v>
      </c>
      <c r="D1414" s="1">
        <v>9.4622326156862702</v>
      </c>
    </row>
    <row r="1415" spans="1:4" x14ac:dyDescent="0.25">
      <c r="A1415" s="3">
        <v>1.3798999999999999</v>
      </c>
      <c r="B1415" s="1">
        <v>-2.2285347352941201</v>
      </c>
      <c r="C1415" s="1">
        <v>8.7882848705882406</v>
      </c>
      <c r="D1415" s="1">
        <v>12.8332931215686</v>
      </c>
    </row>
    <row r="1416" spans="1:4" x14ac:dyDescent="0.25">
      <c r="A1416" s="3">
        <v>1.3809</v>
      </c>
      <c r="B1416" s="1">
        <v>3.5273966470588198</v>
      </c>
      <c r="C1416" s="1">
        <v>-2.7846817656862699</v>
      </c>
      <c r="D1416" s="1">
        <v>-6.6754314872549001</v>
      </c>
    </row>
    <row r="1417" spans="1:4" x14ac:dyDescent="0.25">
      <c r="A1417" s="3">
        <v>1.3817999999999999</v>
      </c>
      <c r="B1417" s="1">
        <v>-3.38487667647059</v>
      </c>
      <c r="C1417" s="1">
        <v>-12.6380889303922</v>
      </c>
      <c r="D1417" s="1">
        <v>-3.6282283225490199</v>
      </c>
    </row>
    <row r="1418" spans="1:4" x14ac:dyDescent="0.25">
      <c r="A1418" s="3">
        <v>1.3828</v>
      </c>
      <c r="B1418" s="1">
        <v>-2.8398492647058799</v>
      </c>
      <c r="C1418" s="1">
        <v>-1.49593269705882</v>
      </c>
      <c r="D1418" s="1">
        <v>5.0312753568627402</v>
      </c>
    </row>
    <row r="1419" spans="1:4" x14ac:dyDescent="0.25">
      <c r="A1419" s="3">
        <v>1.3837999999999999</v>
      </c>
      <c r="B1419" s="1">
        <v>4.6027209999999998</v>
      </c>
      <c r="C1419" s="1">
        <v>8.6704563843137201</v>
      </c>
      <c r="D1419" s="1">
        <v>5.8777206803921498</v>
      </c>
    </row>
    <row r="1420" spans="1:4" x14ac:dyDescent="0.25">
      <c r="A1420" s="3">
        <v>1.3848</v>
      </c>
      <c r="B1420" s="1">
        <v>4.7905344999999997</v>
      </c>
      <c r="C1420" s="1">
        <v>8.7846027303921606</v>
      </c>
      <c r="D1420" s="1">
        <v>7.5926925098039204</v>
      </c>
    </row>
    <row r="1421" spans="1:4" x14ac:dyDescent="0.25">
      <c r="A1421" s="3">
        <v>1.3856999999999999</v>
      </c>
      <c r="B1421" s="1">
        <v>1.4430350588235299</v>
      </c>
      <c r="C1421" s="1">
        <v>0.52924441078431395</v>
      </c>
      <c r="D1421" s="1">
        <v>-5.5676921725490196</v>
      </c>
    </row>
    <row r="1422" spans="1:4" x14ac:dyDescent="0.25">
      <c r="A1422" s="3">
        <v>1.3867</v>
      </c>
      <c r="B1422" s="1">
        <v>-5.1672636176470599</v>
      </c>
      <c r="C1422" s="1">
        <v>-7.55673545980392</v>
      </c>
      <c r="D1422" s="1">
        <v>-0.82023796666666904</v>
      </c>
    </row>
    <row r="1423" spans="1:4" x14ac:dyDescent="0.25">
      <c r="A1423" s="3">
        <v>1.3876999999999999</v>
      </c>
      <c r="B1423" s="1">
        <v>4.88259994117647</v>
      </c>
      <c r="C1423" s="1">
        <v>4.8410305803921601</v>
      </c>
      <c r="D1423" s="1">
        <v>4.6706160450980398</v>
      </c>
    </row>
    <row r="1424" spans="1:4" x14ac:dyDescent="0.25">
      <c r="A1424" s="3">
        <v>1.3887</v>
      </c>
      <c r="B1424" s="1">
        <v>6.7570523235294102</v>
      </c>
      <c r="C1424" s="1">
        <v>7.1939181656862701</v>
      </c>
      <c r="D1424" s="1">
        <v>-6.9183244931372601</v>
      </c>
    </row>
    <row r="1425" spans="1:4" x14ac:dyDescent="0.25">
      <c r="A1425" s="3">
        <v>1.3895999999999999</v>
      </c>
      <c r="B1425" s="1">
        <v>-9.7447573529411802</v>
      </c>
      <c r="C1425" s="1">
        <v>-4.0807951147058796</v>
      </c>
      <c r="D1425" s="1">
        <v>-2.4616058549019599</v>
      </c>
    </row>
    <row r="1426" spans="1:4" x14ac:dyDescent="0.25">
      <c r="A1426" s="3">
        <v>1.3906000000000001</v>
      </c>
      <c r="B1426" s="1">
        <v>-5.1525331470588203</v>
      </c>
      <c r="C1426" s="1">
        <v>0.17207681176470599</v>
      </c>
      <c r="D1426" s="1">
        <v>0.578236915686272</v>
      </c>
    </row>
    <row r="1427" spans="1:4" x14ac:dyDescent="0.25">
      <c r="A1427" s="3">
        <v>1.3915999999999999</v>
      </c>
      <c r="B1427" s="1">
        <v>5.7627455588235303</v>
      </c>
      <c r="C1427" s="1">
        <v>7.9450747656862699</v>
      </c>
      <c r="D1427" s="1">
        <v>-3.40373630196079</v>
      </c>
    </row>
    <row r="1428" spans="1:4" x14ac:dyDescent="0.25">
      <c r="A1428" s="3">
        <v>1.3926000000000001</v>
      </c>
      <c r="B1428" s="1">
        <v>3.8146408235294098</v>
      </c>
      <c r="C1428" s="1">
        <v>-2.6758758823529401E-2</v>
      </c>
      <c r="D1428" s="1">
        <v>-3.8343193578431398</v>
      </c>
    </row>
    <row r="1429" spans="1:4" x14ac:dyDescent="0.25">
      <c r="A1429" s="3">
        <v>1.3935999999999999</v>
      </c>
      <c r="B1429" s="1">
        <v>0.18357982352941199</v>
      </c>
      <c r="C1429" s="1">
        <v>-3.6389382911764701</v>
      </c>
      <c r="D1429" s="1">
        <v>-3.9815272401960802</v>
      </c>
    </row>
    <row r="1430" spans="1:4" x14ac:dyDescent="0.25">
      <c r="A1430" s="3">
        <v>1.3945000000000001</v>
      </c>
      <c r="B1430" s="1">
        <v>1.9291405882352901</v>
      </c>
      <c r="C1430" s="1">
        <v>1.95055052647059</v>
      </c>
      <c r="D1430" s="1">
        <v>-2.6456157078431399</v>
      </c>
    </row>
    <row r="1431" spans="1:4" x14ac:dyDescent="0.25">
      <c r="A1431" s="3">
        <v>1.3955</v>
      </c>
      <c r="B1431" s="1">
        <v>1.2183953823529401</v>
      </c>
      <c r="C1431" s="1">
        <v>-2.5968926156862699</v>
      </c>
      <c r="D1431" s="1">
        <v>-4.6218815284313797</v>
      </c>
    </row>
    <row r="1432" spans="1:4" x14ac:dyDescent="0.25">
      <c r="A1432" s="3">
        <v>1.3965000000000001</v>
      </c>
      <c r="B1432" s="1">
        <v>-5.9442959411764704</v>
      </c>
      <c r="C1432" s="1">
        <v>-5.2148942950980404</v>
      </c>
      <c r="D1432" s="1">
        <v>-2.75970181666667</v>
      </c>
    </row>
    <row r="1433" spans="1:4" x14ac:dyDescent="0.25">
      <c r="A1433" s="3">
        <v>1.3975</v>
      </c>
      <c r="B1433" s="1">
        <v>-2.38688729411765</v>
      </c>
      <c r="C1433" s="1">
        <v>-3.86723098333333</v>
      </c>
      <c r="D1433" s="1">
        <v>3.2795015568627401</v>
      </c>
    </row>
    <row r="1434" spans="1:4" x14ac:dyDescent="0.25">
      <c r="A1434" s="3">
        <v>1.3984000000000001</v>
      </c>
      <c r="B1434" s="1">
        <v>9.3864413235294109</v>
      </c>
      <c r="C1434" s="1">
        <v>5.5443193578431398</v>
      </c>
      <c r="D1434" s="1">
        <v>6.99650058627451</v>
      </c>
    </row>
    <row r="1435" spans="1:4" x14ac:dyDescent="0.25">
      <c r="A1435" s="3">
        <v>1.3994</v>
      </c>
      <c r="B1435" s="1">
        <v>12.0858000588235</v>
      </c>
      <c r="C1435" s="1">
        <v>4.03464187745098</v>
      </c>
      <c r="D1435" s="1">
        <v>-1.1845774754902001</v>
      </c>
    </row>
    <row r="1436" spans="1:4" x14ac:dyDescent="0.25">
      <c r="A1436" s="3">
        <v>1.4004000000000001</v>
      </c>
      <c r="B1436" s="1">
        <v>-1.33734126470588</v>
      </c>
      <c r="C1436" s="1">
        <v>-8.7055632009803894</v>
      </c>
      <c r="D1436" s="1">
        <v>-6.0129960166666701</v>
      </c>
    </row>
    <row r="1437" spans="1:4" x14ac:dyDescent="0.25">
      <c r="A1437" s="3">
        <v>1.4014</v>
      </c>
      <c r="B1437" s="1">
        <v>-6.9606984117647102</v>
      </c>
      <c r="C1437" s="1">
        <v>1.6117936284313701</v>
      </c>
      <c r="D1437" s="1">
        <v>7.3093173362745096</v>
      </c>
    </row>
    <row r="1438" spans="1:4" x14ac:dyDescent="0.25">
      <c r="A1438" s="3">
        <v>1.4023000000000001</v>
      </c>
      <c r="B1438" s="1">
        <v>3.5237140294117602</v>
      </c>
      <c r="C1438" s="1">
        <v>3.57437435294118</v>
      </c>
      <c r="D1438" s="1">
        <v>2.7201116039215698</v>
      </c>
    </row>
    <row r="1439" spans="1:4" x14ac:dyDescent="0.25">
      <c r="A1439" s="3">
        <v>1.4033</v>
      </c>
      <c r="B1439" s="1">
        <v>-1.0206361470588201</v>
      </c>
      <c r="C1439" s="1">
        <v>-5.1670264725490203</v>
      </c>
      <c r="D1439" s="1">
        <v>-1.13305471666667</v>
      </c>
    </row>
    <row r="1440" spans="1:4" x14ac:dyDescent="0.25">
      <c r="A1440" s="3">
        <v>1.4043000000000001</v>
      </c>
      <c r="B1440" s="1">
        <v>-5.8632783529411796</v>
      </c>
      <c r="C1440" s="1">
        <v>-4.5336983588235302</v>
      </c>
      <c r="D1440" s="1">
        <v>4.4645250098039204</v>
      </c>
    </row>
    <row r="1441" spans="1:4" x14ac:dyDescent="0.25">
      <c r="A1441" s="3">
        <v>1.4053</v>
      </c>
      <c r="B1441" s="1">
        <v>3.2217393823529399</v>
      </c>
      <c r="C1441" s="1">
        <v>-2.4827462696078402</v>
      </c>
      <c r="D1441" s="1">
        <v>-1.6630030931372599</v>
      </c>
    </row>
    <row r="1442" spans="1:4" x14ac:dyDescent="0.25">
      <c r="A1442" s="3">
        <v>1.4061999999999999</v>
      </c>
      <c r="B1442" s="1">
        <v>6.3225034411764698</v>
      </c>
      <c r="C1442" s="1">
        <v>8.4053422901960797</v>
      </c>
      <c r="D1442" s="1">
        <v>7.1253074833333301</v>
      </c>
    </row>
    <row r="1443" spans="1:4" x14ac:dyDescent="0.25">
      <c r="A1443" s="3">
        <v>1.4072</v>
      </c>
      <c r="B1443" s="1">
        <v>5.9800199999999997</v>
      </c>
      <c r="C1443" s="1">
        <v>10.699315632352899</v>
      </c>
      <c r="D1443" s="1">
        <v>-1.0594613725492899E-2</v>
      </c>
    </row>
    <row r="1444" spans="1:4" x14ac:dyDescent="0.25">
      <c r="A1444" s="3">
        <v>1.4081999999999999</v>
      </c>
      <c r="B1444" s="1">
        <v>-4.70325379411765</v>
      </c>
      <c r="C1444" s="1">
        <v>-5.6383404176470604</v>
      </c>
      <c r="D1444" s="1">
        <v>-7.4629936578431399</v>
      </c>
    </row>
    <row r="1445" spans="1:4" x14ac:dyDescent="0.25">
      <c r="A1445" s="3">
        <v>1.4092</v>
      </c>
      <c r="B1445" s="1">
        <v>-8.01760967647059</v>
      </c>
      <c r="C1445" s="1">
        <v>-5.9918258764705898</v>
      </c>
      <c r="D1445" s="1">
        <v>5.7194722068627399</v>
      </c>
    </row>
    <row r="1446" spans="1:4" x14ac:dyDescent="0.25">
      <c r="A1446" s="3">
        <v>1.4101999999999999</v>
      </c>
      <c r="B1446" s="1">
        <v>8.5468045000000004</v>
      </c>
      <c r="C1446" s="1">
        <v>8.6373171225490193</v>
      </c>
      <c r="D1446" s="1">
        <v>7.4049918627448405E-2</v>
      </c>
    </row>
    <row r="1447" spans="1:4" x14ac:dyDescent="0.25">
      <c r="A1447" s="3">
        <v>1.4111</v>
      </c>
      <c r="B1447" s="1">
        <v>8.8598269999999992</v>
      </c>
      <c r="C1447" s="1">
        <v>2.8894962764705898</v>
      </c>
      <c r="D1447" s="1">
        <v>-6.5907869549019598</v>
      </c>
    </row>
    <row r="1448" spans="1:4" x14ac:dyDescent="0.25">
      <c r="A1448" s="3">
        <v>1.4120999999999999</v>
      </c>
      <c r="B1448" s="1">
        <v>-2.7404185882352898</v>
      </c>
      <c r="C1448" s="1">
        <v>-5.02710514509804</v>
      </c>
      <c r="D1448" s="1">
        <v>-3.9005629049019599</v>
      </c>
    </row>
    <row r="1449" spans="1:4" x14ac:dyDescent="0.25">
      <c r="A1449" s="3">
        <v>1.4131</v>
      </c>
      <c r="B1449" s="1">
        <v>-6.0547744705882396</v>
      </c>
      <c r="C1449" s="1">
        <v>2.0426040313725502</v>
      </c>
      <c r="D1449" s="1">
        <v>1.18178923333333</v>
      </c>
    </row>
    <row r="1450" spans="1:4" x14ac:dyDescent="0.25">
      <c r="A1450" s="3">
        <v>1.4140999999999999</v>
      </c>
      <c r="B1450" s="1">
        <v>1.8518056176470601</v>
      </c>
      <c r="C1450" s="1">
        <v>2.6685678647058801</v>
      </c>
      <c r="D1450" s="1">
        <v>-4.0956133490196098</v>
      </c>
    </row>
    <row r="1451" spans="1:4" x14ac:dyDescent="0.25">
      <c r="A1451" s="3">
        <v>1.415</v>
      </c>
      <c r="B1451" s="1">
        <v>2.5551855882352901</v>
      </c>
      <c r="C1451" s="1">
        <v>-3.7052168147058802</v>
      </c>
      <c r="D1451" s="1">
        <v>-4.2722628078431404</v>
      </c>
    </row>
    <row r="1452" spans="1:4" x14ac:dyDescent="0.25">
      <c r="A1452" s="3">
        <v>1.4159999999999999</v>
      </c>
      <c r="B1452" s="1">
        <v>-3.7531384411764699</v>
      </c>
      <c r="C1452" s="1">
        <v>-1.2345007431372499</v>
      </c>
      <c r="D1452" s="1">
        <v>3.5886381098039202</v>
      </c>
    </row>
    <row r="1453" spans="1:4" x14ac:dyDescent="0.25">
      <c r="A1453" s="3">
        <v>1.417</v>
      </c>
      <c r="B1453" s="1">
        <v>-0.47929135294117697</v>
      </c>
      <c r="C1453" s="1">
        <v>0.68757643921568601</v>
      </c>
      <c r="D1453" s="1">
        <v>0.18445583039215499</v>
      </c>
    </row>
    <row r="1454" spans="1:4" x14ac:dyDescent="0.25">
      <c r="A1454" s="3">
        <v>1.4179999999999999</v>
      </c>
      <c r="B1454" s="1">
        <v>0.32720191176470598</v>
      </c>
      <c r="C1454" s="1">
        <v>0.216262494117647</v>
      </c>
      <c r="D1454" s="1">
        <v>1.1118654892156801</v>
      </c>
    </row>
    <row r="1455" spans="1:4" x14ac:dyDescent="0.25">
      <c r="A1455" s="3">
        <v>1.4189000000000001</v>
      </c>
      <c r="B1455" s="1">
        <v>-1.6172202058823499</v>
      </c>
      <c r="C1455" s="1">
        <v>2.4955072754901999</v>
      </c>
      <c r="D1455" s="1">
        <v>9.6131100980390002E-2</v>
      </c>
    </row>
    <row r="1456" spans="1:4" x14ac:dyDescent="0.25">
      <c r="A1456" s="3">
        <v>1.4198999999999999</v>
      </c>
      <c r="B1456" s="1">
        <v>-7.4173429999999998</v>
      </c>
      <c r="C1456" s="1">
        <v>-6.2863970921568599</v>
      </c>
      <c r="D1456" s="1">
        <v>0.91313484803921297</v>
      </c>
    </row>
    <row r="1457" spans="1:4" x14ac:dyDescent="0.25">
      <c r="A1457" s="3">
        <v>1.4209000000000001</v>
      </c>
      <c r="B1457" s="1">
        <v>-4.6001405000000002</v>
      </c>
      <c r="C1457" s="1">
        <v>-3.1639422058823499</v>
      </c>
      <c r="D1457" s="1">
        <v>5.8814008774509796</v>
      </c>
    </row>
    <row r="1458" spans="1:4" x14ac:dyDescent="0.25">
      <c r="A1458" s="3">
        <v>1.4218999999999999</v>
      </c>
      <c r="B1458" s="1">
        <v>3.45006167647059</v>
      </c>
      <c r="C1458" s="1">
        <v>4.1929739058823499</v>
      </c>
      <c r="D1458" s="1">
        <v>3.1470144627450898</v>
      </c>
    </row>
    <row r="1459" spans="1:4" x14ac:dyDescent="0.25">
      <c r="A1459" s="3">
        <v>1.4229000000000001</v>
      </c>
      <c r="B1459" s="1">
        <v>-3.6647556176470601</v>
      </c>
      <c r="C1459" s="1">
        <v>-1.41860775294118</v>
      </c>
      <c r="D1459" s="1">
        <v>2.42937603627451</v>
      </c>
    </row>
    <row r="1460" spans="1:4" x14ac:dyDescent="0.25">
      <c r="A1460" s="3">
        <v>1.4238</v>
      </c>
      <c r="B1460" s="1">
        <v>-4.7548104411764696</v>
      </c>
      <c r="C1460" s="1">
        <v>-1.20301980392155E-2</v>
      </c>
      <c r="D1460" s="1">
        <v>3.5702371245097999</v>
      </c>
    </row>
    <row r="1461" spans="1:4" x14ac:dyDescent="0.25">
      <c r="A1461" s="3">
        <v>1.4248000000000001</v>
      </c>
      <c r="B1461" s="1">
        <v>-0.72602673529411799</v>
      </c>
      <c r="C1461" s="1">
        <v>4.0309597372549</v>
      </c>
      <c r="D1461" s="1">
        <v>7.6037331009803903</v>
      </c>
    </row>
    <row r="1462" spans="1:4" x14ac:dyDescent="0.25">
      <c r="A1462" s="3">
        <v>1.4258</v>
      </c>
      <c r="B1462" s="1">
        <v>0.20199291176470599</v>
      </c>
      <c r="C1462" s="1">
        <v>2.9705033607843099</v>
      </c>
      <c r="D1462" s="1">
        <v>0.50831317156862499</v>
      </c>
    </row>
    <row r="1463" spans="1:4" x14ac:dyDescent="0.25">
      <c r="A1463" s="3">
        <v>1.4268000000000001</v>
      </c>
      <c r="B1463" s="1">
        <v>-0.118394823529412</v>
      </c>
      <c r="C1463" s="1">
        <v>-7.3836748705882398</v>
      </c>
      <c r="D1463" s="1">
        <v>-7.0471313901960801</v>
      </c>
    </row>
    <row r="1464" spans="1:4" x14ac:dyDescent="0.25">
      <c r="A1464" s="3">
        <v>1.4277</v>
      </c>
      <c r="B1464" s="1">
        <v>-4.9904979705882404</v>
      </c>
      <c r="C1464" s="1">
        <v>-2.9503780745097998</v>
      </c>
      <c r="D1464" s="1">
        <v>7.9791132009803896</v>
      </c>
    </row>
    <row r="1465" spans="1:4" x14ac:dyDescent="0.25">
      <c r="A1465" s="3">
        <v>1.4287000000000001</v>
      </c>
      <c r="B1465" s="1">
        <v>2.6877598235294098</v>
      </c>
      <c r="C1465" s="1">
        <v>11.468882933333299</v>
      </c>
      <c r="D1465" s="1">
        <v>9.2046188215686193</v>
      </c>
    </row>
    <row r="1466" spans="1:4" x14ac:dyDescent="0.25">
      <c r="A1466" s="3">
        <v>1.4297</v>
      </c>
      <c r="B1466" s="1">
        <v>7.7145329117647101</v>
      </c>
      <c r="C1466" s="1">
        <v>5.1834696186274503</v>
      </c>
      <c r="D1466" s="1">
        <v>-1.02264880490196</v>
      </c>
    </row>
    <row r="1467" spans="1:4" x14ac:dyDescent="0.25">
      <c r="A1467" s="3">
        <v>1.4307000000000001</v>
      </c>
      <c r="B1467" s="1">
        <v>-5.2151376470588202</v>
      </c>
      <c r="C1467" s="1">
        <v>-4.0255630117647101</v>
      </c>
      <c r="D1467" s="1">
        <v>-6.3994167078431401</v>
      </c>
    </row>
    <row r="1468" spans="1:4" x14ac:dyDescent="0.25">
      <c r="A1468" s="3">
        <v>1.4316</v>
      </c>
      <c r="B1468" s="1">
        <v>-11.5897487941176</v>
      </c>
      <c r="C1468" s="1">
        <v>-2.9687887754902</v>
      </c>
      <c r="D1468" s="1">
        <v>-3.5730253666666698</v>
      </c>
    </row>
    <row r="1469" spans="1:4" x14ac:dyDescent="0.25">
      <c r="A1469" s="3">
        <v>1.4326000000000001</v>
      </c>
      <c r="B1469" s="1">
        <v>-3.3922419117647098</v>
      </c>
      <c r="C1469" s="1">
        <v>4.9294019450980402</v>
      </c>
      <c r="D1469" s="1">
        <v>1.7080574127451</v>
      </c>
    </row>
    <row r="1470" spans="1:4" x14ac:dyDescent="0.25">
      <c r="A1470" s="3">
        <v>1.4336</v>
      </c>
      <c r="B1470" s="1">
        <v>1.2331258529411799</v>
      </c>
      <c r="C1470" s="1">
        <v>6.2549724156862698</v>
      </c>
      <c r="D1470" s="1">
        <v>-5.7737832078431399</v>
      </c>
    </row>
    <row r="1471" spans="1:4" x14ac:dyDescent="0.25">
      <c r="A1471" s="3">
        <v>1.4346000000000001</v>
      </c>
      <c r="B1471" s="1">
        <v>-7.9955139705882399</v>
      </c>
      <c r="C1471" s="1">
        <v>-2.4496070078431398</v>
      </c>
      <c r="D1471" s="1">
        <v>-4.8353329578431401</v>
      </c>
    </row>
    <row r="1472" spans="1:4" x14ac:dyDescent="0.25">
      <c r="A1472" s="3">
        <v>1.4355</v>
      </c>
      <c r="B1472" s="1">
        <v>-12.5177684411765</v>
      </c>
      <c r="C1472" s="1">
        <v>-4.0292451519607901</v>
      </c>
      <c r="D1472" s="1">
        <v>-4.0109688166666704</v>
      </c>
    </row>
    <row r="1473" spans="1:4" x14ac:dyDescent="0.25">
      <c r="A1473" s="3">
        <v>1.4365000000000001</v>
      </c>
      <c r="B1473" s="1">
        <v>-5.7675302941176501</v>
      </c>
      <c r="C1473" s="1">
        <v>1.37613665588235</v>
      </c>
      <c r="D1473" s="1">
        <v>-2.7339404372548999</v>
      </c>
    </row>
    <row r="1474" spans="1:4" x14ac:dyDescent="0.25">
      <c r="A1474" s="3">
        <v>1.4375</v>
      </c>
      <c r="B1474" s="1">
        <v>-1.84185988235294</v>
      </c>
      <c r="C1474" s="1">
        <v>2.7569392294117598</v>
      </c>
      <c r="D1474" s="1">
        <v>-3.3301323607843201</v>
      </c>
    </row>
    <row r="1475" spans="1:4" x14ac:dyDescent="0.25">
      <c r="A1475" s="3">
        <v>1.4384999999999999</v>
      </c>
      <c r="B1475" s="1">
        <v>-3.8599343529411798</v>
      </c>
      <c r="C1475" s="1">
        <v>0.31199813921568598</v>
      </c>
      <c r="D1475" s="1">
        <v>-8.0665459754902002</v>
      </c>
    </row>
    <row r="1476" spans="1:4" x14ac:dyDescent="0.25">
      <c r="A1476" s="3">
        <v>1.4395</v>
      </c>
      <c r="B1476" s="1">
        <v>-3.8046950882352899</v>
      </c>
      <c r="C1476" s="1">
        <v>-3.6021168892156901</v>
      </c>
      <c r="D1476" s="1">
        <v>0.22861819509803599</v>
      </c>
    </row>
    <row r="1477" spans="1:4" x14ac:dyDescent="0.25">
      <c r="A1477" s="3">
        <v>1.4403999999999999</v>
      </c>
      <c r="B1477" s="1">
        <v>-2.2248521176470599</v>
      </c>
      <c r="C1477" s="1">
        <v>0.17944109215686199</v>
      </c>
      <c r="D1477" s="1">
        <v>2.5140205686274499</v>
      </c>
    </row>
    <row r="1478" spans="1:4" x14ac:dyDescent="0.25">
      <c r="A1478" s="3">
        <v>1.4414</v>
      </c>
      <c r="B1478" s="1">
        <v>5.4688205882353E-2</v>
      </c>
      <c r="C1478" s="1">
        <v>3.2945316980392199</v>
      </c>
      <c r="D1478" s="1">
        <v>-2.5168088107843198</v>
      </c>
    </row>
    <row r="1479" spans="1:4" x14ac:dyDescent="0.25">
      <c r="A1479" s="3">
        <v>1.4423999999999999</v>
      </c>
      <c r="B1479" s="1">
        <v>-4.4344227058823504</v>
      </c>
      <c r="C1479" s="1">
        <v>-6.3305827745098</v>
      </c>
      <c r="D1479" s="1">
        <v>-4.30906477843138</v>
      </c>
    </row>
    <row r="1480" spans="1:4" x14ac:dyDescent="0.25">
      <c r="A1480" s="3">
        <v>1.4434</v>
      </c>
      <c r="B1480" s="1">
        <v>-11.265678441176499</v>
      </c>
      <c r="C1480" s="1">
        <v>-1.9967037637254901</v>
      </c>
      <c r="D1480" s="1">
        <v>6.08013151862745</v>
      </c>
    </row>
    <row r="1481" spans="1:4" x14ac:dyDescent="0.25">
      <c r="A1481" s="3">
        <v>1.4442999999999999</v>
      </c>
      <c r="B1481" s="1">
        <v>2.00279294117647</v>
      </c>
      <c r="C1481" s="1">
        <v>9.6904092186274493</v>
      </c>
      <c r="D1481" s="1">
        <v>6.0433295480392104</v>
      </c>
    </row>
    <row r="1482" spans="1:4" x14ac:dyDescent="0.25">
      <c r="A1482" s="3">
        <v>1.4453</v>
      </c>
      <c r="B1482" s="1">
        <v>2.52272647058824E-2</v>
      </c>
      <c r="C1482" s="1">
        <v>1.7774899372549</v>
      </c>
      <c r="D1482" s="1">
        <v>-2.9805136401960799</v>
      </c>
    </row>
    <row r="1483" spans="1:4" x14ac:dyDescent="0.25">
      <c r="A1483" s="3">
        <v>1.4462999999999999</v>
      </c>
      <c r="B1483" s="1">
        <v>-10.256641205882399</v>
      </c>
      <c r="C1483" s="1">
        <v>-5.8224474274509799</v>
      </c>
      <c r="D1483" s="1">
        <v>4.8141437303921499</v>
      </c>
    </row>
    <row r="1484" spans="1:4" x14ac:dyDescent="0.25">
      <c r="A1484" s="3">
        <v>1.4473</v>
      </c>
      <c r="B1484" s="1">
        <v>-1.04273185294118</v>
      </c>
      <c r="C1484" s="1">
        <v>1.9174112647058801</v>
      </c>
      <c r="D1484" s="1">
        <v>5.0754377215686199</v>
      </c>
    </row>
    <row r="1485" spans="1:4" x14ac:dyDescent="0.25">
      <c r="A1485" s="3">
        <v>1.4481999999999999</v>
      </c>
      <c r="B1485" s="1">
        <v>0.69178105882352903</v>
      </c>
      <c r="C1485" s="1">
        <v>4.1966560460784299</v>
      </c>
      <c r="D1485" s="1">
        <v>4.0781043186274504</v>
      </c>
    </row>
    <row r="1486" spans="1:4" x14ac:dyDescent="0.25">
      <c r="A1486" s="3">
        <v>1.4492</v>
      </c>
      <c r="B1486" s="1">
        <v>-0.81440955882352895</v>
      </c>
      <c r="C1486" s="1">
        <v>1.54551510490196</v>
      </c>
      <c r="D1486" s="1">
        <v>4.9061486568627402</v>
      </c>
    </row>
    <row r="1487" spans="1:4" x14ac:dyDescent="0.25">
      <c r="A1487" s="3">
        <v>1.4501999999999999</v>
      </c>
      <c r="B1487" s="1">
        <v>-8.6620677647058795</v>
      </c>
      <c r="C1487" s="1">
        <v>1.0962940009803901</v>
      </c>
      <c r="D1487" s="1">
        <v>2.8930808656862701</v>
      </c>
    </row>
    <row r="1488" spans="1:4" x14ac:dyDescent="0.25">
      <c r="A1488" s="3">
        <v>1.4512</v>
      </c>
      <c r="B1488" s="1">
        <v>-8.9861381176470605</v>
      </c>
      <c r="C1488" s="1">
        <v>0.146301830392157</v>
      </c>
      <c r="D1488" s="1">
        <v>4.67797643921568</v>
      </c>
    </row>
    <row r="1489" spans="1:4" x14ac:dyDescent="0.25">
      <c r="A1489" s="3">
        <v>1.4520999999999999</v>
      </c>
      <c r="B1489" s="1">
        <v>-1.73506397058824</v>
      </c>
      <c r="C1489" s="1">
        <v>5.7100156666666697</v>
      </c>
      <c r="D1489" s="1">
        <v>2.8820402745098002</v>
      </c>
    </row>
    <row r="1490" spans="1:4" x14ac:dyDescent="0.25">
      <c r="A1490" s="3">
        <v>1.4531000000000001</v>
      </c>
      <c r="B1490" s="1">
        <v>-7.3289601764705896</v>
      </c>
      <c r="C1490" s="1">
        <v>4.0530525784313696</v>
      </c>
      <c r="D1490" s="1">
        <v>2.6869898303921498</v>
      </c>
    </row>
    <row r="1491" spans="1:4" x14ac:dyDescent="0.25">
      <c r="A1491" s="3">
        <v>1.4540999999999999</v>
      </c>
      <c r="B1491" s="1">
        <v>-1.84922511764706</v>
      </c>
      <c r="C1491" s="1">
        <v>-2.2802285588235298</v>
      </c>
      <c r="D1491" s="1">
        <v>-2.12670792254902</v>
      </c>
    </row>
    <row r="1492" spans="1:4" x14ac:dyDescent="0.25">
      <c r="A1492" s="3">
        <v>1.4551000000000001</v>
      </c>
      <c r="B1492" s="1">
        <v>2.3821025588235298</v>
      </c>
      <c r="C1492" s="1">
        <v>-3.2633599911764701</v>
      </c>
      <c r="D1492" s="1">
        <v>-4.6844448784313801</v>
      </c>
    </row>
    <row r="1493" spans="1:4" x14ac:dyDescent="0.25">
      <c r="A1493" s="3">
        <v>1.4560999999999999</v>
      </c>
      <c r="B1493" s="1">
        <v>-3.2412545882352899</v>
      </c>
      <c r="C1493" s="1">
        <v>1.4203223382352901</v>
      </c>
      <c r="D1493" s="1">
        <v>-0.64358850784314003</v>
      </c>
    </row>
    <row r="1494" spans="1:4" x14ac:dyDescent="0.25">
      <c r="A1494" s="3">
        <v>1.4570000000000001</v>
      </c>
      <c r="B1494" s="1">
        <v>-0.99117520588235297</v>
      </c>
      <c r="C1494" s="1">
        <v>2.19725391960784</v>
      </c>
      <c r="D1494" s="1">
        <v>-5.64129611372549</v>
      </c>
    </row>
    <row r="1495" spans="1:4" x14ac:dyDescent="0.25">
      <c r="A1495" s="3">
        <v>1.458</v>
      </c>
      <c r="B1495" s="1">
        <v>-6.3714795882352897</v>
      </c>
      <c r="C1495" s="1">
        <v>-3.7052168147058802</v>
      </c>
      <c r="D1495" s="1">
        <v>-2.4432048696078499</v>
      </c>
    </row>
    <row r="1496" spans="1:4" x14ac:dyDescent="0.25">
      <c r="A1496" s="3">
        <v>1.4590000000000001</v>
      </c>
      <c r="B1496" s="1">
        <v>-6.040044</v>
      </c>
      <c r="C1496" s="1">
        <v>3.6664278578431402</v>
      </c>
      <c r="D1496" s="1">
        <v>3.0292481568627401</v>
      </c>
    </row>
    <row r="1497" spans="1:4" x14ac:dyDescent="0.25">
      <c r="A1497" s="3">
        <v>1.46</v>
      </c>
      <c r="B1497" s="1">
        <v>2.9123994999999998</v>
      </c>
      <c r="C1497" s="1">
        <v>1.4645080205882399</v>
      </c>
      <c r="D1497" s="1">
        <v>-8.0739063696078492</v>
      </c>
    </row>
    <row r="1498" spans="1:4" x14ac:dyDescent="0.25">
      <c r="A1498" s="3">
        <v>1.4609000000000001</v>
      </c>
      <c r="B1498" s="1">
        <v>-7.2405773529411803</v>
      </c>
      <c r="C1498" s="1">
        <v>-10.3551620088235</v>
      </c>
      <c r="D1498" s="1">
        <v>-8.1291093254901998</v>
      </c>
    </row>
    <row r="1499" spans="1:4" x14ac:dyDescent="0.25">
      <c r="A1499" s="3">
        <v>1.4619</v>
      </c>
      <c r="B1499" s="1">
        <v>-7.1558771470588196</v>
      </c>
      <c r="C1499" s="1">
        <v>-0.32869425490196003</v>
      </c>
      <c r="D1499" s="1">
        <v>2.9666848068627401</v>
      </c>
    </row>
    <row r="1500" spans="1:4" x14ac:dyDescent="0.25">
      <c r="A1500" s="3">
        <v>1.4629000000000001</v>
      </c>
      <c r="B1500" s="1">
        <v>-0.21414288235294099</v>
      </c>
      <c r="C1500" s="1">
        <v>11.428379391176501</v>
      </c>
      <c r="D1500" s="1">
        <v>1.87366628039215</v>
      </c>
    </row>
    <row r="1501" spans="1:4" x14ac:dyDescent="0.25">
      <c r="A1501" s="3">
        <v>1.4639</v>
      </c>
      <c r="B1501" s="1">
        <v>-7.2589904411764703</v>
      </c>
      <c r="C1501" s="1">
        <v>-0.44652274117647001</v>
      </c>
      <c r="D1501" s="1">
        <v>-1.4201100872549</v>
      </c>
    </row>
    <row r="1502" spans="1:4" x14ac:dyDescent="0.25">
      <c r="A1502" s="3">
        <v>1.4648000000000001</v>
      </c>
      <c r="B1502" s="1">
        <v>-4.6811580882352999</v>
      </c>
      <c r="C1502" s="1">
        <v>-7.8660352362745103</v>
      </c>
      <c r="D1502" s="1">
        <v>-0.25716781666666899</v>
      </c>
    </row>
    <row r="1503" spans="1:4" x14ac:dyDescent="0.25">
      <c r="A1503" s="3">
        <v>1.4658</v>
      </c>
      <c r="B1503" s="1">
        <v>-1.4109936176470601</v>
      </c>
      <c r="C1503" s="1">
        <v>6.3805029411767604E-3</v>
      </c>
      <c r="D1503" s="1">
        <v>-0.81287757254902304</v>
      </c>
    </row>
    <row r="1504" spans="1:4" x14ac:dyDescent="0.25">
      <c r="A1504" s="3">
        <v>1.4668000000000001</v>
      </c>
      <c r="B1504" s="1">
        <v>6.8086089705882404</v>
      </c>
      <c r="C1504" s="1">
        <v>1.2877652911764701</v>
      </c>
      <c r="D1504" s="1">
        <v>5.7341929950980397</v>
      </c>
    </row>
    <row r="1505" spans="1:4" x14ac:dyDescent="0.25">
      <c r="A1505" s="3">
        <v>1.4678</v>
      </c>
      <c r="B1505" s="1">
        <v>12.2220569117647</v>
      </c>
      <c r="C1505" s="1">
        <v>6.2954759578431396</v>
      </c>
      <c r="D1505" s="1">
        <v>4.7810219568627401</v>
      </c>
    </row>
    <row r="1506" spans="1:4" x14ac:dyDescent="0.25">
      <c r="A1506" s="3">
        <v>1.4688000000000001</v>
      </c>
      <c r="B1506" s="1">
        <v>-4.0256521470588202</v>
      </c>
      <c r="C1506" s="1">
        <v>2.4955072754901999</v>
      </c>
      <c r="D1506" s="1">
        <v>-4.3127449754902001</v>
      </c>
    </row>
    <row r="1507" spans="1:4" x14ac:dyDescent="0.25">
      <c r="A1507" s="3">
        <v>1.4697</v>
      </c>
      <c r="B1507" s="1">
        <v>-6.3015098529411802</v>
      </c>
      <c r="C1507" s="1">
        <v>-1.4480648745097999</v>
      </c>
      <c r="D1507" s="1">
        <v>7.4344440362745097</v>
      </c>
    </row>
    <row r="1508" spans="1:4" x14ac:dyDescent="0.25">
      <c r="A1508" s="3">
        <v>1.4706999999999999</v>
      </c>
      <c r="B1508" s="1">
        <v>0.34929761764705902</v>
      </c>
      <c r="C1508" s="1">
        <v>4.1193311019607899</v>
      </c>
      <c r="D1508" s="1">
        <v>4.7920625480392101</v>
      </c>
    </row>
    <row r="1509" spans="1:4" x14ac:dyDescent="0.25">
      <c r="A1509" s="3">
        <v>1.4717</v>
      </c>
      <c r="B1509" s="1">
        <v>-1.7166508823529401</v>
      </c>
      <c r="C1509" s="1">
        <v>-1.28605070588235</v>
      </c>
      <c r="D1509" s="1">
        <v>-1.7697288078431399</v>
      </c>
    </row>
    <row r="1510" spans="1:4" x14ac:dyDescent="0.25">
      <c r="A1510" s="3">
        <v>1.4726999999999999</v>
      </c>
      <c r="B1510" s="1">
        <v>3.0891651470588202</v>
      </c>
      <c r="C1510" s="1">
        <v>-1.0283008921568599</v>
      </c>
      <c r="D1510" s="1">
        <v>1.96935140392157</v>
      </c>
    </row>
    <row r="1511" spans="1:4" x14ac:dyDescent="0.25">
      <c r="A1511" s="3">
        <v>1.4736</v>
      </c>
      <c r="B1511" s="1">
        <v>1.6676747352941199</v>
      </c>
      <c r="C1511" s="1">
        <v>0.29358743823529398</v>
      </c>
      <c r="D1511" s="1">
        <v>-4.8978963078431397</v>
      </c>
    </row>
    <row r="1512" spans="1:4" x14ac:dyDescent="0.25">
      <c r="A1512" s="3">
        <v>1.4745999999999999</v>
      </c>
      <c r="B1512" s="1">
        <v>-5.8632783529411796</v>
      </c>
      <c r="C1512" s="1">
        <v>7.7572856156862704</v>
      </c>
      <c r="D1512" s="1">
        <v>9.1604564568627396</v>
      </c>
    </row>
    <row r="1513" spans="1:4" x14ac:dyDescent="0.25">
      <c r="A1513" s="3">
        <v>1.4756</v>
      </c>
      <c r="B1513" s="1">
        <v>-0.30989094117647098</v>
      </c>
      <c r="C1513" s="1">
        <v>10.9276083245098</v>
      </c>
      <c r="D1513" s="1">
        <v>3.43775003039215</v>
      </c>
    </row>
    <row r="1514" spans="1:4" x14ac:dyDescent="0.25">
      <c r="A1514" s="3">
        <v>1.4765999999999999</v>
      </c>
      <c r="B1514" s="1">
        <v>-1.19740179411765</v>
      </c>
      <c r="C1514" s="1">
        <v>-8.6540132382352901</v>
      </c>
      <c r="D1514" s="1">
        <v>-12.379736928431401</v>
      </c>
    </row>
    <row r="1515" spans="1:4" x14ac:dyDescent="0.25">
      <c r="A1515" s="3">
        <v>1.4775</v>
      </c>
      <c r="B1515" s="1">
        <v>-6.3309707941176496</v>
      </c>
      <c r="C1515" s="1">
        <v>-7.8881280774509799</v>
      </c>
      <c r="D1515" s="1">
        <v>0.90945465098039002</v>
      </c>
    </row>
    <row r="1516" spans="1:4" x14ac:dyDescent="0.25">
      <c r="A1516" s="3">
        <v>1.4784999999999999</v>
      </c>
      <c r="B1516" s="1">
        <v>4.3007463529411796</v>
      </c>
      <c r="C1516" s="1">
        <v>4.5133201029411802</v>
      </c>
      <c r="D1516" s="1">
        <v>-1.72924664019608</v>
      </c>
    </row>
    <row r="1517" spans="1:4" x14ac:dyDescent="0.25">
      <c r="A1517" s="3">
        <v>1.4795</v>
      </c>
      <c r="B1517" s="1">
        <v>1.05636020588235</v>
      </c>
      <c r="C1517" s="1">
        <v>-2.0961215490196099</v>
      </c>
      <c r="D1517" s="1">
        <v>-4.8905359137254898</v>
      </c>
    </row>
    <row r="1518" spans="1:4" x14ac:dyDescent="0.25">
      <c r="A1518" s="3">
        <v>1.4804999999999999</v>
      </c>
      <c r="B1518" s="1">
        <v>-5.95902641176471</v>
      </c>
      <c r="C1518" s="1">
        <v>1.54551510490196</v>
      </c>
      <c r="D1518" s="1">
        <v>3.2463797833333299</v>
      </c>
    </row>
    <row r="1519" spans="1:4" x14ac:dyDescent="0.25">
      <c r="A1519" s="3">
        <v>1.4814000000000001</v>
      </c>
      <c r="B1519" s="1">
        <v>4.4775119999999999</v>
      </c>
      <c r="C1519" s="1">
        <v>6.26970097647059</v>
      </c>
      <c r="D1519" s="1">
        <v>-3.61350753431373</v>
      </c>
    </row>
    <row r="1520" spans="1:4" x14ac:dyDescent="0.25">
      <c r="A1520" s="3">
        <v>1.4823999999999999</v>
      </c>
      <c r="B1520" s="1">
        <v>0.76543341176470603</v>
      </c>
      <c r="C1520" s="1">
        <v>-6.2348471294117598</v>
      </c>
      <c r="D1520" s="1">
        <v>-5.2143932549019603</v>
      </c>
    </row>
    <row r="1521" spans="1:4" x14ac:dyDescent="0.25">
      <c r="A1521" s="3">
        <v>1.4834000000000001</v>
      </c>
      <c r="B1521" s="1">
        <v>-3.24493720588235</v>
      </c>
      <c r="C1521" s="1">
        <v>-3.74572035686275</v>
      </c>
      <c r="D1521" s="1">
        <v>3.34574510392157</v>
      </c>
    </row>
    <row r="1522" spans="1:4" x14ac:dyDescent="0.25">
      <c r="A1522" s="3">
        <v>1.4843999999999999</v>
      </c>
      <c r="B1522" s="1">
        <v>7.5561803529411797</v>
      </c>
      <c r="C1522" s="1">
        <v>4.8447127205882401</v>
      </c>
      <c r="D1522" s="1">
        <v>-4.0220094078431403</v>
      </c>
    </row>
    <row r="1523" spans="1:4" x14ac:dyDescent="0.25">
      <c r="A1523" s="3">
        <v>1.4854000000000001</v>
      </c>
      <c r="B1523" s="1">
        <v>2.06539744117647</v>
      </c>
      <c r="C1523" s="1">
        <v>-0.49439056372549001</v>
      </c>
      <c r="D1523" s="1">
        <v>1.6528544568627399</v>
      </c>
    </row>
    <row r="1524" spans="1:4" x14ac:dyDescent="0.25">
      <c r="A1524" s="3">
        <v>1.4863</v>
      </c>
      <c r="B1524" s="1">
        <v>-3.1676022352941202</v>
      </c>
      <c r="C1524" s="1">
        <v>3.2155484313725502E-2</v>
      </c>
      <c r="D1524" s="1">
        <v>11.861721098039199</v>
      </c>
    </row>
    <row r="1525" spans="1:4" x14ac:dyDescent="0.25">
      <c r="A1525" s="3">
        <v>1.4873000000000001</v>
      </c>
      <c r="B1525" s="1">
        <v>7.2505230882352896</v>
      </c>
      <c r="C1525" s="1">
        <v>-1.7941860529411799</v>
      </c>
      <c r="D1525" s="1">
        <v>-9.7079138637254907</v>
      </c>
    </row>
    <row r="1526" spans="1:4" x14ac:dyDescent="0.25">
      <c r="A1526" s="3">
        <v>1.4883</v>
      </c>
      <c r="B1526" s="1">
        <v>0.33824976470588197</v>
      </c>
      <c r="C1526" s="1">
        <v>-12.3324712941176</v>
      </c>
      <c r="D1526" s="1">
        <v>-8.6664180960784307</v>
      </c>
    </row>
    <row r="1527" spans="1:4" x14ac:dyDescent="0.25">
      <c r="A1527" s="3">
        <v>1.4893000000000001</v>
      </c>
      <c r="B1527" s="1">
        <v>-4.3423572647058801</v>
      </c>
      <c r="C1527" s="1">
        <v>3.01837118333333</v>
      </c>
      <c r="D1527" s="1">
        <v>16.038744759803901</v>
      </c>
    </row>
    <row r="1528" spans="1:4" x14ac:dyDescent="0.25">
      <c r="A1528" s="3">
        <v>1.4902</v>
      </c>
      <c r="B1528" s="1">
        <v>11.544455264705899</v>
      </c>
      <c r="C1528" s="1">
        <v>16.1893866647059</v>
      </c>
      <c r="D1528" s="1">
        <v>4.8840674745098003</v>
      </c>
    </row>
    <row r="1529" spans="1:4" x14ac:dyDescent="0.25">
      <c r="A1529" s="3">
        <v>1.4912000000000001</v>
      </c>
      <c r="B1529" s="1">
        <v>8.4436912058823506</v>
      </c>
      <c r="C1529" s="1">
        <v>-0.38760849803921499</v>
      </c>
      <c r="D1529" s="1">
        <v>-6.3110919784313699</v>
      </c>
    </row>
    <row r="1530" spans="1:4" x14ac:dyDescent="0.25">
      <c r="A1530" s="3">
        <v>1.4922</v>
      </c>
      <c r="B1530" s="1">
        <v>-7.2700382941176498</v>
      </c>
      <c r="C1530" s="1">
        <v>-8.0722350872548994</v>
      </c>
      <c r="D1530" s="1">
        <v>1.1928298245097999</v>
      </c>
    </row>
    <row r="1531" spans="1:4" x14ac:dyDescent="0.25">
      <c r="A1531" s="3">
        <v>1.4932000000000001</v>
      </c>
      <c r="B1531" s="1">
        <v>-6.1026484999999999</v>
      </c>
      <c r="C1531" s="1">
        <v>-2.9982458970588199</v>
      </c>
      <c r="D1531" s="1">
        <v>-1.23610023431373</v>
      </c>
    </row>
    <row r="1532" spans="1:4" x14ac:dyDescent="0.25">
      <c r="A1532" s="3">
        <v>1.4941</v>
      </c>
      <c r="B1532" s="1">
        <v>6.2525337058823496</v>
      </c>
      <c r="C1532" s="1">
        <v>6.93616835196078</v>
      </c>
      <c r="D1532" s="1">
        <v>3.4451104245097999</v>
      </c>
    </row>
    <row r="1533" spans="1:4" x14ac:dyDescent="0.25">
      <c r="A1533" s="3">
        <v>1.4951000000000001</v>
      </c>
      <c r="B1533" s="1">
        <v>4.7905344999999997</v>
      </c>
      <c r="C1533" s="1">
        <v>1.85481488137255</v>
      </c>
      <c r="D1533" s="1">
        <v>-2.1340683166666699</v>
      </c>
    </row>
    <row r="1534" spans="1:4" x14ac:dyDescent="0.25">
      <c r="A1534" s="3">
        <v>1.4961</v>
      </c>
      <c r="B1534" s="1">
        <v>-13.6667451470588</v>
      </c>
      <c r="C1534" s="1">
        <v>-9.0848236411764702</v>
      </c>
      <c r="D1534" s="1">
        <v>-1.8801347196078499</v>
      </c>
    </row>
    <row r="1535" spans="1:4" x14ac:dyDescent="0.25">
      <c r="A1535" s="3">
        <v>1.4971000000000001</v>
      </c>
      <c r="B1535" s="1">
        <v>-4.8284627941176499</v>
      </c>
      <c r="C1535" s="1">
        <v>2.99627834215686</v>
      </c>
      <c r="D1535" s="1">
        <v>10.0179423715686</v>
      </c>
    </row>
    <row r="1536" spans="1:4" x14ac:dyDescent="0.25">
      <c r="A1536" s="3">
        <v>1.498</v>
      </c>
      <c r="B1536" s="1">
        <v>11.4118810294118</v>
      </c>
      <c r="C1536" s="1">
        <v>6.2623366960784299</v>
      </c>
      <c r="D1536" s="1">
        <v>-4.3679479313725498</v>
      </c>
    </row>
    <row r="1537" spans="1:4" x14ac:dyDescent="0.25">
      <c r="A1537" s="3">
        <v>1.4990000000000001</v>
      </c>
      <c r="B1537" s="1">
        <v>-2.7072750294117598</v>
      </c>
      <c r="C1537" s="1">
        <v>-1.0835329950980399</v>
      </c>
      <c r="D1537" s="1">
        <v>-0.72455284313725798</v>
      </c>
    </row>
    <row r="1538" spans="1:4" x14ac:dyDescent="0.25">
      <c r="A1538" s="3">
        <v>1.5</v>
      </c>
      <c r="B1538" s="1">
        <v>-7.82611355882353</v>
      </c>
      <c r="C1538" s="1">
        <v>-2.9172388127450999</v>
      </c>
      <c r="D1538" s="1">
        <v>5.4655386098039198</v>
      </c>
    </row>
    <row r="1539" spans="1:4" x14ac:dyDescent="0.25">
      <c r="A1539" s="3">
        <v>1.5009999999999999</v>
      </c>
      <c r="B1539" s="1">
        <v>0.54079373529411801</v>
      </c>
      <c r="C1539" s="1">
        <v>-1.39651491176471</v>
      </c>
      <c r="D1539" s="1">
        <v>-3.1645234931372599</v>
      </c>
    </row>
    <row r="1540" spans="1:4" x14ac:dyDescent="0.25">
      <c r="A1540" s="3">
        <v>1.502</v>
      </c>
      <c r="B1540" s="1">
        <v>3.7004796764705898</v>
      </c>
      <c r="C1540" s="1">
        <v>-0.69322613431372604</v>
      </c>
      <c r="D1540" s="1">
        <v>0.28014095392156502</v>
      </c>
    </row>
    <row r="1541" spans="1:4" x14ac:dyDescent="0.25">
      <c r="A1541" s="3">
        <v>1.5028999999999999</v>
      </c>
      <c r="B1541" s="1">
        <v>-1.3262934117647101</v>
      </c>
      <c r="C1541" s="1">
        <v>-1.9377895205882401</v>
      </c>
      <c r="D1541" s="1">
        <v>0.98673878921568403</v>
      </c>
    </row>
    <row r="1542" spans="1:4" x14ac:dyDescent="0.25">
      <c r="A1542" s="3">
        <v>1.5039</v>
      </c>
      <c r="B1542" s="1">
        <v>-0.68920055882353004</v>
      </c>
      <c r="C1542" s="1">
        <v>3.9609990735294098</v>
      </c>
      <c r="D1542" s="1">
        <v>4.1517082598039199</v>
      </c>
    </row>
    <row r="1543" spans="1:4" x14ac:dyDescent="0.25">
      <c r="A1543" s="3">
        <v>1.5048999999999999</v>
      </c>
      <c r="B1543" s="1">
        <v>6.53977788235294</v>
      </c>
      <c r="C1543" s="1">
        <v>4.9809519078431403</v>
      </c>
      <c r="D1543" s="1">
        <v>-1.2140190519607901</v>
      </c>
    </row>
    <row r="1544" spans="1:4" x14ac:dyDescent="0.25">
      <c r="A1544" s="3">
        <v>1.5059</v>
      </c>
      <c r="B1544" s="1">
        <v>-0.91384023529411795</v>
      </c>
      <c r="C1544" s="1">
        <v>-1.8825574176470601</v>
      </c>
      <c r="D1544" s="1">
        <v>-7.5513183872549003</v>
      </c>
    </row>
    <row r="1545" spans="1:4" x14ac:dyDescent="0.25">
      <c r="A1545" s="3">
        <v>1.5067999999999999</v>
      </c>
      <c r="B1545" s="1">
        <v>-3.80101247058824</v>
      </c>
      <c r="C1545" s="1">
        <v>-4.7214875088235297</v>
      </c>
      <c r="D1545" s="1">
        <v>0.64816065980391901</v>
      </c>
    </row>
    <row r="1546" spans="1:4" x14ac:dyDescent="0.25">
      <c r="A1546" s="3">
        <v>1.5078</v>
      </c>
      <c r="B1546" s="1">
        <v>3.96194552941177</v>
      </c>
      <c r="C1546" s="1">
        <v>5.8646655549019604</v>
      </c>
      <c r="D1546" s="1">
        <v>3.0034867774509801</v>
      </c>
    </row>
    <row r="1547" spans="1:4" x14ac:dyDescent="0.25">
      <c r="A1547" s="3">
        <v>1.5087999999999999</v>
      </c>
      <c r="B1547" s="1">
        <v>8.6351873235294097</v>
      </c>
      <c r="C1547" s="1">
        <v>6.8883005294117599</v>
      </c>
      <c r="D1547" s="1">
        <v>-4.4820340401960799</v>
      </c>
    </row>
    <row r="1548" spans="1:4" x14ac:dyDescent="0.25">
      <c r="A1548" s="3">
        <v>1.5098</v>
      </c>
      <c r="B1548" s="1">
        <v>-2.0628169411764699</v>
      </c>
      <c r="C1548" s="1">
        <v>-9.7733838578431396</v>
      </c>
      <c r="D1548" s="1">
        <v>-6.7453552313725504</v>
      </c>
    </row>
    <row r="1549" spans="1:4" x14ac:dyDescent="0.25">
      <c r="A1549" s="3">
        <v>1.5106999999999999</v>
      </c>
      <c r="B1549" s="1">
        <v>-12.1347762058824</v>
      </c>
      <c r="C1549" s="1">
        <v>-5.8887259509803904</v>
      </c>
      <c r="D1549" s="1">
        <v>-3.7643956137254899</v>
      </c>
    </row>
    <row r="1550" spans="1:4" x14ac:dyDescent="0.25">
      <c r="A1550" s="3">
        <v>1.5117</v>
      </c>
      <c r="B1550" s="1">
        <v>-0.630278676470588</v>
      </c>
      <c r="C1550" s="1">
        <v>6.8846183892156896</v>
      </c>
      <c r="D1550" s="1">
        <v>-0.27924899901961098</v>
      </c>
    </row>
    <row r="1551" spans="1:4" x14ac:dyDescent="0.25">
      <c r="A1551" s="3">
        <v>1.5126999999999999</v>
      </c>
      <c r="B1551" s="1">
        <v>3.8993410294117701</v>
      </c>
      <c r="C1551" s="1">
        <v>9.0092132823529401</v>
      </c>
      <c r="D1551" s="1">
        <v>5.8261979215686299</v>
      </c>
    </row>
    <row r="1552" spans="1:4" x14ac:dyDescent="0.25">
      <c r="A1552" s="3">
        <v>1.5137</v>
      </c>
      <c r="B1552" s="1">
        <v>-4.7511278235294103</v>
      </c>
      <c r="C1552" s="1">
        <v>3.9794097745097998</v>
      </c>
      <c r="D1552" s="1">
        <v>-3.5619847754901999</v>
      </c>
    </row>
    <row r="1553" spans="1:4" x14ac:dyDescent="0.25">
      <c r="A1553" s="3">
        <v>1.5145999999999999</v>
      </c>
      <c r="B1553" s="1">
        <v>-10.3671197352941</v>
      </c>
      <c r="C1553" s="1">
        <v>-6.0102365774509803</v>
      </c>
      <c r="D1553" s="1">
        <v>-5.8289861637254896</v>
      </c>
    </row>
    <row r="1554" spans="1:4" x14ac:dyDescent="0.25">
      <c r="A1554" s="3">
        <v>1.5156000000000001</v>
      </c>
      <c r="B1554" s="1">
        <v>-5.2666942941176504</v>
      </c>
      <c r="C1554" s="1">
        <v>-2.3833284843137301</v>
      </c>
      <c r="D1554" s="1">
        <v>3.7211252039215599</v>
      </c>
    </row>
    <row r="1555" spans="1:4" x14ac:dyDescent="0.25">
      <c r="A1555" s="3">
        <v>1.5165999999999999</v>
      </c>
      <c r="B1555" s="1">
        <v>1.80393158823529</v>
      </c>
      <c r="C1555" s="1">
        <v>2.97786764117647</v>
      </c>
      <c r="D1555" s="1">
        <v>-2.6713770872548999</v>
      </c>
    </row>
    <row r="1556" spans="1:4" x14ac:dyDescent="0.25">
      <c r="A1556" s="3">
        <v>1.5176000000000001</v>
      </c>
      <c r="B1556" s="1">
        <v>-3.0092496764705898</v>
      </c>
      <c r="C1556" s="1">
        <v>-5.3916370245097998</v>
      </c>
      <c r="D1556" s="1">
        <v>-1.28762299313726</v>
      </c>
    </row>
    <row r="1557" spans="1:4" x14ac:dyDescent="0.25">
      <c r="A1557" s="3">
        <v>1.5185999999999999</v>
      </c>
      <c r="B1557" s="1">
        <v>-5.9148350000000001</v>
      </c>
      <c r="C1557" s="1">
        <v>-4.5631554803921599</v>
      </c>
      <c r="D1557" s="1">
        <v>2.91516204803921</v>
      </c>
    </row>
    <row r="1558" spans="1:4" x14ac:dyDescent="0.25">
      <c r="A1558" s="3">
        <v>1.5195000000000001</v>
      </c>
      <c r="B1558" s="1">
        <v>-1.7497944411764701</v>
      </c>
      <c r="C1558" s="1">
        <v>4.5170022431372603</v>
      </c>
      <c r="D1558" s="1">
        <v>2.9409234274509801</v>
      </c>
    </row>
    <row r="1559" spans="1:4" x14ac:dyDescent="0.25">
      <c r="A1559" s="3">
        <v>1.5205</v>
      </c>
      <c r="B1559" s="1">
        <v>-2.3758394411764701</v>
      </c>
      <c r="C1559" s="1">
        <v>3.1435639499999999</v>
      </c>
      <c r="D1559" s="1">
        <v>5.69371082745098</v>
      </c>
    </row>
    <row r="1560" spans="1:4" x14ac:dyDescent="0.25">
      <c r="A1560" s="3">
        <v>1.5215000000000001</v>
      </c>
      <c r="B1560" s="1">
        <v>-6.0179482941176499</v>
      </c>
      <c r="C1560" s="1">
        <v>-2.2507714372549001</v>
      </c>
      <c r="D1560" s="1">
        <v>3.2353391921568599</v>
      </c>
    </row>
    <row r="1561" spans="1:4" x14ac:dyDescent="0.25">
      <c r="A1561" s="3">
        <v>1.5225</v>
      </c>
      <c r="B1561" s="1">
        <v>-4.1250828235294099</v>
      </c>
      <c r="C1561" s="1">
        <v>-0.99147949019607795</v>
      </c>
      <c r="D1561" s="1">
        <v>2.8820402745098002</v>
      </c>
    </row>
    <row r="1562" spans="1:4" x14ac:dyDescent="0.25">
      <c r="A1562" s="3">
        <v>1.5234000000000001</v>
      </c>
      <c r="B1562" s="1">
        <v>-0.777583382352941</v>
      </c>
      <c r="C1562" s="1">
        <v>-1.0098901911764699</v>
      </c>
      <c r="D1562" s="1">
        <v>2.4072948539215702</v>
      </c>
    </row>
    <row r="1563" spans="1:4" x14ac:dyDescent="0.25">
      <c r="A1563" s="3">
        <v>1.5244</v>
      </c>
      <c r="B1563" s="1">
        <v>-0.96171426470588195</v>
      </c>
      <c r="C1563" s="1">
        <v>-0.159315805882353</v>
      </c>
      <c r="D1563" s="1">
        <v>2.97772539803921</v>
      </c>
    </row>
    <row r="1564" spans="1:4" x14ac:dyDescent="0.25">
      <c r="A1564" s="3">
        <v>1.5254000000000001</v>
      </c>
      <c r="B1564" s="1">
        <v>-1.3262934117647101</v>
      </c>
      <c r="C1564" s="1">
        <v>7.3890715960784297</v>
      </c>
      <c r="D1564" s="1">
        <v>4.4571646156862696</v>
      </c>
    </row>
    <row r="1565" spans="1:4" x14ac:dyDescent="0.25">
      <c r="A1565" s="3">
        <v>1.5264</v>
      </c>
      <c r="B1565" s="1">
        <v>-2.1880259411764702</v>
      </c>
      <c r="C1565" s="1">
        <v>0.658119317647059</v>
      </c>
      <c r="D1565" s="1">
        <v>-4.1949786696078499</v>
      </c>
    </row>
    <row r="1566" spans="1:4" x14ac:dyDescent="0.25">
      <c r="A1566" s="3">
        <v>1.5273000000000001</v>
      </c>
      <c r="B1566" s="1">
        <v>-5.2409159705882402</v>
      </c>
      <c r="C1566" s="1">
        <v>-2.8914638313725498</v>
      </c>
      <c r="D1566" s="1">
        <v>1.3621188892156799</v>
      </c>
    </row>
    <row r="1567" spans="1:4" x14ac:dyDescent="0.25">
      <c r="A1567" s="3">
        <v>1.5283</v>
      </c>
      <c r="B1567" s="1">
        <v>-0.91384023529411795</v>
      </c>
      <c r="C1567" s="1">
        <v>5.7726120500000002</v>
      </c>
      <c r="D1567" s="1">
        <v>4.2952359450980397</v>
      </c>
    </row>
    <row r="1568" spans="1:4" x14ac:dyDescent="0.25">
      <c r="A1568" s="3">
        <v>1.5293000000000001</v>
      </c>
      <c r="B1568" s="1">
        <v>-8.1568647058823496E-2</v>
      </c>
      <c r="C1568" s="1">
        <v>-2.4864284098039202</v>
      </c>
      <c r="D1568" s="1">
        <v>-12.317173578431399</v>
      </c>
    </row>
    <row r="1569" spans="1:4" x14ac:dyDescent="0.25">
      <c r="A1569" s="3">
        <v>1.5303</v>
      </c>
      <c r="B1569" s="1">
        <v>-11.269361058823501</v>
      </c>
      <c r="C1569" s="1">
        <v>-2.1550357921568599</v>
      </c>
      <c r="D1569" s="1">
        <v>4.5160477686274501</v>
      </c>
    </row>
    <row r="1570" spans="1:4" x14ac:dyDescent="0.25">
      <c r="A1570" s="3">
        <v>1.5311999999999999</v>
      </c>
      <c r="B1570" s="1">
        <v>-7.4652170294117699</v>
      </c>
      <c r="C1570" s="1">
        <v>8.5931314401960801</v>
      </c>
      <c r="D1570" s="1">
        <v>8.16312305392157</v>
      </c>
    </row>
    <row r="1571" spans="1:4" x14ac:dyDescent="0.25">
      <c r="A1571" s="3">
        <v>1.5322</v>
      </c>
      <c r="B1571" s="1">
        <v>-2.1327866764705901</v>
      </c>
      <c r="C1571" s="1">
        <v>3.6369707362745101</v>
      </c>
      <c r="D1571" s="1">
        <v>-7.1023343460784298</v>
      </c>
    </row>
    <row r="1572" spans="1:4" x14ac:dyDescent="0.25">
      <c r="A1572" s="3">
        <v>1.5331999999999999</v>
      </c>
      <c r="B1572" s="1">
        <v>-4.5633143235294096</v>
      </c>
      <c r="C1572" s="1">
        <v>-4.2133521617647096</v>
      </c>
      <c r="D1572" s="1">
        <v>-2.0567841784313798</v>
      </c>
    </row>
    <row r="1573" spans="1:4" x14ac:dyDescent="0.25">
      <c r="A1573" s="3">
        <v>1.5342</v>
      </c>
      <c r="B1573" s="1">
        <v>-6.1726182352941201</v>
      </c>
      <c r="C1573" s="1">
        <v>-3.8893238245098001</v>
      </c>
      <c r="D1573" s="1">
        <v>-4.1949786696078499</v>
      </c>
    </row>
    <row r="1574" spans="1:4" x14ac:dyDescent="0.25">
      <c r="A1574" s="3">
        <v>1.5351999999999999</v>
      </c>
      <c r="B1574" s="1">
        <v>-2.4089830000000001</v>
      </c>
      <c r="C1574" s="1">
        <v>5.3160266656862696</v>
      </c>
      <c r="D1574" s="1">
        <v>1.18546943039215</v>
      </c>
    </row>
    <row r="1575" spans="1:4" x14ac:dyDescent="0.25">
      <c r="A1575" s="3">
        <v>1.5361</v>
      </c>
      <c r="B1575" s="1">
        <v>3.2217393823529399</v>
      </c>
      <c r="C1575" s="1">
        <v>5.3233909460784297</v>
      </c>
      <c r="D1575" s="1">
        <v>-4.0514509843137301</v>
      </c>
    </row>
    <row r="1576" spans="1:4" x14ac:dyDescent="0.25">
      <c r="A1576" s="3">
        <v>1.5370999999999999</v>
      </c>
      <c r="B1576" s="1">
        <v>-11.210439176470601</v>
      </c>
      <c r="C1576" s="1">
        <v>-2.37596420392157</v>
      </c>
      <c r="D1576" s="1">
        <v>-3.07987896078432</v>
      </c>
    </row>
    <row r="1577" spans="1:4" x14ac:dyDescent="0.25">
      <c r="A1577" s="3">
        <v>1.5381</v>
      </c>
      <c r="B1577" s="1">
        <v>-8.8682943529411808</v>
      </c>
      <c r="C1577" s="1">
        <v>-0.46125130196078401</v>
      </c>
      <c r="D1577" s="1">
        <v>2.9814055950980398</v>
      </c>
    </row>
    <row r="1578" spans="1:4" x14ac:dyDescent="0.25">
      <c r="A1578" s="3">
        <v>1.5390999999999999</v>
      </c>
      <c r="B1578" s="1">
        <v>0.50396755882352995</v>
      </c>
      <c r="C1578" s="1">
        <v>-0.95465808823529397</v>
      </c>
      <c r="D1578" s="1">
        <v>-7.2164204549019599</v>
      </c>
    </row>
    <row r="1579" spans="1:4" x14ac:dyDescent="0.25">
      <c r="A1579" s="3">
        <v>1.54</v>
      </c>
      <c r="B1579" s="1">
        <v>-6.0437266176470601</v>
      </c>
      <c r="C1579" s="1">
        <v>-2.2397250166666698</v>
      </c>
      <c r="D1579" s="1">
        <v>-1.8102109754902</v>
      </c>
    </row>
    <row r="1580" spans="1:4" x14ac:dyDescent="0.25">
      <c r="A1580" s="3">
        <v>1.5409999999999999</v>
      </c>
      <c r="B1580" s="1">
        <v>-2.7330533529411798</v>
      </c>
      <c r="C1580" s="1">
        <v>-1.5585290803921601</v>
      </c>
      <c r="D1580" s="1">
        <v>-0.695111266666669</v>
      </c>
    </row>
    <row r="1581" spans="1:4" x14ac:dyDescent="0.25">
      <c r="A1581" s="3">
        <v>1.542</v>
      </c>
      <c r="B1581" s="1">
        <v>-6.1136963529411803</v>
      </c>
      <c r="C1581" s="1">
        <v>-0.79632605980392202</v>
      </c>
      <c r="D1581" s="1">
        <v>2.83787790980392</v>
      </c>
    </row>
    <row r="1582" spans="1:4" x14ac:dyDescent="0.25">
      <c r="A1582" s="3">
        <v>1.5429999999999999</v>
      </c>
      <c r="B1582" s="1">
        <v>-4.4086443823529402</v>
      </c>
      <c r="C1582" s="1">
        <v>2.6575214441176498</v>
      </c>
      <c r="D1582" s="1">
        <v>4.6742962421568599</v>
      </c>
    </row>
    <row r="1583" spans="1:4" x14ac:dyDescent="0.25">
      <c r="A1583" s="3">
        <v>1.5439000000000001</v>
      </c>
      <c r="B1583" s="1">
        <v>-1.06851017647059</v>
      </c>
      <c r="C1583" s="1">
        <v>-0.417065619607843</v>
      </c>
      <c r="D1583" s="1">
        <v>-0.45221826078431698</v>
      </c>
    </row>
    <row r="1584" spans="1:4" x14ac:dyDescent="0.25">
      <c r="A1584" s="3">
        <v>1.5448999999999999</v>
      </c>
      <c r="B1584" s="1">
        <v>-5.0567850882352898</v>
      </c>
      <c r="C1584" s="1">
        <v>-0.29555499313725497</v>
      </c>
      <c r="D1584" s="1">
        <v>3.4340698333333299</v>
      </c>
    </row>
    <row r="1585" spans="1:4" x14ac:dyDescent="0.25">
      <c r="A1585" s="3">
        <v>1.5459000000000001</v>
      </c>
      <c r="B1585" s="1">
        <v>-0.98380997058823505</v>
      </c>
      <c r="C1585" s="1">
        <v>1.46819016078431</v>
      </c>
      <c r="D1585" s="1">
        <v>2.6060254950980402</v>
      </c>
    </row>
    <row r="1586" spans="1:4" x14ac:dyDescent="0.25">
      <c r="A1586" s="3">
        <v>1.5468999999999999</v>
      </c>
      <c r="B1586" s="1">
        <v>-3.8304734117647099</v>
      </c>
      <c r="C1586" s="1">
        <v>2.6464750235294101</v>
      </c>
      <c r="D1586" s="1">
        <v>6.4518314215686203</v>
      </c>
    </row>
    <row r="1587" spans="1:4" x14ac:dyDescent="0.25">
      <c r="A1587" s="3">
        <v>1.5479000000000001</v>
      </c>
      <c r="B1587" s="1">
        <v>-1.18267132352941</v>
      </c>
      <c r="C1587" s="1">
        <v>5.4007158901960803</v>
      </c>
      <c r="D1587" s="1">
        <v>3.7027242186274498</v>
      </c>
    </row>
    <row r="1588" spans="1:4" x14ac:dyDescent="0.25">
      <c r="A1588" s="3">
        <v>1.5488</v>
      </c>
      <c r="B1588" s="1">
        <v>1.33623914705882</v>
      </c>
      <c r="C1588" s="1">
        <v>0.74649068235294103</v>
      </c>
      <c r="D1588" s="1">
        <v>1.6234128803921499</v>
      </c>
    </row>
    <row r="1589" spans="1:4" x14ac:dyDescent="0.25">
      <c r="A1589" s="3">
        <v>1.5498000000000001</v>
      </c>
      <c r="B1589" s="1">
        <v>-2.3795220588235302</v>
      </c>
      <c r="C1589" s="1">
        <v>2.6648857245098001</v>
      </c>
      <c r="D1589" s="1">
        <v>5.3146505303921501</v>
      </c>
    </row>
    <row r="1590" spans="1:4" x14ac:dyDescent="0.25">
      <c r="A1590" s="3">
        <v>1.5508</v>
      </c>
      <c r="B1590" s="1">
        <v>2.4299765882352902</v>
      </c>
      <c r="C1590" s="1">
        <v>0.49610514901960701</v>
      </c>
      <c r="D1590" s="1">
        <v>-3.1939650696078501</v>
      </c>
    </row>
    <row r="1591" spans="1:4" x14ac:dyDescent="0.25">
      <c r="A1591" s="3">
        <v>1.5518000000000001</v>
      </c>
      <c r="B1591" s="1">
        <v>1.3472869999999999</v>
      </c>
      <c r="C1591" s="1">
        <v>-1.40019705196078</v>
      </c>
      <c r="D1591" s="1">
        <v>0.42734883627450798</v>
      </c>
    </row>
    <row r="1592" spans="1:4" x14ac:dyDescent="0.25">
      <c r="A1592" s="3">
        <v>1.5527</v>
      </c>
      <c r="B1592" s="1">
        <v>5.5712494411764704</v>
      </c>
      <c r="C1592" s="1">
        <v>6.0414082843137296</v>
      </c>
      <c r="D1592" s="1">
        <v>2.1644018480392102</v>
      </c>
    </row>
    <row r="1593" spans="1:4" x14ac:dyDescent="0.25">
      <c r="A1593" s="3">
        <v>1.5537000000000001</v>
      </c>
      <c r="B1593" s="1">
        <v>3.20700891176471</v>
      </c>
      <c r="C1593" s="1">
        <v>-1.97461092254902</v>
      </c>
      <c r="D1593" s="1">
        <v>-7.1943392725490201</v>
      </c>
    </row>
    <row r="1594" spans="1:4" x14ac:dyDescent="0.25">
      <c r="A1594" s="3">
        <v>1.5547</v>
      </c>
      <c r="B1594" s="1">
        <v>-13.191687470588199</v>
      </c>
      <c r="C1594" s="1">
        <v>-6.5772861676470598</v>
      </c>
      <c r="D1594" s="1">
        <v>0.64080026568627202</v>
      </c>
    </row>
    <row r="1595" spans="1:4" x14ac:dyDescent="0.25">
      <c r="A1595" s="3">
        <v>1.5557000000000001</v>
      </c>
      <c r="B1595" s="1">
        <v>-7.1264162058823501</v>
      </c>
      <c r="C1595" s="1">
        <v>3.97572763431373</v>
      </c>
      <c r="D1595" s="1">
        <v>2.4036146568627399</v>
      </c>
    </row>
    <row r="1596" spans="1:4" x14ac:dyDescent="0.25">
      <c r="A1596" s="3">
        <v>1.5566</v>
      </c>
      <c r="B1596" s="1">
        <v>-3.9078083823529401</v>
      </c>
      <c r="C1596" s="1">
        <v>6.52008650980392</v>
      </c>
      <c r="D1596" s="1">
        <v>-2.9400314725490202</v>
      </c>
    </row>
    <row r="1597" spans="1:4" x14ac:dyDescent="0.25">
      <c r="A1597" s="3">
        <v>1.5576000000000001</v>
      </c>
      <c r="B1597" s="1">
        <v>-11.446126705882399</v>
      </c>
      <c r="C1597" s="1">
        <v>4.8410305803921601</v>
      </c>
      <c r="D1597" s="1">
        <v>6.3083037362745102</v>
      </c>
    </row>
    <row r="1598" spans="1:4" x14ac:dyDescent="0.25">
      <c r="A1598" s="3">
        <v>1.5586</v>
      </c>
      <c r="B1598" s="1">
        <v>-2.7846099999999998</v>
      </c>
      <c r="C1598" s="1">
        <v>3.4565458666666702</v>
      </c>
      <c r="D1598" s="1">
        <v>-1.22505964313726</v>
      </c>
    </row>
    <row r="1599" spans="1:4" x14ac:dyDescent="0.25">
      <c r="A1599" s="3">
        <v>1.5596000000000001</v>
      </c>
      <c r="B1599" s="1">
        <v>1.74132708823529</v>
      </c>
      <c r="C1599" s="1">
        <v>-6.63251827058824</v>
      </c>
      <c r="D1599" s="1">
        <v>-14.3560027490196</v>
      </c>
    </row>
    <row r="1600" spans="1:4" x14ac:dyDescent="0.25">
      <c r="A1600" s="3">
        <v>1.5605</v>
      </c>
      <c r="B1600" s="1">
        <v>-0.64869176470588197</v>
      </c>
      <c r="C1600" s="1">
        <v>-10.1894657</v>
      </c>
      <c r="D1600" s="1">
        <v>-9.0675595754902005</v>
      </c>
    </row>
    <row r="1601" spans="1:4" x14ac:dyDescent="0.25">
      <c r="A1601" s="3">
        <v>1.5615000000000001</v>
      </c>
      <c r="B1601" s="1">
        <v>-4.0993044999999997</v>
      </c>
      <c r="C1601" s="1">
        <v>-1.0835329950980399</v>
      </c>
      <c r="D1601" s="1">
        <v>1.27747435686274</v>
      </c>
    </row>
    <row r="1602" spans="1:4" x14ac:dyDescent="0.25">
      <c r="A1602" s="3">
        <v>1.5625</v>
      </c>
      <c r="B1602" s="1">
        <v>-3.5432292352941199</v>
      </c>
      <c r="C1602" s="1">
        <v>8.3059245049019594</v>
      </c>
      <c r="D1602" s="1">
        <v>5.9586850156862701</v>
      </c>
    </row>
    <row r="1603" spans="1:4" x14ac:dyDescent="0.25">
      <c r="A1603" s="3">
        <v>1.5634999999999999</v>
      </c>
      <c r="B1603" s="1">
        <v>3.8772453235294102</v>
      </c>
      <c r="C1603" s="1">
        <v>4.24084172843137</v>
      </c>
      <c r="D1603" s="1">
        <v>-3.2565284196078501</v>
      </c>
    </row>
    <row r="1604" spans="1:4" x14ac:dyDescent="0.25">
      <c r="A1604" s="3">
        <v>1.5645</v>
      </c>
      <c r="B1604" s="1">
        <v>0.393489029411765</v>
      </c>
      <c r="C1604" s="1">
        <v>-6.2495756901960799</v>
      </c>
      <c r="D1604" s="1">
        <v>-3.8821619196078498</v>
      </c>
    </row>
    <row r="1605" spans="1:4" x14ac:dyDescent="0.25">
      <c r="A1605" s="3">
        <v>1.5653999999999999</v>
      </c>
      <c r="B1605" s="1">
        <v>3.225422</v>
      </c>
      <c r="C1605" s="1">
        <v>-2.0003859039215701</v>
      </c>
      <c r="D1605" s="1">
        <v>2.4661780068627399</v>
      </c>
    </row>
    <row r="1606" spans="1:4" x14ac:dyDescent="0.25">
      <c r="A1606" s="3">
        <v>1.5664</v>
      </c>
      <c r="B1606" s="1">
        <v>11.2572110882353</v>
      </c>
      <c r="C1606" s="1">
        <v>3.9794097745097998</v>
      </c>
      <c r="D1606" s="1">
        <v>1.61605248627451</v>
      </c>
    </row>
    <row r="1607" spans="1:4" x14ac:dyDescent="0.25">
      <c r="A1607" s="3">
        <v>1.5673999999999999</v>
      </c>
      <c r="B1607" s="1">
        <v>5.2177181470588199</v>
      </c>
      <c r="C1607" s="1">
        <v>-1.89360383823529</v>
      </c>
      <c r="D1607" s="1">
        <v>-6.9845680401960797</v>
      </c>
    </row>
    <row r="1608" spans="1:4" x14ac:dyDescent="0.25">
      <c r="A1608" s="3">
        <v>1.5684</v>
      </c>
      <c r="B1608" s="1">
        <v>-5.8190869411764696</v>
      </c>
      <c r="C1608" s="1">
        <v>-7.1922035803921602</v>
      </c>
      <c r="D1608" s="1">
        <v>2.36681268627451</v>
      </c>
    </row>
    <row r="1609" spans="1:4" x14ac:dyDescent="0.25">
      <c r="A1609" s="3">
        <v>1.5692999999999999</v>
      </c>
      <c r="B1609" s="1">
        <v>-3.1565543823529398</v>
      </c>
      <c r="C1609" s="1">
        <v>6.3580723411764701</v>
      </c>
      <c r="D1609" s="1">
        <v>17.3268137303922</v>
      </c>
    </row>
    <row r="1610" spans="1:4" x14ac:dyDescent="0.25">
      <c r="A1610" s="3">
        <v>1.5703</v>
      </c>
      <c r="B1610" s="1">
        <v>13.9860307647059</v>
      </c>
      <c r="C1610" s="1">
        <v>9.4878915078431394</v>
      </c>
      <c r="D1610" s="1">
        <v>-4.2943439901960803</v>
      </c>
    </row>
    <row r="1611" spans="1:4" x14ac:dyDescent="0.25">
      <c r="A1611" s="3">
        <v>1.5712999999999999</v>
      </c>
      <c r="B1611" s="1">
        <v>3.32117005882353</v>
      </c>
      <c r="C1611" s="1">
        <v>-3.5873883284313699</v>
      </c>
      <c r="D1611" s="1">
        <v>-4.9089368990196096</v>
      </c>
    </row>
    <row r="1612" spans="1:4" x14ac:dyDescent="0.25">
      <c r="A1612" s="3">
        <v>1.5723</v>
      </c>
      <c r="B1612" s="1">
        <v>-11.2509479705882</v>
      </c>
      <c r="C1612" s="1">
        <v>-0.43547632058823599</v>
      </c>
      <c r="D1612" s="1">
        <v>6.6836838362745103</v>
      </c>
    </row>
    <row r="1613" spans="1:4" x14ac:dyDescent="0.25">
      <c r="A1613" s="3">
        <v>1.5731999999999999</v>
      </c>
      <c r="B1613" s="1">
        <v>-0.44246517647058797</v>
      </c>
      <c r="C1613" s="1">
        <v>7.2659026470588195E-2</v>
      </c>
      <c r="D1613" s="1">
        <v>2.4661780068627399</v>
      </c>
    </row>
    <row r="1614" spans="1:4" x14ac:dyDescent="0.25">
      <c r="A1614" s="3">
        <v>1.5742</v>
      </c>
      <c r="B1614" s="1">
        <v>1.472496</v>
      </c>
      <c r="C1614" s="1">
        <v>-2.41278560588235</v>
      </c>
      <c r="D1614" s="1">
        <v>2.4661780068627399</v>
      </c>
    </row>
    <row r="1615" spans="1:4" x14ac:dyDescent="0.25">
      <c r="A1615" s="3">
        <v>1.5751999999999999</v>
      </c>
      <c r="B1615" s="1">
        <v>-4.2245134999999996</v>
      </c>
      <c r="C1615" s="1">
        <v>-4.9203230794117703</v>
      </c>
      <c r="D1615" s="1">
        <v>-2.3732811254902</v>
      </c>
    </row>
    <row r="1616" spans="1:4" x14ac:dyDescent="0.25">
      <c r="A1616" s="3">
        <v>1.5762</v>
      </c>
      <c r="B1616" s="1">
        <v>-3.4327507058823499</v>
      </c>
      <c r="C1616" s="1">
        <v>-0.398654918627451</v>
      </c>
      <c r="D1616" s="1">
        <v>2.97772539803921</v>
      </c>
    </row>
    <row r="1617" spans="1:4" x14ac:dyDescent="0.25">
      <c r="A1617" s="3">
        <v>1.5770999999999999</v>
      </c>
      <c r="B1617" s="1">
        <v>6.7349566176470601</v>
      </c>
      <c r="C1617" s="1">
        <v>12.650849936274501</v>
      </c>
      <c r="D1617" s="1">
        <v>6.0028473803921498</v>
      </c>
    </row>
    <row r="1618" spans="1:4" x14ac:dyDescent="0.25">
      <c r="A1618" s="3">
        <v>1.5781000000000001</v>
      </c>
      <c r="B1618" s="1">
        <v>6.9780093823529397</v>
      </c>
      <c r="C1618" s="1">
        <v>6.3985758833333302</v>
      </c>
      <c r="D1618" s="1">
        <v>0.53407455098038903</v>
      </c>
    </row>
    <row r="1619" spans="1:4" x14ac:dyDescent="0.25">
      <c r="A1619" s="3">
        <v>1.5790999999999999</v>
      </c>
      <c r="B1619" s="1">
        <v>-3.4548464117647102</v>
      </c>
      <c r="C1619" s="1">
        <v>-9.2726127911764706</v>
      </c>
      <c r="D1619" s="1">
        <v>-7.2348214401960798</v>
      </c>
    </row>
    <row r="1620" spans="1:4" x14ac:dyDescent="0.25">
      <c r="A1620" s="3">
        <v>1.5801000000000001</v>
      </c>
      <c r="B1620" s="1">
        <v>-8.2348841176470593</v>
      </c>
      <c r="C1620" s="1">
        <v>-12.5423532852941</v>
      </c>
      <c r="D1620" s="1">
        <v>-2.80754437843138</v>
      </c>
    </row>
    <row r="1621" spans="1:4" x14ac:dyDescent="0.25">
      <c r="A1621" s="3">
        <v>1.5810999999999999</v>
      </c>
      <c r="B1621" s="1">
        <v>-0.16626885294117599</v>
      </c>
      <c r="C1621" s="1">
        <v>4.66428785098039</v>
      </c>
      <c r="D1621" s="1">
        <v>9.2708623686274496</v>
      </c>
    </row>
    <row r="1622" spans="1:4" x14ac:dyDescent="0.25">
      <c r="A1622" s="3">
        <v>1.5820000000000001</v>
      </c>
      <c r="B1622" s="1">
        <v>12.6860667352941</v>
      </c>
      <c r="C1622" s="1">
        <v>9.4473879656862803</v>
      </c>
      <c r="D1622" s="1">
        <v>-3.7165530519607901</v>
      </c>
    </row>
    <row r="1623" spans="1:4" x14ac:dyDescent="0.25">
      <c r="A1623" s="3">
        <v>1.583</v>
      </c>
      <c r="B1623" s="1">
        <v>0.59971561764705905</v>
      </c>
      <c r="C1623" s="1">
        <v>-4.2464914235294096</v>
      </c>
      <c r="D1623" s="1">
        <v>-6.8999235078431402</v>
      </c>
    </row>
    <row r="1624" spans="1:4" x14ac:dyDescent="0.25">
      <c r="A1624" s="3">
        <v>1.5840000000000001</v>
      </c>
      <c r="B1624" s="1">
        <v>-7.3952472941176497</v>
      </c>
      <c r="C1624" s="1">
        <v>-1.05039373333333</v>
      </c>
      <c r="D1624" s="1">
        <v>4.2105914127450896</v>
      </c>
    </row>
    <row r="1625" spans="1:4" x14ac:dyDescent="0.25">
      <c r="A1625" s="3">
        <v>1.585</v>
      </c>
      <c r="B1625" s="1">
        <v>6.6244780882352901</v>
      </c>
      <c r="C1625" s="1">
        <v>4.4654522803921601</v>
      </c>
      <c r="D1625" s="1">
        <v>-2.5904127519607898</v>
      </c>
    </row>
    <row r="1626" spans="1:4" x14ac:dyDescent="0.25">
      <c r="A1626" s="3">
        <v>1.5859000000000001</v>
      </c>
      <c r="B1626" s="1">
        <v>5.1919398235294096</v>
      </c>
      <c r="C1626" s="1">
        <v>-1.1203543970588199</v>
      </c>
      <c r="D1626" s="1">
        <v>-5.4977684284313799</v>
      </c>
    </row>
    <row r="1627" spans="1:4" x14ac:dyDescent="0.25">
      <c r="A1627" s="3">
        <v>1.5869</v>
      </c>
      <c r="B1627" s="1">
        <v>-7.7561438235294098</v>
      </c>
      <c r="C1627" s="1">
        <v>-3.2891349725490202</v>
      </c>
      <c r="D1627" s="1">
        <v>3.34574510392157</v>
      </c>
    </row>
    <row r="1628" spans="1:4" x14ac:dyDescent="0.25">
      <c r="A1628" s="3">
        <v>1.5879000000000001</v>
      </c>
      <c r="B1628" s="1">
        <v>-1.5656635588235299</v>
      </c>
      <c r="C1628" s="1">
        <v>3.4491815862745101</v>
      </c>
      <c r="D1628" s="1">
        <v>3.3310243156862702</v>
      </c>
    </row>
    <row r="1629" spans="1:4" x14ac:dyDescent="0.25">
      <c r="A1629" s="3">
        <v>1.5889</v>
      </c>
      <c r="B1629" s="1">
        <v>6.9190874999999998</v>
      </c>
      <c r="C1629" s="1">
        <v>7.3817073156862802</v>
      </c>
      <c r="D1629" s="1">
        <v>-0.58838555196078701</v>
      </c>
    </row>
    <row r="1630" spans="1:4" x14ac:dyDescent="0.25">
      <c r="A1630" s="3">
        <v>1.5898000000000001</v>
      </c>
      <c r="B1630" s="1">
        <v>-2.4863179705882401</v>
      </c>
      <c r="C1630" s="1">
        <v>2.5801965</v>
      </c>
      <c r="D1630" s="1">
        <v>-1.05577057843138</v>
      </c>
    </row>
    <row r="1631" spans="1:4" x14ac:dyDescent="0.25">
      <c r="A1631" s="3">
        <v>1.5908</v>
      </c>
      <c r="B1631" s="1">
        <v>-5.1304374411764702</v>
      </c>
      <c r="C1631" s="1">
        <v>-3.4953348235294102</v>
      </c>
      <c r="D1631" s="1">
        <v>-2.7486612254902001</v>
      </c>
    </row>
    <row r="1632" spans="1:4" x14ac:dyDescent="0.25">
      <c r="A1632" s="3">
        <v>1.5918000000000001</v>
      </c>
      <c r="B1632" s="1">
        <v>2.9087168823529401</v>
      </c>
      <c r="C1632" s="1">
        <v>-5.2738085382352899</v>
      </c>
      <c r="D1632" s="1">
        <v>-1.6114803343137301</v>
      </c>
    </row>
    <row r="1633" spans="1:4" x14ac:dyDescent="0.25">
      <c r="A1633" s="3">
        <v>1.5928</v>
      </c>
      <c r="B1633" s="1">
        <v>5.1698441176470604</v>
      </c>
      <c r="C1633" s="1">
        <v>-0.93624738725490197</v>
      </c>
      <c r="D1633" s="1">
        <v>1.08978430686274</v>
      </c>
    </row>
    <row r="1634" spans="1:4" x14ac:dyDescent="0.25">
      <c r="A1634" s="3">
        <v>1.5938000000000001</v>
      </c>
      <c r="B1634" s="1">
        <v>1.8849491764705899</v>
      </c>
      <c r="C1634" s="1">
        <v>-4.8851599999999898E-2</v>
      </c>
      <c r="D1634" s="1">
        <v>-1.1992982637254901</v>
      </c>
    </row>
    <row r="1635" spans="1:4" x14ac:dyDescent="0.25">
      <c r="A1635" s="3">
        <v>1.5947</v>
      </c>
      <c r="B1635" s="1">
        <v>-3.3038590882352898</v>
      </c>
      <c r="C1635" s="1">
        <v>-2.2065857549019601</v>
      </c>
      <c r="D1635" s="1">
        <v>1.3952406627450999</v>
      </c>
    </row>
    <row r="1636" spans="1:4" x14ac:dyDescent="0.25">
      <c r="A1636" s="3">
        <v>1.5956999999999999</v>
      </c>
      <c r="B1636" s="1">
        <v>-1.6687768529411799</v>
      </c>
      <c r="C1636" s="1">
        <v>6.0487725647058799</v>
      </c>
      <c r="D1636" s="1">
        <v>7.12162728627451</v>
      </c>
    </row>
    <row r="1637" spans="1:4" x14ac:dyDescent="0.25">
      <c r="A1637" s="3">
        <v>1.5967</v>
      </c>
      <c r="B1637" s="1">
        <v>3.4574269117647098</v>
      </c>
      <c r="C1637" s="1">
        <v>2.20093605980392</v>
      </c>
      <c r="D1637" s="1">
        <v>-3.55462438137255</v>
      </c>
    </row>
    <row r="1638" spans="1:4" x14ac:dyDescent="0.25">
      <c r="A1638" s="3">
        <v>1.5976999999999999</v>
      </c>
      <c r="B1638" s="1">
        <v>-5.6202255882352903</v>
      </c>
      <c r="C1638" s="1">
        <v>-11.286743478431401</v>
      </c>
      <c r="D1638" s="1">
        <v>-3.2344472372549</v>
      </c>
    </row>
    <row r="1639" spans="1:4" x14ac:dyDescent="0.25">
      <c r="A1639" s="3">
        <v>1.5986</v>
      </c>
      <c r="B1639" s="1">
        <v>-5.27405952941176</v>
      </c>
      <c r="C1639" s="1">
        <v>-1.5438005196078399</v>
      </c>
      <c r="D1639" s="1">
        <v>4.4902863892156804</v>
      </c>
    </row>
    <row r="1640" spans="1:4" x14ac:dyDescent="0.25">
      <c r="A1640" s="3">
        <v>1.5995999999999999</v>
      </c>
      <c r="B1640" s="1">
        <v>1.74132708823529</v>
      </c>
      <c r="C1640" s="1">
        <v>2.9115891176470599</v>
      </c>
      <c r="D1640" s="1">
        <v>-2.6014533431372602</v>
      </c>
    </row>
    <row r="1641" spans="1:4" x14ac:dyDescent="0.25">
      <c r="A1641" s="3">
        <v>1.6006</v>
      </c>
      <c r="B1641" s="1">
        <v>-5.84854788235294</v>
      </c>
      <c r="C1641" s="1">
        <v>2.00578262941176</v>
      </c>
      <c r="D1641" s="1">
        <v>4.26947456568627</v>
      </c>
    </row>
    <row r="1642" spans="1:4" x14ac:dyDescent="0.25">
      <c r="A1642" s="3">
        <v>1.6015999999999999</v>
      </c>
      <c r="B1642" s="1">
        <v>-2.82143617647059</v>
      </c>
      <c r="C1642" s="1">
        <v>4.4396772990196096</v>
      </c>
      <c r="D1642" s="1">
        <v>2.0907979068627398</v>
      </c>
    </row>
    <row r="1643" spans="1:4" x14ac:dyDescent="0.25">
      <c r="A1643" s="3">
        <v>1.6025</v>
      </c>
      <c r="B1643" s="1">
        <v>-3.3996071470588198</v>
      </c>
      <c r="C1643" s="1">
        <v>-3.3554134960784299</v>
      </c>
      <c r="D1643" s="1">
        <v>-8.5449715931372605</v>
      </c>
    </row>
    <row r="1644" spans="1:4" x14ac:dyDescent="0.25">
      <c r="A1644" s="3">
        <v>1.6034999999999999</v>
      </c>
      <c r="B1644" s="1">
        <v>-6.5224669117647096</v>
      </c>
      <c r="C1644" s="1">
        <v>-4.6662554058823504</v>
      </c>
      <c r="D1644" s="1">
        <v>-2.2481544254901999</v>
      </c>
    </row>
    <row r="1645" spans="1:4" x14ac:dyDescent="0.25">
      <c r="A1645" s="3">
        <v>1.6045</v>
      </c>
      <c r="B1645" s="1">
        <v>-3.30754170588235</v>
      </c>
      <c r="C1645" s="1">
        <v>-1.3081435470588201</v>
      </c>
      <c r="D1645" s="1">
        <v>1.6086920921568599</v>
      </c>
    </row>
    <row r="1646" spans="1:4" x14ac:dyDescent="0.25">
      <c r="A1646" s="3">
        <v>1.6054999999999999</v>
      </c>
      <c r="B1646" s="1">
        <v>-4.8837020588235296</v>
      </c>
      <c r="C1646" s="1">
        <v>6.6710542578431404</v>
      </c>
      <c r="D1646" s="1">
        <v>4.0081805745098</v>
      </c>
    </row>
    <row r="1647" spans="1:4" x14ac:dyDescent="0.25">
      <c r="A1647" s="3">
        <v>1.6064000000000001</v>
      </c>
      <c r="B1647" s="1">
        <v>0.588667764705882</v>
      </c>
      <c r="C1647" s="1">
        <v>2.9484105196078398</v>
      </c>
      <c r="D1647" s="1">
        <v>1.36947928333333</v>
      </c>
    </row>
    <row r="1648" spans="1:4" x14ac:dyDescent="0.25">
      <c r="A1648" s="3">
        <v>1.6073999999999999</v>
      </c>
      <c r="B1648" s="1">
        <v>-1.45886764705882</v>
      </c>
      <c r="C1648" s="1">
        <v>-1.9009681186274501</v>
      </c>
      <c r="D1648" s="1">
        <v>-0.82759836078431603</v>
      </c>
    </row>
    <row r="1649" spans="1:4" x14ac:dyDescent="0.25">
      <c r="A1649" s="3">
        <v>1.6084000000000001</v>
      </c>
      <c r="B1649" s="1">
        <v>0.16516673529411799</v>
      </c>
      <c r="C1649" s="1">
        <v>6.6415971362745099</v>
      </c>
      <c r="D1649" s="1">
        <v>-1.0152884107843201</v>
      </c>
    </row>
    <row r="1650" spans="1:4" x14ac:dyDescent="0.25">
      <c r="A1650" s="3">
        <v>1.6093999999999999</v>
      </c>
      <c r="B1650" s="1">
        <v>1.848123</v>
      </c>
      <c r="C1650" s="1">
        <v>0.897458430392157</v>
      </c>
      <c r="D1650" s="1">
        <v>-3.9373648754902</v>
      </c>
    </row>
    <row r="1651" spans="1:4" x14ac:dyDescent="0.25">
      <c r="A1651" s="3">
        <v>1.6104000000000001</v>
      </c>
      <c r="B1651" s="1">
        <v>-5.9258828529411796</v>
      </c>
      <c r="C1651" s="1">
        <v>-1.0724865745098</v>
      </c>
      <c r="D1651" s="1">
        <v>4.0560231362745096</v>
      </c>
    </row>
    <row r="1652" spans="1:4" x14ac:dyDescent="0.25">
      <c r="A1652" s="3">
        <v>1.6113</v>
      </c>
      <c r="B1652" s="1">
        <v>2.04698435294118</v>
      </c>
      <c r="C1652" s="1">
        <v>8.7846027303921606</v>
      </c>
      <c r="D1652" s="1">
        <v>8.6820308392156793</v>
      </c>
    </row>
    <row r="1653" spans="1:4" x14ac:dyDescent="0.25">
      <c r="A1653" s="3">
        <v>1.6123000000000001</v>
      </c>
      <c r="B1653" s="1">
        <v>2.7209033823529398</v>
      </c>
      <c r="C1653" s="1">
        <v>2.1457039568627398</v>
      </c>
      <c r="D1653" s="1">
        <v>-5.5456109901960797</v>
      </c>
    </row>
    <row r="1654" spans="1:4" x14ac:dyDescent="0.25">
      <c r="A1654" s="3">
        <v>1.6133</v>
      </c>
      <c r="B1654" s="1">
        <v>-8.5110804411764693</v>
      </c>
      <c r="C1654" s="1">
        <v>-12.350881995098</v>
      </c>
      <c r="D1654" s="1">
        <v>-8.9203516931372597</v>
      </c>
    </row>
    <row r="1655" spans="1:4" x14ac:dyDescent="0.25">
      <c r="A1655" s="3">
        <v>1.6143000000000001</v>
      </c>
      <c r="B1655" s="1">
        <v>-11.2288522647059</v>
      </c>
      <c r="C1655" s="1">
        <v>2.8710855754901998</v>
      </c>
      <c r="D1655" s="1">
        <v>11.2876103568627</v>
      </c>
    </row>
    <row r="1656" spans="1:4" x14ac:dyDescent="0.25">
      <c r="A1656" s="3">
        <v>1.6152</v>
      </c>
      <c r="B1656" s="1">
        <v>-3.0755367941176499</v>
      </c>
      <c r="C1656" s="1">
        <v>13.000653254902</v>
      </c>
      <c r="D1656" s="1">
        <v>6.4959937862745099</v>
      </c>
    </row>
    <row r="1657" spans="1:4" x14ac:dyDescent="0.25">
      <c r="A1657" s="3">
        <v>1.6162000000000001</v>
      </c>
      <c r="B1657" s="1">
        <v>1.07477329411765</v>
      </c>
      <c r="C1657" s="1">
        <v>-5.8371759882352903</v>
      </c>
      <c r="D1657" s="1">
        <v>-6.8704819313725496</v>
      </c>
    </row>
    <row r="1658" spans="1:4" x14ac:dyDescent="0.25">
      <c r="A1658" s="3">
        <v>1.6172</v>
      </c>
      <c r="B1658" s="1">
        <v>-10.0688277058824</v>
      </c>
      <c r="C1658" s="1">
        <v>-7.5751461607843096</v>
      </c>
      <c r="D1658" s="1">
        <v>3.2942223450980399</v>
      </c>
    </row>
    <row r="1659" spans="1:4" x14ac:dyDescent="0.25">
      <c r="A1659" s="3">
        <v>1.6182000000000001</v>
      </c>
      <c r="B1659" s="1">
        <v>-7.3657863529411802</v>
      </c>
      <c r="C1659" s="1">
        <v>2.4770965745098001</v>
      </c>
      <c r="D1659" s="1">
        <v>3.8425717068627399</v>
      </c>
    </row>
    <row r="1660" spans="1:4" x14ac:dyDescent="0.25">
      <c r="A1660" s="3">
        <v>1.6191</v>
      </c>
      <c r="B1660" s="1">
        <v>6.1310073235294098</v>
      </c>
      <c r="C1660" s="1">
        <v>6.2071045931372604</v>
      </c>
      <c r="D1660" s="1">
        <v>-1.05209038137255</v>
      </c>
    </row>
    <row r="1661" spans="1:4" x14ac:dyDescent="0.25">
      <c r="A1661" s="3">
        <v>1.6201000000000001</v>
      </c>
      <c r="B1661" s="1">
        <v>-4.65906238235294</v>
      </c>
      <c r="C1661" s="1">
        <v>9.1069727450980395E-2</v>
      </c>
      <c r="D1661" s="1">
        <v>-3.1461225078431401</v>
      </c>
    </row>
    <row r="1662" spans="1:4" x14ac:dyDescent="0.25">
      <c r="A1662" s="3">
        <v>1.6211</v>
      </c>
      <c r="B1662" s="1">
        <v>-17.684481000000002</v>
      </c>
      <c r="C1662" s="1">
        <v>-7.2179785617647099</v>
      </c>
      <c r="D1662" s="1">
        <v>-1.00792801666667</v>
      </c>
    </row>
    <row r="1663" spans="1:4" x14ac:dyDescent="0.25">
      <c r="A1663" s="3">
        <v>1.6221000000000001</v>
      </c>
      <c r="B1663" s="1">
        <v>-3.1307760588235301</v>
      </c>
      <c r="C1663" s="1">
        <v>-2.5379783725490199</v>
      </c>
      <c r="D1663" s="1">
        <v>1.98407219215686</v>
      </c>
    </row>
    <row r="1664" spans="1:4" x14ac:dyDescent="0.25">
      <c r="A1664" s="3">
        <v>1.623</v>
      </c>
      <c r="B1664" s="1">
        <v>2.9860518529411801</v>
      </c>
      <c r="C1664" s="1">
        <v>0.57343009313725501</v>
      </c>
      <c r="D1664" s="1">
        <v>-5.5014486254902</v>
      </c>
    </row>
    <row r="1665" spans="1:4" x14ac:dyDescent="0.25">
      <c r="A1665" s="3">
        <v>1.6240000000000001</v>
      </c>
      <c r="B1665" s="1">
        <v>-8.9824555000000004</v>
      </c>
      <c r="C1665" s="1">
        <v>-0.49807270392156899</v>
      </c>
      <c r="D1665" s="1">
        <v>0.66656164509803695</v>
      </c>
    </row>
    <row r="1666" spans="1:4" x14ac:dyDescent="0.25">
      <c r="A1666" s="3">
        <v>1.625</v>
      </c>
      <c r="B1666" s="1">
        <v>-5.4250468529411799</v>
      </c>
      <c r="C1666" s="1">
        <v>2.7974427715686301</v>
      </c>
      <c r="D1666" s="1">
        <v>6.4039888598039196</v>
      </c>
    </row>
    <row r="1667" spans="1:4" x14ac:dyDescent="0.25">
      <c r="A1667" s="3">
        <v>1.6259999999999999</v>
      </c>
      <c r="B1667" s="1">
        <v>2.8682080882352898</v>
      </c>
      <c r="C1667" s="1">
        <v>4.8483948607843104</v>
      </c>
      <c r="D1667" s="1">
        <v>-2.1083069372549001</v>
      </c>
    </row>
    <row r="1668" spans="1:4" x14ac:dyDescent="0.25">
      <c r="A1668" s="3">
        <v>1.627</v>
      </c>
      <c r="B1668" s="1">
        <v>4.7322970588235203E-2</v>
      </c>
      <c r="C1668" s="1">
        <v>1.6191579088235299</v>
      </c>
      <c r="D1668" s="1">
        <v>-2.7192196490196099</v>
      </c>
    </row>
    <row r="1669" spans="1:4" x14ac:dyDescent="0.25">
      <c r="A1669" s="3">
        <v>1.6278999999999999</v>
      </c>
      <c r="B1669" s="1">
        <v>-6.1652529999999999</v>
      </c>
      <c r="C1669" s="1">
        <v>-4.1433914980392199</v>
      </c>
      <c r="D1669" s="1">
        <v>-6.7085532607843197</v>
      </c>
    </row>
    <row r="1670" spans="1:4" x14ac:dyDescent="0.25">
      <c r="A1670" s="3">
        <v>1.6289</v>
      </c>
      <c r="B1670" s="1">
        <v>-6.8060284705882399</v>
      </c>
      <c r="C1670" s="1">
        <v>-1.77577535196078</v>
      </c>
      <c r="D1670" s="1">
        <v>1.4394030274509799</v>
      </c>
    </row>
    <row r="1671" spans="1:4" x14ac:dyDescent="0.25">
      <c r="A1671" s="3">
        <v>1.6298999999999999</v>
      </c>
      <c r="B1671" s="1">
        <v>1.2073475294117599</v>
      </c>
      <c r="C1671" s="1">
        <v>10.4084265568627</v>
      </c>
      <c r="D1671" s="1">
        <v>8.7813961598039203</v>
      </c>
    </row>
    <row r="1672" spans="1:4" x14ac:dyDescent="0.25">
      <c r="A1672" s="3">
        <v>1.6309</v>
      </c>
      <c r="B1672" s="1">
        <v>-0.88069667647058802</v>
      </c>
      <c r="C1672" s="1">
        <v>4.3292130931372501</v>
      </c>
      <c r="D1672" s="1">
        <v>-3.6245481254901999</v>
      </c>
    </row>
    <row r="1673" spans="1:4" x14ac:dyDescent="0.25">
      <c r="A1673" s="3">
        <v>1.6317999999999999</v>
      </c>
      <c r="B1673" s="1">
        <v>-7.7892873823529403</v>
      </c>
      <c r="C1673" s="1">
        <v>-7.9985922833333296</v>
      </c>
      <c r="D1673" s="1">
        <v>-5.2916773931372596</v>
      </c>
    </row>
    <row r="1674" spans="1:4" x14ac:dyDescent="0.25">
      <c r="A1674" s="3">
        <v>1.6328</v>
      </c>
      <c r="B1674" s="1">
        <v>-4.4491531764705901</v>
      </c>
      <c r="C1674" s="1">
        <v>-2.0887572686274498</v>
      </c>
      <c r="D1674" s="1">
        <v>-2.9032295019607899</v>
      </c>
    </row>
    <row r="1675" spans="1:4" x14ac:dyDescent="0.25">
      <c r="A1675" s="3">
        <v>1.6337999999999999</v>
      </c>
      <c r="B1675" s="1">
        <v>-4.9168456176470601</v>
      </c>
      <c r="C1675" s="1">
        <v>9.0386704039215697</v>
      </c>
      <c r="D1675" s="1">
        <v>6.9192164480392098</v>
      </c>
    </row>
    <row r="1676" spans="1:4" x14ac:dyDescent="0.25">
      <c r="A1676" s="3">
        <v>1.6348</v>
      </c>
      <c r="B1676" s="1">
        <v>-0.87333144117647099</v>
      </c>
      <c r="C1676" s="1">
        <v>9.8413769666666706</v>
      </c>
      <c r="D1676" s="1">
        <v>6.6984046245098003</v>
      </c>
    </row>
    <row r="1677" spans="1:4" x14ac:dyDescent="0.25">
      <c r="A1677" s="3">
        <v>1.6356999999999999</v>
      </c>
      <c r="B1677" s="1">
        <v>-2.1732954705882399</v>
      </c>
      <c r="C1677" s="1">
        <v>-3.4143277392156901</v>
      </c>
      <c r="D1677" s="1">
        <v>-2.9216304872548999</v>
      </c>
    </row>
    <row r="1678" spans="1:4" x14ac:dyDescent="0.25">
      <c r="A1678" s="3">
        <v>1.6367</v>
      </c>
      <c r="B1678" s="1">
        <v>-7.4468039411764702</v>
      </c>
      <c r="C1678" s="1">
        <v>-6.5551933264705902</v>
      </c>
      <c r="D1678" s="1">
        <v>-0.36021333431372898</v>
      </c>
    </row>
    <row r="1679" spans="1:4" x14ac:dyDescent="0.25">
      <c r="A1679" s="3">
        <v>1.6376999999999999</v>
      </c>
      <c r="B1679" s="1">
        <v>2.2568935588235299</v>
      </c>
      <c r="C1679" s="1">
        <v>0.46664802745098</v>
      </c>
      <c r="D1679" s="1">
        <v>0.64448046274509496</v>
      </c>
    </row>
    <row r="1680" spans="1:4" x14ac:dyDescent="0.25">
      <c r="A1680" s="3">
        <v>1.6387</v>
      </c>
      <c r="B1680" s="1">
        <v>4.20499829411765</v>
      </c>
      <c r="C1680" s="1">
        <v>4.7784341970588198</v>
      </c>
      <c r="D1680" s="1">
        <v>3.0476491421568599</v>
      </c>
    </row>
    <row r="1681" spans="1:4" x14ac:dyDescent="0.25">
      <c r="A1681" s="3">
        <v>1.6395999999999999</v>
      </c>
      <c r="B1681" s="1">
        <v>-1.0280013823529399</v>
      </c>
      <c r="C1681" s="1">
        <v>1.71857569411765</v>
      </c>
      <c r="D1681" s="1">
        <v>-2.17455048431373</v>
      </c>
    </row>
    <row r="1682" spans="1:4" x14ac:dyDescent="0.25">
      <c r="A1682" s="3">
        <v>1.6406000000000001</v>
      </c>
      <c r="B1682" s="1">
        <v>-8.7430853529411792</v>
      </c>
      <c r="C1682" s="1">
        <v>-6.6582932519607798</v>
      </c>
      <c r="D1682" s="1">
        <v>-1.0336893960784299</v>
      </c>
    </row>
    <row r="1683" spans="1:4" x14ac:dyDescent="0.25">
      <c r="A1683" s="3">
        <v>1.6415999999999999</v>
      </c>
      <c r="B1683" s="1">
        <v>-8.7909593823529395</v>
      </c>
      <c r="C1683" s="1">
        <v>2.3371752470588198</v>
      </c>
      <c r="D1683" s="1">
        <v>4.8435853068627397</v>
      </c>
    </row>
    <row r="1684" spans="1:4" x14ac:dyDescent="0.25">
      <c r="A1684" s="3">
        <v>1.6426000000000001</v>
      </c>
      <c r="B1684" s="1">
        <v>0.106244852941177</v>
      </c>
      <c r="C1684" s="1">
        <v>5.0730054127450996</v>
      </c>
      <c r="D1684" s="1">
        <v>-1.0778517607843201</v>
      </c>
    </row>
    <row r="1685" spans="1:4" x14ac:dyDescent="0.25">
      <c r="A1685" s="3">
        <v>1.6435999999999999</v>
      </c>
      <c r="B1685" s="1">
        <v>-2.96874088235294</v>
      </c>
      <c r="C1685" s="1">
        <v>-5.3032656598039196</v>
      </c>
      <c r="D1685" s="1">
        <v>-2.0163020107843201</v>
      </c>
    </row>
    <row r="1686" spans="1:4" x14ac:dyDescent="0.25">
      <c r="A1686" s="3">
        <v>1.6445000000000001</v>
      </c>
      <c r="B1686" s="1">
        <v>-5.4802861176470596</v>
      </c>
      <c r="C1686" s="1">
        <v>-0.76686893823529501</v>
      </c>
      <c r="D1686" s="1">
        <v>2.5913047068627399</v>
      </c>
    </row>
    <row r="1687" spans="1:4" x14ac:dyDescent="0.25">
      <c r="A1687" s="3">
        <v>1.6455</v>
      </c>
      <c r="B1687" s="1">
        <v>-1.68350732352941</v>
      </c>
      <c r="C1687" s="1">
        <v>4.0015026156862801</v>
      </c>
      <c r="D1687" s="1">
        <v>2.6796294362745101</v>
      </c>
    </row>
    <row r="1688" spans="1:4" x14ac:dyDescent="0.25">
      <c r="A1688" s="3">
        <v>1.6465000000000001</v>
      </c>
      <c r="B1688" s="1">
        <v>3.6747013529411801</v>
      </c>
      <c r="C1688" s="1">
        <v>-0.51280126470588305</v>
      </c>
      <c r="D1688" s="1">
        <v>-4.8242923666666702</v>
      </c>
    </row>
    <row r="1689" spans="1:4" x14ac:dyDescent="0.25">
      <c r="A1689" s="3">
        <v>1.6475</v>
      </c>
      <c r="B1689" s="1">
        <v>0.17621458823529401</v>
      </c>
      <c r="C1689" s="1">
        <v>-0.48702628333333298</v>
      </c>
      <c r="D1689" s="1">
        <v>0.54879533921568302</v>
      </c>
    </row>
    <row r="1690" spans="1:4" x14ac:dyDescent="0.25">
      <c r="A1690" s="3">
        <v>1.6484000000000001</v>
      </c>
      <c r="B1690" s="1">
        <v>-3.11604558823529</v>
      </c>
      <c r="C1690" s="1">
        <v>9.7198663401960808</v>
      </c>
      <c r="D1690" s="1">
        <v>9.1641366539215596</v>
      </c>
    </row>
    <row r="1691" spans="1:4" x14ac:dyDescent="0.25">
      <c r="A1691" s="3">
        <v>1.6494</v>
      </c>
      <c r="B1691" s="1">
        <v>8.7714441764705899</v>
      </c>
      <c r="C1691" s="1">
        <v>2.57651435980392</v>
      </c>
      <c r="D1691" s="1">
        <v>-6.0461177901960799</v>
      </c>
    </row>
    <row r="1692" spans="1:4" x14ac:dyDescent="0.25">
      <c r="A1692" s="3">
        <v>1.6504000000000001</v>
      </c>
      <c r="B1692" s="1">
        <v>0.32720191176470598</v>
      </c>
      <c r="C1692" s="1">
        <v>-11.327247020588199</v>
      </c>
      <c r="D1692" s="1">
        <v>-10.086974160784299</v>
      </c>
    </row>
    <row r="1693" spans="1:4" x14ac:dyDescent="0.25">
      <c r="A1693" s="3">
        <v>1.6514</v>
      </c>
      <c r="B1693" s="1">
        <v>-7.9660530294117704</v>
      </c>
      <c r="C1693" s="1">
        <v>1.89163628333333</v>
      </c>
      <c r="D1693" s="1">
        <v>3.4046282568627402</v>
      </c>
    </row>
    <row r="1694" spans="1:4" x14ac:dyDescent="0.25">
      <c r="A1694" s="3">
        <v>1.6523000000000001</v>
      </c>
      <c r="B1694" s="1">
        <v>6.8307046764705897</v>
      </c>
      <c r="C1694" s="1">
        <v>7.5915893068627502</v>
      </c>
      <c r="D1694" s="1">
        <v>0.11085188921568299</v>
      </c>
    </row>
    <row r="1695" spans="1:4" x14ac:dyDescent="0.25">
      <c r="A1695" s="3">
        <v>1.6533</v>
      </c>
      <c r="B1695" s="1">
        <v>2.2311152352941201</v>
      </c>
      <c r="C1695" s="1">
        <v>1.0005583558823501</v>
      </c>
      <c r="D1695" s="1">
        <v>-0.45957865490196298</v>
      </c>
    </row>
    <row r="1696" spans="1:4" x14ac:dyDescent="0.25">
      <c r="A1696" s="3">
        <v>1.6543000000000001</v>
      </c>
      <c r="B1696" s="1">
        <v>-3.0608063235294098</v>
      </c>
      <c r="C1696" s="1">
        <v>-4.6957125274509801</v>
      </c>
      <c r="D1696" s="1">
        <v>-3.0283562019607899</v>
      </c>
    </row>
    <row r="1697" spans="1:4" x14ac:dyDescent="0.25">
      <c r="A1697" s="3">
        <v>1.6553</v>
      </c>
      <c r="B1697" s="1">
        <v>3.0376085000000002</v>
      </c>
      <c r="C1697" s="1">
        <v>-6.3821327372549002</v>
      </c>
      <c r="D1697" s="1">
        <v>-4.6844448784313801</v>
      </c>
    </row>
    <row r="1698" spans="1:4" x14ac:dyDescent="0.25">
      <c r="A1698" s="3">
        <v>1.6561999999999999</v>
      </c>
      <c r="B1698" s="1">
        <v>7.1105836176470598</v>
      </c>
      <c r="C1698" s="1">
        <v>5.04354829117647</v>
      </c>
      <c r="D1698" s="1">
        <v>4.14434786568627</v>
      </c>
    </row>
    <row r="1699" spans="1:4" x14ac:dyDescent="0.25">
      <c r="A1699" s="3">
        <v>1.6572</v>
      </c>
      <c r="B1699" s="1">
        <v>4.7389778529411801</v>
      </c>
      <c r="C1699" s="1">
        <v>4.5575057852941203</v>
      </c>
      <c r="D1699" s="1">
        <v>-1.0336893960784299</v>
      </c>
    </row>
    <row r="1700" spans="1:4" x14ac:dyDescent="0.25">
      <c r="A1700" s="3">
        <v>1.6581999999999999</v>
      </c>
      <c r="B1700" s="1">
        <v>-9.4980219705882405</v>
      </c>
      <c r="C1700" s="1">
        <v>-3.2081278882352899</v>
      </c>
      <c r="D1700" s="1">
        <v>3.29790254215686</v>
      </c>
    </row>
    <row r="1701" spans="1:4" x14ac:dyDescent="0.25">
      <c r="A1701" s="3">
        <v>1.6592</v>
      </c>
      <c r="B1701" s="1">
        <v>-8.5368587647058796</v>
      </c>
      <c r="C1701" s="1">
        <v>-6.8313538411764698</v>
      </c>
      <c r="D1701" s="1">
        <v>-1.31706456960785</v>
      </c>
    </row>
    <row r="1702" spans="1:4" x14ac:dyDescent="0.25">
      <c r="A1702" s="3">
        <v>1.6601999999999999</v>
      </c>
      <c r="B1702" s="1">
        <v>-5.7086084117647102</v>
      </c>
      <c r="C1702" s="1">
        <v>-3.8046346</v>
      </c>
      <c r="D1702" s="1">
        <v>0.670241842156861</v>
      </c>
    </row>
    <row r="1703" spans="1:4" x14ac:dyDescent="0.25">
      <c r="A1703" s="3">
        <v>1.6611</v>
      </c>
      <c r="B1703" s="1">
        <v>2.9455430588235298</v>
      </c>
      <c r="C1703" s="1">
        <v>9.6462235362745101</v>
      </c>
      <c r="D1703" s="1">
        <v>14.2317680039216</v>
      </c>
    </row>
    <row r="1704" spans="1:4" x14ac:dyDescent="0.25">
      <c r="A1704" s="3">
        <v>1.6620999999999999</v>
      </c>
      <c r="B1704" s="1">
        <v>13.912378411764699</v>
      </c>
      <c r="C1704" s="1">
        <v>6.5090400892156897</v>
      </c>
      <c r="D1704" s="1">
        <v>-4.32378556666667</v>
      </c>
    </row>
    <row r="1705" spans="1:4" x14ac:dyDescent="0.25">
      <c r="A1705" s="3">
        <v>1.6631</v>
      </c>
      <c r="B1705" s="1">
        <v>-5.6018125000000003</v>
      </c>
      <c r="C1705" s="1">
        <v>-10.531904738235299</v>
      </c>
      <c r="D1705" s="1">
        <v>-6.9183244931372601</v>
      </c>
    </row>
    <row r="1706" spans="1:4" x14ac:dyDescent="0.25">
      <c r="A1706" s="3">
        <v>1.6640999999999999</v>
      </c>
      <c r="B1706" s="1">
        <v>-6.8354894117647103</v>
      </c>
      <c r="C1706" s="1">
        <v>-4.1691664794117598</v>
      </c>
      <c r="D1706" s="1">
        <v>6.0359691539215703</v>
      </c>
    </row>
    <row r="1707" spans="1:4" x14ac:dyDescent="0.25">
      <c r="A1707" s="3">
        <v>1.665</v>
      </c>
      <c r="B1707" s="1">
        <v>11.5518205</v>
      </c>
      <c r="C1707" s="1">
        <v>11.660354223529399</v>
      </c>
      <c r="D1707" s="1">
        <v>4.0486627421568597</v>
      </c>
    </row>
    <row r="1708" spans="1:4" x14ac:dyDescent="0.25">
      <c r="A1708" s="3">
        <v>1.6659999999999999</v>
      </c>
      <c r="B1708" s="1">
        <v>5.3466097647058799</v>
      </c>
      <c r="C1708" s="1">
        <v>-0.49439056372549001</v>
      </c>
      <c r="D1708" s="1">
        <v>-4.4047499019607903</v>
      </c>
    </row>
    <row r="1709" spans="1:4" x14ac:dyDescent="0.25">
      <c r="A1709" s="3">
        <v>1.667</v>
      </c>
      <c r="B1709" s="1">
        <v>-6.8723155882352902</v>
      </c>
      <c r="C1709" s="1">
        <v>-9.4014876980392206</v>
      </c>
      <c r="D1709" s="1">
        <v>-1.0484101843137299</v>
      </c>
    </row>
    <row r="1710" spans="1:4" x14ac:dyDescent="0.25">
      <c r="A1710" s="3">
        <v>1.6679999999999999</v>
      </c>
      <c r="B1710" s="1">
        <v>0.68809844117647101</v>
      </c>
      <c r="C1710" s="1">
        <v>4.5611879254902004</v>
      </c>
      <c r="D1710" s="1">
        <v>6.4150294509803896</v>
      </c>
    </row>
    <row r="1711" spans="1:4" x14ac:dyDescent="0.25">
      <c r="A1711" s="3">
        <v>1.6689000000000001</v>
      </c>
      <c r="B1711" s="1">
        <v>10.3365566764706</v>
      </c>
      <c r="C1711" s="1">
        <v>8.6557278235294106</v>
      </c>
      <c r="D1711" s="1">
        <v>0.91681504509803702</v>
      </c>
    </row>
    <row r="1712" spans="1:4" x14ac:dyDescent="0.25">
      <c r="A1712" s="3">
        <v>1.6698999999999999</v>
      </c>
      <c r="B1712" s="1">
        <v>-1.7755727647058801</v>
      </c>
      <c r="C1712" s="1">
        <v>0.91955127156862704</v>
      </c>
      <c r="D1712" s="1">
        <v>-1.8801347196078499</v>
      </c>
    </row>
    <row r="1713" spans="1:4" x14ac:dyDescent="0.25">
      <c r="A1713" s="3">
        <v>1.6709000000000001</v>
      </c>
      <c r="B1713" s="1">
        <v>-13.3205790882353</v>
      </c>
      <c r="C1713" s="1">
        <v>-3.7383560764705899</v>
      </c>
      <c r="D1713" s="1">
        <v>-1.4973942254902</v>
      </c>
    </row>
    <row r="1714" spans="1:4" x14ac:dyDescent="0.25">
      <c r="A1714" s="3">
        <v>1.6718999999999999</v>
      </c>
      <c r="B1714" s="1">
        <v>-1.43308932352941</v>
      </c>
      <c r="C1714" s="1">
        <v>3.7437528019607802</v>
      </c>
      <c r="D1714" s="1">
        <v>4.7110982127450898</v>
      </c>
    </row>
    <row r="1715" spans="1:4" x14ac:dyDescent="0.25">
      <c r="A1715" s="3">
        <v>1.6729000000000001</v>
      </c>
      <c r="B1715" s="1">
        <v>12.369361617647099</v>
      </c>
      <c r="C1715" s="1">
        <v>9.7014556392156805</v>
      </c>
      <c r="D1715" s="1">
        <v>-0.69879146372549295</v>
      </c>
    </row>
    <row r="1716" spans="1:4" x14ac:dyDescent="0.25">
      <c r="A1716" s="3">
        <v>1.6738</v>
      </c>
      <c r="B1716" s="1">
        <v>2.05434958823529</v>
      </c>
      <c r="C1716" s="1">
        <v>-7.4278605529411799</v>
      </c>
      <c r="D1716" s="1">
        <v>-12.1037221490196</v>
      </c>
    </row>
    <row r="1717" spans="1:4" x14ac:dyDescent="0.25">
      <c r="A1717" s="3">
        <v>1.6748000000000001</v>
      </c>
      <c r="B1717" s="1">
        <v>-9.8441880294117698</v>
      </c>
      <c r="C1717" s="1">
        <v>-12.465028341176501</v>
      </c>
      <c r="D1717" s="1">
        <v>1.10818529215686</v>
      </c>
    </row>
    <row r="1718" spans="1:4" x14ac:dyDescent="0.25">
      <c r="A1718" s="3">
        <v>1.6758</v>
      </c>
      <c r="B1718" s="1">
        <v>5.5675668235294102</v>
      </c>
      <c r="C1718" s="1">
        <v>10.014437555882401</v>
      </c>
      <c r="D1718" s="1">
        <v>6.0286087598039204</v>
      </c>
    </row>
    <row r="1719" spans="1:4" x14ac:dyDescent="0.25">
      <c r="A1719" s="3">
        <v>1.6768000000000001</v>
      </c>
      <c r="B1719" s="1">
        <v>14.299053264705901</v>
      </c>
      <c r="C1719" s="1">
        <v>9.7051377794117606</v>
      </c>
      <c r="D1719" s="1">
        <v>-5.0819061607843201</v>
      </c>
    </row>
    <row r="1720" spans="1:4" x14ac:dyDescent="0.25">
      <c r="A1720" s="3">
        <v>1.6777</v>
      </c>
      <c r="B1720" s="1">
        <v>-7.25162520588235</v>
      </c>
      <c r="C1720" s="1">
        <v>-9.7476088764705899</v>
      </c>
      <c r="D1720" s="1">
        <v>-4.0624915754902</v>
      </c>
    </row>
    <row r="1721" spans="1:4" x14ac:dyDescent="0.25">
      <c r="A1721" s="3">
        <v>1.6787000000000001</v>
      </c>
      <c r="B1721" s="1">
        <v>-11.5529226176471</v>
      </c>
      <c r="C1721" s="1">
        <v>-5.7672153245097997</v>
      </c>
      <c r="D1721" s="1">
        <v>1.8994276598039199</v>
      </c>
    </row>
    <row r="1722" spans="1:4" x14ac:dyDescent="0.25">
      <c r="A1722" s="3">
        <v>1.6797</v>
      </c>
      <c r="B1722" s="1">
        <v>6.6760347352941203</v>
      </c>
      <c r="C1722" s="1">
        <v>4.6974271127450997</v>
      </c>
      <c r="D1722" s="1">
        <v>1.87366628039215</v>
      </c>
    </row>
    <row r="1723" spans="1:4" x14ac:dyDescent="0.25">
      <c r="A1723" s="3">
        <v>1.6807000000000001</v>
      </c>
      <c r="B1723" s="1">
        <v>3.56422282352941</v>
      </c>
      <c r="C1723" s="1">
        <v>-0.99147949019607795</v>
      </c>
      <c r="D1723" s="1">
        <v>-0.31973116666666901</v>
      </c>
    </row>
    <row r="1724" spans="1:4" x14ac:dyDescent="0.25">
      <c r="A1724" s="3">
        <v>1.6816</v>
      </c>
      <c r="B1724" s="1">
        <v>-8.5994632647058804</v>
      </c>
      <c r="C1724" s="1">
        <v>-7.2400714029411803</v>
      </c>
      <c r="D1724" s="1">
        <v>-1.3833081166666701</v>
      </c>
    </row>
    <row r="1725" spans="1:4" x14ac:dyDescent="0.25">
      <c r="A1725" s="3">
        <v>1.6826000000000001</v>
      </c>
      <c r="B1725" s="1">
        <v>-3.99987382352941</v>
      </c>
      <c r="C1725" s="1">
        <v>-2.1881750539215701</v>
      </c>
      <c r="D1725" s="1">
        <v>-0.70615185784314005</v>
      </c>
    </row>
    <row r="1726" spans="1:4" x14ac:dyDescent="0.25">
      <c r="A1726" s="3">
        <v>1.6836</v>
      </c>
      <c r="B1726" s="1">
        <v>5.1919398235294096</v>
      </c>
      <c r="C1726" s="1">
        <v>5.0914161137254901</v>
      </c>
      <c r="D1726" s="1">
        <v>2.33369091274509</v>
      </c>
    </row>
    <row r="1727" spans="1:4" x14ac:dyDescent="0.25">
      <c r="A1727" s="3">
        <v>1.6846000000000001</v>
      </c>
      <c r="B1727" s="1">
        <v>3.86619747058824</v>
      </c>
      <c r="C1727" s="1">
        <v>1.70016499313726</v>
      </c>
      <c r="D1727" s="1">
        <v>0.51567356568627298</v>
      </c>
    </row>
    <row r="1728" spans="1:4" x14ac:dyDescent="0.25">
      <c r="A1728" s="3">
        <v>1.6855</v>
      </c>
      <c r="B1728" s="1">
        <v>-2.4863179705882401</v>
      </c>
      <c r="C1728" s="1">
        <v>-5.8003545862745103</v>
      </c>
      <c r="D1728" s="1">
        <v>-4.5298766019607903</v>
      </c>
    </row>
    <row r="1729" spans="1:4" x14ac:dyDescent="0.25">
      <c r="A1729" s="3">
        <v>1.6865000000000001</v>
      </c>
      <c r="B1729" s="1">
        <v>-4.7143016470588197</v>
      </c>
      <c r="C1729" s="1">
        <v>-5.4947369500000001</v>
      </c>
      <c r="D1729" s="1">
        <v>-0.71351225196078705</v>
      </c>
    </row>
    <row r="1730" spans="1:4" x14ac:dyDescent="0.25">
      <c r="A1730" s="3">
        <v>1.6875</v>
      </c>
      <c r="B1730" s="1">
        <v>-0.924888088235294</v>
      </c>
      <c r="C1730" s="1">
        <v>8.3427459068627492</v>
      </c>
      <c r="D1730" s="1">
        <v>7.6810172392156799</v>
      </c>
    </row>
    <row r="1731" spans="1:4" x14ac:dyDescent="0.25">
      <c r="A1731" s="3">
        <v>1.6884999999999999</v>
      </c>
      <c r="B1731" s="1">
        <v>2.7798252647058801</v>
      </c>
      <c r="C1731" s="1">
        <v>12.753949861764699</v>
      </c>
      <c r="D1731" s="1">
        <v>4.5565299362745098</v>
      </c>
    </row>
    <row r="1732" spans="1:4" x14ac:dyDescent="0.25">
      <c r="A1732" s="3">
        <v>1.6895</v>
      </c>
      <c r="B1732" s="1">
        <v>-5.71965626470588</v>
      </c>
      <c r="C1732" s="1">
        <v>-4.2759485450980401</v>
      </c>
      <c r="D1732" s="1">
        <v>-3.20500566078432</v>
      </c>
    </row>
    <row r="1733" spans="1:4" x14ac:dyDescent="0.25">
      <c r="A1733" s="3">
        <v>1.6903999999999999</v>
      </c>
      <c r="B1733" s="1">
        <v>-8.2017405588235306</v>
      </c>
      <c r="C1733" s="1">
        <v>-4.2096700215686296</v>
      </c>
      <c r="D1733" s="1">
        <v>0.94993681862744805</v>
      </c>
    </row>
    <row r="1734" spans="1:4" x14ac:dyDescent="0.25">
      <c r="A1734" s="3">
        <v>1.6914</v>
      </c>
      <c r="B1734" s="1">
        <v>3.7925451176470601</v>
      </c>
      <c r="C1734" s="1">
        <v>3.7474349421568598</v>
      </c>
      <c r="D1734" s="1">
        <v>0.50831317156862499</v>
      </c>
    </row>
    <row r="1735" spans="1:4" x14ac:dyDescent="0.25">
      <c r="A1735" s="3">
        <v>1.6923999999999999</v>
      </c>
      <c r="B1735" s="1">
        <v>0.67336797058823505</v>
      </c>
      <c r="C1735" s="1">
        <v>1.2693545901960801</v>
      </c>
      <c r="D1735" s="1">
        <v>-0.70983205490196299</v>
      </c>
    </row>
    <row r="1736" spans="1:4" x14ac:dyDescent="0.25">
      <c r="A1736" s="3">
        <v>1.6934</v>
      </c>
      <c r="B1736" s="1">
        <v>-8.9419467058823496</v>
      </c>
      <c r="C1736" s="1">
        <v>2.1346575362745099</v>
      </c>
      <c r="D1736" s="1">
        <v>4.4277230392156799</v>
      </c>
    </row>
    <row r="1737" spans="1:4" x14ac:dyDescent="0.25">
      <c r="A1737" s="3">
        <v>1.6942999999999999</v>
      </c>
      <c r="B1737" s="1">
        <v>-5.5797167941176502</v>
      </c>
      <c r="C1737" s="1">
        <v>2.99996048235294</v>
      </c>
      <c r="D1737" s="1">
        <v>1.43204263333333</v>
      </c>
    </row>
    <row r="1738" spans="1:4" x14ac:dyDescent="0.25">
      <c r="A1738" s="3">
        <v>1.6953</v>
      </c>
      <c r="B1738" s="1">
        <v>2.5551855882352901</v>
      </c>
      <c r="C1738" s="1">
        <v>3.7953027647058799</v>
      </c>
      <c r="D1738" s="1">
        <v>1.1928298245097999</v>
      </c>
    </row>
    <row r="1739" spans="1:4" x14ac:dyDescent="0.25">
      <c r="A1739" s="3">
        <v>1.6962999999999999</v>
      </c>
      <c r="B1739" s="1">
        <v>4.2086809117647102</v>
      </c>
      <c r="C1739" s="1">
        <v>-2.6153033166666702</v>
      </c>
      <c r="D1739" s="1">
        <v>-5.7075396607843203</v>
      </c>
    </row>
    <row r="1740" spans="1:4" x14ac:dyDescent="0.25">
      <c r="A1740" s="3">
        <v>1.6973</v>
      </c>
      <c r="B1740" s="1">
        <v>-7.6088391176470598</v>
      </c>
      <c r="C1740" s="1">
        <v>-6.88658594411765</v>
      </c>
      <c r="D1740" s="1">
        <v>-5.3910427137254899</v>
      </c>
    </row>
    <row r="1741" spans="1:4" x14ac:dyDescent="0.25">
      <c r="A1741" s="3">
        <v>1.6981999999999999</v>
      </c>
      <c r="B1741" s="1">
        <v>-9.8147270882352906</v>
      </c>
      <c r="C1741" s="1">
        <v>1.4424151794117701</v>
      </c>
      <c r="D1741" s="1">
        <v>7.9091894568627401</v>
      </c>
    </row>
    <row r="1742" spans="1:4" x14ac:dyDescent="0.25">
      <c r="A1742" s="3">
        <v>1.6992</v>
      </c>
      <c r="B1742" s="1">
        <v>1.97701461764706</v>
      </c>
      <c r="C1742" s="1">
        <v>7.8677498215686299</v>
      </c>
      <c r="D1742" s="1">
        <v>2.1423206656862699</v>
      </c>
    </row>
    <row r="1743" spans="1:4" x14ac:dyDescent="0.25">
      <c r="A1743" s="3">
        <v>1.7001999999999999</v>
      </c>
      <c r="B1743" s="1">
        <v>-1.01695352941176</v>
      </c>
      <c r="C1743" s="1">
        <v>3.2155484313725502E-2</v>
      </c>
      <c r="D1743" s="1">
        <v>-5.0929467519607901</v>
      </c>
    </row>
    <row r="1744" spans="1:4" x14ac:dyDescent="0.25">
      <c r="A1744" s="3">
        <v>1.7012</v>
      </c>
      <c r="B1744" s="1">
        <v>-9.8368227941176496</v>
      </c>
      <c r="C1744" s="1">
        <v>-10.896436617647099</v>
      </c>
      <c r="D1744" s="1">
        <v>-2.4689662490196098</v>
      </c>
    </row>
    <row r="1745" spans="1:4" x14ac:dyDescent="0.25">
      <c r="A1745" s="3">
        <v>1.7020999999999999</v>
      </c>
      <c r="B1745" s="1">
        <v>-4.3975965294117696</v>
      </c>
      <c r="C1745" s="1">
        <v>-0.17404436666666701</v>
      </c>
      <c r="D1745" s="1">
        <v>2.2085642127451002</v>
      </c>
    </row>
    <row r="1746" spans="1:4" x14ac:dyDescent="0.25">
      <c r="A1746" s="3">
        <v>1.7031000000000001</v>
      </c>
      <c r="B1746" s="1">
        <v>5.5196927941176499</v>
      </c>
      <c r="C1746" s="1">
        <v>7.5805428862745101</v>
      </c>
      <c r="D1746" s="1">
        <v>-1.2618616137254901</v>
      </c>
    </row>
    <row r="1747" spans="1:4" x14ac:dyDescent="0.25">
      <c r="A1747" s="3">
        <v>1.7040999999999999</v>
      </c>
      <c r="B1747" s="1">
        <v>-3.28912861764706</v>
      </c>
      <c r="C1747" s="1">
        <v>-2.4532891480392198</v>
      </c>
      <c r="D1747" s="1">
        <v>-3.1976452666666701</v>
      </c>
    </row>
    <row r="1748" spans="1:4" x14ac:dyDescent="0.25">
      <c r="A1748" s="3">
        <v>1.7051000000000001</v>
      </c>
      <c r="B1748" s="1">
        <v>-17.2204711764706</v>
      </c>
      <c r="C1748" s="1">
        <v>-4.1838950401960799</v>
      </c>
      <c r="D1748" s="1">
        <v>3.6548816568627398</v>
      </c>
    </row>
    <row r="1749" spans="1:4" x14ac:dyDescent="0.25">
      <c r="A1749" s="3">
        <v>1.7060999999999999</v>
      </c>
      <c r="B1749" s="1">
        <v>-6.1210615882352899</v>
      </c>
      <c r="C1749" s="1">
        <v>0.45191946666666599</v>
      </c>
      <c r="D1749" s="1">
        <v>-0.37861431960784703</v>
      </c>
    </row>
    <row r="1750" spans="1:4" x14ac:dyDescent="0.25">
      <c r="A1750" s="3">
        <v>1.7070000000000001</v>
      </c>
      <c r="B1750" s="1">
        <v>6.4587602941176501</v>
      </c>
      <c r="C1750" s="1">
        <v>3.40499590392157</v>
      </c>
      <c r="D1750" s="1">
        <v>-3.3742947254901998</v>
      </c>
    </row>
    <row r="1751" spans="1:4" x14ac:dyDescent="0.25">
      <c r="A1751" s="3">
        <v>1.708</v>
      </c>
      <c r="B1751" s="1">
        <v>-1.05009708823529</v>
      </c>
      <c r="C1751" s="1">
        <v>3.3681745019607798</v>
      </c>
      <c r="D1751" s="1">
        <v>0.97201800098038904</v>
      </c>
    </row>
    <row r="1752" spans="1:4" x14ac:dyDescent="0.25">
      <c r="A1752" s="3">
        <v>1.7090000000000001</v>
      </c>
      <c r="B1752" s="1">
        <v>-8.9014379117647096</v>
      </c>
      <c r="C1752" s="1">
        <v>1.0263333372548999</v>
      </c>
      <c r="D1752" s="1">
        <v>3.7064044156862699</v>
      </c>
    </row>
    <row r="1753" spans="1:4" x14ac:dyDescent="0.25">
      <c r="A1753" s="3">
        <v>1.71</v>
      </c>
      <c r="B1753" s="1">
        <v>-2.9319147058823498</v>
      </c>
      <c r="C1753" s="1">
        <v>3.1656567911764699</v>
      </c>
      <c r="D1753" s="1">
        <v>1.4578040127451</v>
      </c>
    </row>
    <row r="1754" spans="1:4" x14ac:dyDescent="0.25">
      <c r="A1754" s="3">
        <v>1.7109000000000001</v>
      </c>
      <c r="B1754" s="1">
        <v>0.24986694117647101</v>
      </c>
      <c r="C1754" s="1">
        <v>1.4792365813725501</v>
      </c>
      <c r="D1754" s="1">
        <v>-4.18393807843138</v>
      </c>
    </row>
    <row r="1755" spans="1:4" x14ac:dyDescent="0.25">
      <c r="A1755" s="3">
        <v>1.7119</v>
      </c>
      <c r="B1755" s="1">
        <v>-9.6858354705882395</v>
      </c>
      <c r="C1755" s="1">
        <v>-4.6773018264705897</v>
      </c>
      <c r="D1755" s="1">
        <v>-2.3180781696078498</v>
      </c>
    </row>
    <row r="1756" spans="1:4" x14ac:dyDescent="0.25">
      <c r="A1756" s="3">
        <v>1.7129000000000001</v>
      </c>
      <c r="B1756" s="1">
        <v>-9.0929340294117704</v>
      </c>
      <c r="C1756" s="1">
        <v>-1.70213254803922</v>
      </c>
      <c r="D1756" s="1">
        <v>4.01922116568627</v>
      </c>
    </row>
    <row r="1757" spans="1:4" x14ac:dyDescent="0.25">
      <c r="A1757" s="3">
        <v>1.7139</v>
      </c>
      <c r="B1757" s="1">
        <v>2.52272647058824E-2</v>
      </c>
      <c r="C1757" s="1">
        <v>6.35070806078431</v>
      </c>
      <c r="D1757" s="1">
        <v>4.0597033333333297</v>
      </c>
    </row>
    <row r="1758" spans="1:4" x14ac:dyDescent="0.25">
      <c r="A1758" s="3">
        <v>1.7148000000000001</v>
      </c>
      <c r="B1758" s="1">
        <v>-1.44781979411765</v>
      </c>
      <c r="C1758" s="1">
        <v>6.4759008274509799</v>
      </c>
      <c r="D1758" s="1">
        <v>0.25437957450980198</v>
      </c>
    </row>
    <row r="1759" spans="1:4" x14ac:dyDescent="0.25">
      <c r="A1759" s="3">
        <v>1.7158</v>
      </c>
      <c r="B1759" s="1">
        <v>-5.4729208823529403</v>
      </c>
      <c r="C1759" s="1">
        <v>-2.4275141666666702</v>
      </c>
      <c r="D1759" s="1">
        <v>-1.51579521078432</v>
      </c>
    </row>
    <row r="1760" spans="1:4" x14ac:dyDescent="0.25">
      <c r="A1760" s="3">
        <v>1.7168000000000001</v>
      </c>
      <c r="B1760" s="1">
        <v>-7.0048898235294104</v>
      </c>
      <c r="C1760" s="1">
        <v>-2.0040680441176502</v>
      </c>
      <c r="D1760" s="1">
        <v>1.76694056568627</v>
      </c>
    </row>
    <row r="1761" spans="1:4" x14ac:dyDescent="0.25">
      <c r="A1761" s="3">
        <v>1.7178</v>
      </c>
      <c r="B1761" s="1">
        <v>-0.98380997058823505</v>
      </c>
      <c r="C1761" s="1">
        <v>3.8321241666666701</v>
      </c>
      <c r="D1761" s="1">
        <v>2.3815334745098</v>
      </c>
    </row>
    <row r="1762" spans="1:4" x14ac:dyDescent="0.25">
      <c r="A1762" s="3">
        <v>1.7188000000000001</v>
      </c>
      <c r="B1762" s="1">
        <v>1.5829745294117701</v>
      </c>
      <c r="C1762" s="1">
        <v>-1.7684110715686301</v>
      </c>
      <c r="D1762" s="1">
        <v>-4.0698519696078499</v>
      </c>
    </row>
    <row r="1763" spans="1:4" x14ac:dyDescent="0.25">
      <c r="A1763" s="3">
        <v>1.7197</v>
      </c>
      <c r="B1763" s="1">
        <v>-5.44714255882353</v>
      </c>
      <c r="C1763" s="1">
        <v>-2.2434071568627498</v>
      </c>
      <c r="D1763" s="1">
        <v>-0.27556880196078698</v>
      </c>
    </row>
    <row r="1764" spans="1:4" x14ac:dyDescent="0.25">
      <c r="A1764" s="3">
        <v>1.7206999999999999</v>
      </c>
      <c r="B1764" s="1">
        <v>-4.5559490882353</v>
      </c>
      <c r="C1764" s="1">
        <v>0.289905298039216</v>
      </c>
      <c r="D1764" s="1">
        <v>2.12023948333333</v>
      </c>
    </row>
    <row r="1765" spans="1:4" x14ac:dyDescent="0.25">
      <c r="A1765" s="3">
        <v>1.7217</v>
      </c>
      <c r="B1765" s="1">
        <v>-3.4290680882352902</v>
      </c>
      <c r="C1765" s="1">
        <v>0.337773120588235</v>
      </c>
      <c r="D1765" s="1">
        <v>-0.36757372843137598</v>
      </c>
    </row>
    <row r="1766" spans="1:4" x14ac:dyDescent="0.25">
      <c r="A1766" s="3">
        <v>1.7226999999999999</v>
      </c>
      <c r="B1766" s="1">
        <v>-1.6466811470588201</v>
      </c>
      <c r="C1766" s="1">
        <v>4.2482060088235301</v>
      </c>
      <c r="D1766" s="1">
        <v>2.6943502245098001</v>
      </c>
    </row>
    <row r="1767" spans="1:4" x14ac:dyDescent="0.25">
      <c r="A1767" s="3">
        <v>1.7236</v>
      </c>
      <c r="B1767" s="1">
        <v>-3.99987382352941</v>
      </c>
      <c r="C1767" s="1">
        <v>1.22516890784314</v>
      </c>
      <c r="D1767" s="1">
        <v>-1.89853570490196</v>
      </c>
    </row>
    <row r="1768" spans="1:4" x14ac:dyDescent="0.25">
      <c r="A1768" s="3">
        <v>1.7245999999999999</v>
      </c>
      <c r="B1768" s="1">
        <v>-9.4501479411764695</v>
      </c>
      <c r="C1768" s="1">
        <v>-2.8840995509803902</v>
      </c>
      <c r="D1768" s="1">
        <v>-0.38597471372549202</v>
      </c>
    </row>
    <row r="1769" spans="1:4" x14ac:dyDescent="0.25">
      <c r="A1769" s="3">
        <v>1.7256</v>
      </c>
      <c r="B1769" s="1">
        <v>-0.32830402941176501</v>
      </c>
      <c r="C1769" s="1">
        <v>-0.21454790882353</v>
      </c>
      <c r="D1769" s="1">
        <v>-8.0518357843139696E-2</v>
      </c>
    </row>
    <row r="1770" spans="1:4" x14ac:dyDescent="0.25">
      <c r="A1770" s="3">
        <v>1.7265999999999999</v>
      </c>
      <c r="B1770" s="1">
        <v>2.0359365</v>
      </c>
      <c r="C1770" s="1">
        <v>3.3829030627451</v>
      </c>
      <c r="D1770" s="1">
        <v>-3.2712492078431401</v>
      </c>
    </row>
    <row r="1771" spans="1:4" x14ac:dyDescent="0.25">
      <c r="A1771" s="3">
        <v>1.7275</v>
      </c>
      <c r="B1771" s="1">
        <v>-3.4953552058823498</v>
      </c>
      <c r="C1771" s="1">
        <v>0.73176212156862697</v>
      </c>
      <c r="D1771" s="1">
        <v>1.2553931745097999</v>
      </c>
    </row>
    <row r="1772" spans="1:4" x14ac:dyDescent="0.25">
      <c r="A1772" s="3">
        <v>1.7284999999999999</v>
      </c>
      <c r="B1772" s="1">
        <v>-2.4863179705882401</v>
      </c>
      <c r="C1772" s="1">
        <v>1.1404796833333299</v>
      </c>
      <c r="D1772" s="1">
        <v>0.58191711274509605</v>
      </c>
    </row>
    <row r="1773" spans="1:4" x14ac:dyDescent="0.25">
      <c r="A1773" s="3">
        <v>1.7295</v>
      </c>
      <c r="B1773" s="1">
        <v>0.82435529411764696</v>
      </c>
      <c r="C1773" s="1">
        <v>4.2555702892156901</v>
      </c>
      <c r="D1773" s="1">
        <v>-2.0347029960784302</v>
      </c>
    </row>
    <row r="1774" spans="1:4" x14ac:dyDescent="0.25">
      <c r="A1774" s="3">
        <v>1.7304999999999999</v>
      </c>
      <c r="B1774" s="1">
        <v>-8.5251264705882304E-2</v>
      </c>
      <c r="C1774" s="1">
        <v>-1.03566517254902</v>
      </c>
      <c r="D1774" s="1">
        <v>-2.9032295019607899</v>
      </c>
    </row>
    <row r="1775" spans="1:4" x14ac:dyDescent="0.25">
      <c r="A1775" s="3">
        <v>1.7314000000000001</v>
      </c>
      <c r="B1775" s="1">
        <v>-5.2188202647058803</v>
      </c>
      <c r="C1775" s="1">
        <v>1.1147047019607801</v>
      </c>
      <c r="D1775" s="1">
        <v>4.6595754539215699</v>
      </c>
    </row>
    <row r="1776" spans="1:4" x14ac:dyDescent="0.25">
      <c r="A1776" s="3">
        <v>1.7323999999999999</v>
      </c>
      <c r="B1776" s="1">
        <v>0.42663258823529399</v>
      </c>
      <c r="C1776" s="1">
        <v>1.8842720029411799</v>
      </c>
      <c r="D1776" s="1">
        <v>2.76427396862745</v>
      </c>
    </row>
    <row r="1777" spans="1:4" x14ac:dyDescent="0.25">
      <c r="A1777" s="3">
        <v>1.7334000000000001</v>
      </c>
      <c r="B1777" s="1">
        <v>-1.28578461764706</v>
      </c>
      <c r="C1777" s="1">
        <v>-1.9598823617647101</v>
      </c>
      <c r="D1777" s="1">
        <v>-2.7413008313725502</v>
      </c>
    </row>
    <row r="1778" spans="1:4" x14ac:dyDescent="0.25">
      <c r="A1778" s="3">
        <v>1.7343999999999999</v>
      </c>
      <c r="B1778" s="1">
        <v>-8.0286575294117704</v>
      </c>
      <c r="C1778" s="1">
        <v>-2.4385605872549001</v>
      </c>
      <c r="D1778" s="1">
        <v>0.670241842156861</v>
      </c>
    </row>
    <row r="1779" spans="1:4" x14ac:dyDescent="0.25">
      <c r="A1779" s="3">
        <v>1.7354000000000001</v>
      </c>
      <c r="B1779" s="1">
        <v>-1.53620261764706</v>
      </c>
      <c r="C1779" s="1">
        <v>-0.66745115294117696</v>
      </c>
      <c r="D1779" s="1">
        <v>0.37214588039215402</v>
      </c>
    </row>
    <row r="1780" spans="1:4" x14ac:dyDescent="0.25">
      <c r="A1780" s="3">
        <v>1.7363</v>
      </c>
      <c r="B1780" s="1">
        <v>2.3821025588235298</v>
      </c>
      <c r="C1780" s="1">
        <v>7.9377104852941196</v>
      </c>
      <c r="D1780" s="1">
        <v>5.1085594950980404</v>
      </c>
    </row>
    <row r="1781" spans="1:4" x14ac:dyDescent="0.25">
      <c r="A1781" s="3">
        <v>1.7373000000000001</v>
      </c>
      <c r="B1781" s="1">
        <v>3.12967394117647</v>
      </c>
      <c r="C1781" s="1">
        <v>1.47187230098039</v>
      </c>
      <c r="D1781" s="1">
        <v>-0.77239540490196401</v>
      </c>
    </row>
    <row r="1782" spans="1:4" x14ac:dyDescent="0.25">
      <c r="A1782" s="3">
        <v>1.7383</v>
      </c>
      <c r="B1782" s="1">
        <v>-0.41300423529411801</v>
      </c>
      <c r="C1782" s="1">
        <v>-7.5383247588235296</v>
      </c>
      <c r="D1782" s="1">
        <v>-7.6801252843137302</v>
      </c>
    </row>
    <row r="1783" spans="1:4" x14ac:dyDescent="0.25">
      <c r="A1783" s="3">
        <v>1.7393000000000001</v>
      </c>
      <c r="B1783" s="1">
        <v>-2.3758394411764701</v>
      </c>
      <c r="C1783" s="1">
        <v>-3.8046346</v>
      </c>
      <c r="D1783" s="1">
        <v>-1.8028505813725499</v>
      </c>
    </row>
    <row r="1784" spans="1:4" x14ac:dyDescent="0.25">
      <c r="A1784" s="3">
        <v>1.7402</v>
      </c>
      <c r="B1784" s="1">
        <v>-0.56399155882353003</v>
      </c>
      <c r="C1784" s="1">
        <v>1.2546260294117599</v>
      </c>
      <c r="D1784" s="1">
        <v>3.30158273921568</v>
      </c>
    </row>
    <row r="1785" spans="1:4" x14ac:dyDescent="0.25">
      <c r="A1785" s="3">
        <v>1.7412000000000001</v>
      </c>
      <c r="B1785" s="1">
        <v>2.2937197352941201</v>
      </c>
      <c r="C1785" s="1">
        <v>3.4086780441176501</v>
      </c>
      <c r="D1785" s="1">
        <v>-0.64726870490196398</v>
      </c>
    </row>
    <row r="1786" spans="1:4" x14ac:dyDescent="0.25">
      <c r="A1786" s="3">
        <v>1.7422</v>
      </c>
      <c r="B1786" s="1">
        <v>-1.51778952941176</v>
      </c>
      <c r="C1786" s="1">
        <v>-3.2633599911764701</v>
      </c>
      <c r="D1786" s="1">
        <v>-2.3916821107843198</v>
      </c>
    </row>
    <row r="1787" spans="1:4" x14ac:dyDescent="0.25">
      <c r="A1787" s="3">
        <v>1.7432000000000001</v>
      </c>
      <c r="B1787" s="1">
        <v>-5.49133397058824</v>
      </c>
      <c r="C1787" s="1">
        <v>-2.0408894460784301</v>
      </c>
      <c r="D1787" s="1">
        <v>4.0891449098039203</v>
      </c>
    </row>
    <row r="1788" spans="1:4" x14ac:dyDescent="0.25">
      <c r="A1788" s="3">
        <v>1.7441</v>
      </c>
      <c r="B1788" s="1">
        <v>1.9475536764705901</v>
      </c>
      <c r="C1788" s="1">
        <v>2.79007849117647</v>
      </c>
      <c r="D1788" s="1">
        <v>0.79904873921568298</v>
      </c>
    </row>
    <row r="1789" spans="1:4" x14ac:dyDescent="0.25">
      <c r="A1789" s="3">
        <v>1.7451000000000001</v>
      </c>
      <c r="B1789" s="1">
        <v>-2.8067057058823499</v>
      </c>
      <c r="C1789" s="1">
        <v>4.9109912441176498</v>
      </c>
      <c r="D1789" s="1">
        <v>6.9744194039215701</v>
      </c>
    </row>
    <row r="1790" spans="1:4" x14ac:dyDescent="0.25">
      <c r="A1790" s="3">
        <v>1.7461</v>
      </c>
      <c r="B1790" s="1">
        <v>0.89800764705882397</v>
      </c>
      <c r="C1790" s="1">
        <v>5.6069157411764703</v>
      </c>
      <c r="D1790" s="1">
        <v>1.47252480098039</v>
      </c>
    </row>
    <row r="1791" spans="1:4" x14ac:dyDescent="0.25">
      <c r="A1791" s="3">
        <v>1.7471000000000001</v>
      </c>
      <c r="B1791" s="1">
        <v>7.0185181764705904</v>
      </c>
      <c r="C1791" s="1">
        <v>-4.9350516401960798</v>
      </c>
      <c r="D1791" s="1">
        <v>-9.9397662784313798</v>
      </c>
    </row>
    <row r="1792" spans="1:4" x14ac:dyDescent="0.25">
      <c r="A1792" s="3">
        <v>1.748</v>
      </c>
      <c r="B1792" s="1">
        <v>0.227771235294118</v>
      </c>
      <c r="C1792" s="1">
        <v>-3.3480492156862698</v>
      </c>
      <c r="D1792" s="1">
        <v>6.0396493509803904</v>
      </c>
    </row>
    <row r="1793" spans="1:4" x14ac:dyDescent="0.25">
      <c r="A1793" s="3">
        <v>1.7490000000000001</v>
      </c>
      <c r="B1793" s="1">
        <v>7.39046255882353</v>
      </c>
      <c r="C1793" s="1">
        <v>5.2092445999999999</v>
      </c>
      <c r="D1793" s="1">
        <v>1.8847068715686199</v>
      </c>
    </row>
    <row r="1794" spans="1:4" x14ac:dyDescent="0.25">
      <c r="A1794" s="3">
        <v>1.75</v>
      </c>
      <c r="B1794" s="1">
        <v>6.34828176470588</v>
      </c>
      <c r="C1794" s="1">
        <v>1.4571437401960801</v>
      </c>
      <c r="D1794" s="1">
        <v>-5.0782259637254903</v>
      </c>
    </row>
    <row r="1795" spans="1:4" x14ac:dyDescent="0.25">
      <c r="A1795" s="3">
        <v>1.7509999999999999</v>
      </c>
      <c r="B1795" s="1">
        <v>-3.5874206470588201</v>
      </c>
      <c r="C1795" s="1">
        <v>-0.61590119019607903</v>
      </c>
      <c r="D1795" s="1">
        <v>4.3430785068627404</v>
      </c>
    </row>
    <row r="1796" spans="1:4" x14ac:dyDescent="0.25">
      <c r="A1796" s="3">
        <v>1.752</v>
      </c>
      <c r="B1796" s="1">
        <v>-7.1374640588235296</v>
      </c>
      <c r="C1796" s="1">
        <v>1.74066853529412</v>
      </c>
      <c r="D1796" s="1">
        <v>7.8871082745098002</v>
      </c>
    </row>
    <row r="1797" spans="1:4" x14ac:dyDescent="0.25">
      <c r="A1797" s="3">
        <v>1.7528999999999999</v>
      </c>
      <c r="B1797" s="1">
        <v>-0.89174452941176496</v>
      </c>
      <c r="C1797" s="1">
        <v>8.4495279725490207</v>
      </c>
      <c r="D1797" s="1">
        <v>6.9744194039215701</v>
      </c>
    </row>
    <row r="1798" spans="1:4" x14ac:dyDescent="0.25">
      <c r="A1798" s="3">
        <v>1.7539</v>
      </c>
      <c r="B1798" s="1">
        <v>5.0888265294117696</v>
      </c>
      <c r="C1798" s="1">
        <v>0.53292655098039199</v>
      </c>
      <c r="D1798" s="1">
        <v>-8.6921794754901995</v>
      </c>
    </row>
    <row r="1799" spans="1:4" x14ac:dyDescent="0.25">
      <c r="A1799" s="3">
        <v>1.7548999999999999</v>
      </c>
      <c r="B1799" s="1">
        <v>-4.51175767647059</v>
      </c>
      <c r="C1799" s="1">
        <v>-8.9596308745098003</v>
      </c>
      <c r="D1799" s="1">
        <v>-5.7995445872548999</v>
      </c>
    </row>
    <row r="1800" spans="1:4" x14ac:dyDescent="0.25">
      <c r="A1800" s="3">
        <v>1.7559</v>
      </c>
      <c r="B1800" s="1">
        <v>3.6305099411764701</v>
      </c>
      <c r="C1800" s="1">
        <v>4.3108023921568597</v>
      </c>
      <c r="D1800" s="1">
        <v>5.03495555392157</v>
      </c>
    </row>
    <row r="1801" spans="1:4" x14ac:dyDescent="0.25">
      <c r="A1801" s="3">
        <v>1.7567999999999999</v>
      </c>
      <c r="B1801" s="1">
        <v>8.51734355882353</v>
      </c>
      <c r="C1801" s="1">
        <v>0.74649068235294103</v>
      </c>
      <c r="D1801" s="1">
        <v>-8.7216210519607902</v>
      </c>
    </row>
    <row r="1802" spans="1:4" x14ac:dyDescent="0.25">
      <c r="A1802" s="3">
        <v>1.7578</v>
      </c>
      <c r="B1802" s="1">
        <v>-11.821753705882401</v>
      </c>
      <c r="C1802" s="1">
        <v>-10.3993476911765</v>
      </c>
      <c r="D1802" s="1">
        <v>-4.5151558137254897</v>
      </c>
    </row>
    <row r="1803" spans="1:4" x14ac:dyDescent="0.25">
      <c r="A1803" s="3">
        <v>1.7587999999999999</v>
      </c>
      <c r="B1803" s="1">
        <v>-7.8592571176470596</v>
      </c>
      <c r="C1803" s="1">
        <v>-2.9908816166666701</v>
      </c>
      <c r="D1803" s="1">
        <v>2.8010759392156799</v>
      </c>
    </row>
    <row r="1804" spans="1:4" x14ac:dyDescent="0.25">
      <c r="A1804" s="3">
        <v>1.7598</v>
      </c>
      <c r="B1804" s="1">
        <v>9.8909599411764706</v>
      </c>
      <c r="C1804" s="1">
        <v>6.9214397911764696</v>
      </c>
      <c r="D1804" s="1">
        <v>-1.5673179696078501</v>
      </c>
    </row>
    <row r="1805" spans="1:4" x14ac:dyDescent="0.25">
      <c r="A1805" s="3">
        <v>1.7606999999999999</v>
      </c>
      <c r="B1805" s="1">
        <v>13.2163636764706</v>
      </c>
      <c r="C1805" s="1">
        <v>4.4028558970588199</v>
      </c>
      <c r="D1805" s="1">
        <v>-6.8704819313725496</v>
      </c>
    </row>
    <row r="1806" spans="1:4" x14ac:dyDescent="0.25">
      <c r="A1806" s="3">
        <v>1.7617</v>
      </c>
      <c r="B1806" s="1">
        <v>-4.2650222941176503</v>
      </c>
      <c r="C1806" s="1">
        <v>-9.4530376607843198</v>
      </c>
      <c r="D1806" s="1">
        <v>-8.9755546490196103</v>
      </c>
    </row>
    <row r="1807" spans="1:4" x14ac:dyDescent="0.25">
      <c r="A1807" s="3">
        <v>1.7626999999999999</v>
      </c>
      <c r="B1807" s="1">
        <v>-14.0718330882353</v>
      </c>
      <c r="C1807" s="1">
        <v>-5.03078728529412</v>
      </c>
      <c r="D1807" s="1">
        <v>5.5759445215686201</v>
      </c>
    </row>
    <row r="1808" spans="1:4" x14ac:dyDescent="0.25">
      <c r="A1808" s="3">
        <v>1.7637</v>
      </c>
      <c r="B1808" s="1">
        <v>9.6626376470588191</v>
      </c>
      <c r="C1808" s="1">
        <v>6.5532257715686297</v>
      </c>
      <c r="D1808" s="1">
        <v>3.4046282568627402</v>
      </c>
    </row>
    <row r="1809" spans="1:4" x14ac:dyDescent="0.25">
      <c r="A1809" s="3">
        <v>1.7645999999999999</v>
      </c>
      <c r="B1809" s="1">
        <v>9.0365926470588196</v>
      </c>
      <c r="C1809" s="1">
        <v>-0.90679026568627497</v>
      </c>
      <c r="D1809" s="1">
        <v>-5.0782259637254903</v>
      </c>
    </row>
    <row r="1810" spans="1:4" x14ac:dyDescent="0.25">
      <c r="A1810" s="3">
        <v>1.7656000000000001</v>
      </c>
      <c r="B1810" s="1">
        <v>-3.5248161470588202</v>
      </c>
      <c r="C1810" s="1">
        <v>-9.6555553715686298</v>
      </c>
      <c r="D1810" s="1">
        <v>-1.7807693990196101</v>
      </c>
    </row>
    <row r="1811" spans="1:4" x14ac:dyDescent="0.25">
      <c r="A1811" s="3">
        <v>1.7665999999999999</v>
      </c>
      <c r="B1811" s="1">
        <v>3.6157794705882398</v>
      </c>
      <c r="C1811" s="1">
        <v>-0.14826938529411701</v>
      </c>
      <c r="D1811" s="1">
        <v>0.25069937745097798</v>
      </c>
    </row>
    <row r="1812" spans="1:4" x14ac:dyDescent="0.25">
      <c r="A1812" s="3">
        <v>1.7676000000000001</v>
      </c>
      <c r="B1812" s="1">
        <v>0.78016388235294098</v>
      </c>
      <c r="C1812" s="1">
        <v>9.3295594794117598</v>
      </c>
      <c r="D1812" s="1">
        <v>6.2567809774509797</v>
      </c>
    </row>
    <row r="1813" spans="1:4" x14ac:dyDescent="0.25">
      <c r="A1813" s="3">
        <v>1.7685999999999999</v>
      </c>
      <c r="B1813" s="1">
        <v>-3.5358640000000001</v>
      </c>
      <c r="C1813" s="1">
        <v>0.37827666274509802</v>
      </c>
      <c r="D1813" s="1">
        <v>6.5401561509803896</v>
      </c>
    </row>
    <row r="1814" spans="1:4" x14ac:dyDescent="0.25">
      <c r="A1814" s="3">
        <v>1.7695000000000001</v>
      </c>
      <c r="B1814" s="1">
        <v>-7.2884513823529398</v>
      </c>
      <c r="C1814" s="1">
        <v>-1.39651491176471</v>
      </c>
      <c r="D1814" s="1">
        <v>5.9513246215686202</v>
      </c>
    </row>
    <row r="1815" spans="1:4" x14ac:dyDescent="0.25">
      <c r="A1815" s="3">
        <v>1.7705</v>
      </c>
      <c r="B1815" s="1">
        <v>-2.29113923529412</v>
      </c>
      <c r="C1815" s="1">
        <v>5.3233909460784297</v>
      </c>
      <c r="D1815" s="1">
        <v>5.8887612715686197</v>
      </c>
    </row>
    <row r="1816" spans="1:4" x14ac:dyDescent="0.25">
      <c r="A1816" s="3">
        <v>1.7715000000000001</v>
      </c>
      <c r="B1816" s="1">
        <v>8.2890212647058803</v>
      </c>
      <c r="C1816" s="1">
        <v>5.4559479931372596</v>
      </c>
      <c r="D1816" s="1">
        <v>1.0971447009803901</v>
      </c>
    </row>
    <row r="1817" spans="1:4" x14ac:dyDescent="0.25">
      <c r="A1817" s="3">
        <v>1.7725</v>
      </c>
      <c r="B1817" s="1">
        <v>1.222078</v>
      </c>
      <c r="C1817" s="1">
        <v>0.68757643921568601</v>
      </c>
      <c r="D1817" s="1">
        <v>-1.5084348166666699</v>
      </c>
    </row>
    <row r="1818" spans="1:4" x14ac:dyDescent="0.25">
      <c r="A1818" s="3">
        <v>1.7734000000000001</v>
      </c>
      <c r="B1818" s="1">
        <v>-10.1424800588235</v>
      </c>
      <c r="C1818" s="1">
        <v>-5.9734151754902003</v>
      </c>
      <c r="D1818" s="1">
        <v>3.6548816568627398</v>
      </c>
    </row>
    <row r="1819" spans="1:4" x14ac:dyDescent="0.25">
      <c r="A1819" s="3">
        <v>1.7744</v>
      </c>
      <c r="B1819" s="1">
        <v>-2.1917085588235299</v>
      </c>
      <c r="C1819" s="1">
        <v>-0.72636539607843198</v>
      </c>
      <c r="D1819" s="1">
        <v>7.2614747745098001</v>
      </c>
    </row>
    <row r="1820" spans="1:4" x14ac:dyDescent="0.25">
      <c r="A1820" s="3">
        <v>1.7754000000000001</v>
      </c>
      <c r="B1820" s="1">
        <v>12.553492500000001</v>
      </c>
      <c r="C1820" s="1">
        <v>5.5848228999999998</v>
      </c>
      <c r="D1820" s="1">
        <v>-4.9015765049019597</v>
      </c>
    </row>
    <row r="1821" spans="1:4" x14ac:dyDescent="0.25">
      <c r="A1821" s="3">
        <v>1.7764</v>
      </c>
      <c r="B1821" s="1">
        <v>-2.51577891176471</v>
      </c>
      <c r="C1821" s="1">
        <v>6.5294746078431706E-2</v>
      </c>
      <c r="D1821" s="1">
        <v>-2.7633820137254901</v>
      </c>
    </row>
    <row r="1822" spans="1:4" x14ac:dyDescent="0.25">
      <c r="A1822" s="3">
        <v>1.7773000000000001</v>
      </c>
      <c r="B1822" s="1">
        <v>-14.620543117647101</v>
      </c>
      <c r="C1822" s="1">
        <v>0.92691555196078401</v>
      </c>
      <c r="D1822" s="1">
        <v>8.5532239421568601</v>
      </c>
    </row>
    <row r="1823" spans="1:4" x14ac:dyDescent="0.25">
      <c r="A1823" s="3">
        <v>1.7783</v>
      </c>
      <c r="B1823" s="1">
        <v>3.4832052352941201</v>
      </c>
      <c r="C1823" s="1">
        <v>5.6290085823529399</v>
      </c>
      <c r="D1823" s="1">
        <v>-0.99688742549019904</v>
      </c>
    </row>
    <row r="1824" spans="1:4" x14ac:dyDescent="0.25">
      <c r="A1824" s="3">
        <v>1.7793000000000001</v>
      </c>
      <c r="B1824" s="1">
        <v>2.68039458823529</v>
      </c>
      <c r="C1824" s="1">
        <v>-2.3280963813725499</v>
      </c>
      <c r="D1824" s="1">
        <v>-9.4613406607843196</v>
      </c>
    </row>
    <row r="1825" spans="1:4" x14ac:dyDescent="0.25">
      <c r="A1825" s="3">
        <v>1.7803</v>
      </c>
      <c r="B1825" s="1">
        <v>-13.942941470588201</v>
      </c>
      <c r="C1825" s="1">
        <v>-11.503989750000001</v>
      </c>
      <c r="D1825" s="1">
        <v>-6.1749246872549</v>
      </c>
    </row>
    <row r="1826" spans="1:4" x14ac:dyDescent="0.25">
      <c r="A1826" s="3">
        <v>1.7811999999999999</v>
      </c>
      <c r="B1826" s="1">
        <v>-8.0765315588235307</v>
      </c>
      <c r="C1826" s="1">
        <v>-2.2581357176470598</v>
      </c>
      <c r="D1826" s="1">
        <v>-0.13204111666667001</v>
      </c>
    </row>
    <row r="1827" spans="1:4" x14ac:dyDescent="0.25">
      <c r="A1827" s="3">
        <v>1.7822</v>
      </c>
      <c r="B1827" s="1">
        <v>2.4041982647058799</v>
      </c>
      <c r="C1827" s="1">
        <v>12.470425066666699</v>
      </c>
      <c r="D1827" s="1">
        <v>1.8037425362745101</v>
      </c>
    </row>
    <row r="1828" spans="1:4" x14ac:dyDescent="0.25">
      <c r="A1828" s="3">
        <v>1.7831999999999999</v>
      </c>
      <c r="B1828" s="1">
        <v>3.27697864705882</v>
      </c>
      <c r="C1828" s="1">
        <v>8.2101888598039192</v>
      </c>
      <c r="D1828" s="1">
        <v>0.861612089215683</v>
      </c>
    </row>
    <row r="1829" spans="1:4" x14ac:dyDescent="0.25">
      <c r="A1829" s="3">
        <v>1.7842</v>
      </c>
      <c r="B1829" s="1">
        <v>-1.9597036470588201</v>
      </c>
      <c r="C1829" s="1">
        <v>-9.3573020156862707</v>
      </c>
      <c r="D1829" s="1">
        <v>-11.864509340196101</v>
      </c>
    </row>
    <row r="1830" spans="1:4" x14ac:dyDescent="0.25">
      <c r="A1830" s="3">
        <v>1.7851999999999999</v>
      </c>
      <c r="B1830" s="1">
        <v>-10.691190088235301</v>
      </c>
      <c r="C1830" s="1">
        <v>-10.060590793137299</v>
      </c>
      <c r="D1830" s="1">
        <v>-7.0728927696078498</v>
      </c>
    </row>
    <row r="1831" spans="1:4" x14ac:dyDescent="0.25">
      <c r="A1831" s="3">
        <v>1.7861</v>
      </c>
      <c r="B1831" s="1">
        <v>-3.9335867058823499</v>
      </c>
      <c r="C1831" s="1">
        <v>7.4627144000000003</v>
      </c>
      <c r="D1831" s="1">
        <v>7.0921857098039203</v>
      </c>
    </row>
    <row r="1832" spans="1:4" x14ac:dyDescent="0.25">
      <c r="A1832" s="3">
        <v>1.7870999999999999</v>
      </c>
      <c r="B1832" s="1">
        <v>-1.7939858529411801</v>
      </c>
      <c r="C1832" s="1">
        <v>2.17884321862745</v>
      </c>
      <c r="D1832" s="1">
        <v>-4.58139936078432</v>
      </c>
    </row>
    <row r="1833" spans="1:4" x14ac:dyDescent="0.25">
      <c r="A1833" s="3">
        <v>1.7881</v>
      </c>
      <c r="B1833" s="1">
        <v>-11.199391323529399</v>
      </c>
      <c r="C1833" s="1">
        <v>-2.94669593431373</v>
      </c>
      <c r="D1833" s="1">
        <v>9.5027147833333299</v>
      </c>
    </row>
    <row r="1834" spans="1:4" x14ac:dyDescent="0.25">
      <c r="A1834" s="3">
        <v>1.7890999999999999</v>
      </c>
      <c r="B1834" s="1">
        <v>1.93282320588235</v>
      </c>
      <c r="C1834" s="1">
        <v>5.1687410578431399</v>
      </c>
      <c r="D1834" s="1">
        <v>5.4066554568627403</v>
      </c>
    </row>
    <row r="1835" spans="1:4" x14ac:dyDescent="0.25">
      <c r="A1835" s="3">
        <v>1.79</v>
      </c>
      <c r="B1835" s="1">
        <v>7.3867799411764699</v>
      </c>
      <c r="C1835" s="1">
        <v>-2.7662710647058799</v>
      </c>
      <c r="D1835" s="1">
        <v>-9.7152742578431397</v>
      </c>
    </row>
    <row r="1836" spans="1:4" x14ac:dyDescent="0.25">
      <c r="A1836" s="3">
        <v>1.7909999999999999</v>
      </c>
      <c r="B1836" s="1">
        <v>-1.38153267647059</v>
      </c>
      <c r="C1836" s="1">
        <v>2.5065536960784298</v>
      </c>
      <c r="D1836" s="1">
        <v>5.7599543745097996</v>
      </c>
    </row>
    <row r="1837" spans="1:4" x14ac:dyDescent="0.25">
      <c r="A1837" s="3">
        <v>1.792</v>
      </c>
      <c r="B1837" s="1">
        <v>-3.3370026470588199</v>
      </c>
      <c r="C1837" s="1">
        <v>4.5538236450980403</v>
      </c>
      <c r="D1837" s="1">
        <v>1.1597080509803901</v>
      </c>
    </row>
    <row r="1838" spans="1:4" x14ac:dyDescent="0.25">
      <c r="A1838" s="3">
        <v>1.7929999999999999</v>
      </c>
      <c r="B1838" s="1">
        <v>-8.5110804411764693</v>
      </c>
      <c r="C1838" s="1">
        <v>-6.46313982156863</v>
      </c>
      <c r="D1838" s="1">
        <v>5.8814008774509796</v>
      </c>
    </row>
    <row r="1839" spans="1:4" x14ac:dyDescent="0.25">
      <c r="A1839" s="3">
        <v>1.7939000000000001</v>
      </c>
      <c r="B1839" s="1">
        <v>-1.5472504705882399</v>
      </c>
      <c r="C1839" s="1">
        <v>-1.33760066862745</v>
      </c>
      <c r="D1839" s="1">
        <v>3.8020895392156802</v>
      </c>
    </row>
    <row r="1840" spans="1:4" x14ac:dyDescent="0.25">
      <c r="A1840" s="3">
        <v>1.7948999999999999</v>
      </c>
      <c r="B1840" s="1">
        <v>-1.41467623529412</v>
      </c>
      <c r="C1840" s="1">
        <v>0.22730891470588199</v>
      </c>
      <c r="D1840" s="1">
        <v>-6.7821572019607901</v>
      </c>
    </row>
    <row r="1841" spans="1:4" x14ac:dyDescent="0.25">
      <c r="A1841" s="3">
        <v>1.7959000000000001</v>
      </c>
      <c r="B1841" s="1">
        <v>-8.5552718529411802</v>
      </c>
      <c r="C1841" s="1">
        <v>-4.5169459803921598E-2</v>
      </c>
      <c r="D1841" s="1">
        <v>6.4481512245098003</v>
      </c>
    </row>
    <row r="1842" spans="1:4" x14ac:dyDescent="0.25">
      <c r="A1842" s="3">
        <v>1.7968999999999999</v>
      </c>
      <c r="B1842" s="1">
        <v>-1.7903032352941199</v>
      </c>
      <c r="C1842" s="1">
        <v>12.2458145147059</v>
      </c>
      <c r="D1842" s="1">
        <v>10.360200698039201</v>
      </c>
    </row>
    <row r="1843" spans="1:4" x14ac:dyDescent="0.25">
      <c r="A1843" s="3">
        <v>1.7979000000000001</v>
      </c>
      <c r="B1843" s="1">
        <v>-4.787954</v>
      </c>
      <c r="C1843" s="1">
        <v>6.3875294627450998</v>
      </c>
      <c r="D1843" s="1">
        <v>-1.51211501372549</v>
      </c>
    </row>
    <row r="1844" spans="1:4" x14ac:dyDescent="0.25">
      <c r="A1844" s="3">
        <v>1.7988</v>
      </c>
      <c r="B1844" s="1">
        <v>-11.368791735294099</v>
      </c>
      <c r="C1844" s="1">
        <v>-14.4460197666667</v>
      </c>
      <c r="D1844" s="1">
        <v>-11.1947134754902</v>
      </c>
    </row>
    <row r="1845" spans="1:4" x14ac:dyDescent="0.25">
      <c r="A1845" s="3">
        <v>1.7998000000000001</v>
      </c>
      <c r="B1845" s="1">
        <v>-10.543885382352901</v>
      </c>
      <c r="C1845" s="1">
        <v>-5.9329116333333296</v>
      </c>
      <c r="D1845" s="1">
        <v>-3.1240413254902002</v>
      </c>
    </row>
    <row r="1846" spans="1:4" x14ac:dyDescent="0.25">
      <c r="A1846" s="3">
        <v>1.8008</v>
      </c>
      <c r="B1846" s="1">
        <v>-4.6737928529411796</v>
      </c>
      <c r="C1846" s="1">
        <v>8.8656098147058806</v>
      </c>
      <c r="D1846" s="1">
        <v>6.3708670862745098</v>
      </c>
    </row>
    <row r="1847" spans="1:4" x14ac:dyDescent="0.25">
      <c r="A1847" s="3">
        <v>1.8018000000000001</v>
      </c>
      <c r="B1847" s="1">
        <v>6.5913345294117702</v>
      </c>
      <c r="C1847" s="1">
        <v>7.0429504176470603</v>
      </c>
      <c r="D1847" s="1">
        <v>-2.1193475284313799</v>
      </c>
    </row>
    <row r="1848" spans="1:4" x14ac:dyDescent="0.25">
      <c r="A1848" s="3">
        <v>1.8027</v>
      </c>
      <c r="B1848" s="1">
        <v>-2.8619449705882398</v>
      </c>
      <c r="C1848" s="1">
        <v>-3.6868061137254902</v>
      </c>
      <c r="D1848" s="1">
        <v>-11.3051193872549</v>
      </c>
    </row>
    <row r="1849" spans="1:4" x14ac:dyDescent="0.25">
      <c r="A1849" s="3">
        <v>1.8037000000000001</v>
      </c>
      <c r="B1849" s="1">
        <v>-19.194354235294099</v>
      </c>
      <c r="C1849" s="1">
        <v>-6.7429824764705897</v>
      </c>
      <c r="D1849" s="1">
        <v>-1.63724171372549</v>
      </c>
    </row>
    <row r="1850" spans="1:4" x14ac:dyDescent="0.25">
      <c r="A1850" s="3">
        <v>1.8047</v>
      </c>
      <c r="B1850" s="1">
        <v>-3.3996071470588198</v>
      </c>
      <c r="C1850" s="1">
        <v>6.3912116029411798</v>
      </c>
      <c r="D1850" s="1">
        <v>4.5086873745098002</v>
      </c>
    </row>
    <row r="1851" spans="1:4" x14ac:dyDescent="0.25">
      <c r="A1851" s="3">
        <v>1.8057000000000001</v>
      </c>
      <c r="B1851" s="1">
        <v>6.6723521176470602</v>
      </c>
      <c r="C1851" s="1">
        <v>5.6511014235294104</v>
      </c>
      <c r="D1851" s="1">
        <v>-3.4405382725490199</v>
      </c>
    </row>
    <row r="1852" spans="1:4" x14ac:dyDescent="0.25">
      <c r="A1852" s="3">
        <v>1.8066</v>
      </c>
      <c r="B1852" s="1">
        <v>-6.2094444117647098</v>
      </c>
      <c r="C1852" s="1">
        <v>0.79067636470588198</v>
      </c>
      <c r="D1852" s="1">
        <v>1.5866109098039201</v>
      </c>
    </row>
    <row r="1853" spans="1:4" x14ac:dyDescent="0.25">
      <c r="A1853" s="3">
        <v>1.8076000000000001</v>
      </c>
      <c r="B1853" s="1">
        <v>-5.7712129117647102</v>
      </c>
      <c r="C1853" s="1">
        <v>-0.82210104117647098</v>
      </c>
      <c r="D1853" s="1">
        <v>0.854251695098036</v>
      </c>
    </row>
    <row r="1854" spans="1:4" x14ac:dyDescent="0.25">
      <c r="A1854" s="3">
        <v>1.8086</v>
      </c>
      <c r="B1854" s="1">
        <v>-0.71129626470588203</v>
      </c>
      <c r="C1854" s="1">
        <v>2.0831075735294098</v>
      </c>
      <c r="D1854" s="1">
        <v>0.28750134803921201</v>
      </c>
    </row>
    <row r="1855" spans="1:4" x14ac:dyDescent="0.25">
      <c r="A1855" s="3">
        <v>1.8096000000000001</v>
      </c>
      <c r="B1855" s="1">
        <v>2.83506452941177</v>
      </c>
      <c r="C1855" s="1">
        <v>8.4900315147058798</v>
      </c>
      <c r="D1855" s="1">
        <v>3.5260747598039202</v>
      </c>
    </row>
    <row r="1856" spans="1:4" x14ac:dyDescent="0.25">
      <c r="A1856" s="3">
        <v>1.8105</v>
      </c>
      <c r="B1856" s="1">
        <v>-0.98012735294117703</v>
      </c>
      <c r="C1856" s="1">
        <v>-3.0497958598039201</v>
      </c>
      <c r="D1856" s="1">
        <v>-8.4272052872548997</v>
      </c>
    </row>
    <row r="1857" spans="1:4" x14ac:dyDescent="0.25">
      <c r="A1857" s="3">
        <v>1.8115000000000001</v>
      </c>
      <c r="B1857" s="1">
        <v>-12.5656424705882</v>
      </c>
      <c r="C1857" s="1">
        <v>-7.55673545980392</v>
      </c>
      <c r="D1857" s="1">
        <v>5.8556394980392099</v>
      </c>
    </row>
    <row r="1858" spans="1:4" x14ac:dyDescent="0.25">
      <c r="A1858" s="3">
        <v>1.8125</v>
      </c>
      <c r="B1858" s="1">
        <v>-1.74611182352941</v>
      </c>
      <c r="C1858" s="1">
        <v>7.9745318872548996</v>
      </c>
      <c r="D1858" s="1">
        <v>13.771743371568601</v>
      </c>
    </row>
    <row r="1859" spans="1:4" x14ac:dyDescent="0.25">
      <c r="A1859" s="3">
        <v>1.8134999999999999</v>
      </c>
      <c r="B1859" s="1">
        <v>4.9010130294117698</v>
      </c>
      <c r="C1859" s="1">
        <v>7.5437214843137301</v>
      </c>
      <c r="D1859" s="1">
        <v>-4.7138864549019601</v>
      </c>
    </row>
    <row r="1860" spans="1:4" x14ac:dyDescent="0.25">
      <c r="A1860" s="3">
        <v>1.8145</v>
      </c>
      <c r="B1860" s="1">
        <v>-6.6734542352941197</v>
      </c>
      <c r="C1860" s="1">
        <v>-7.05596439313726</v>
      </c>
      <c r="D1860" s="1">
        <v>0.28750134803921201</v>
      </c>
    </row>
    <row r="1861" spans="1:4" x14ac:dyDescent="0.25">
      <c r="A1861" s="3">
        <v>1.8153999999999999</v>
      </c>
      <c r="B1861" s="1">
        <v>-5.4508251764705902</v>
      </c>
      <c r="C1861" s="1">
        <v>-0.75950465784313703</v>
      </c>
      <c r="D1861" s="1">
        <v>3.28686195098039</v>
      </c>
    </row>
    <row r="1862" spans="1:4" x14ac:dyDescent="0.25">
      <c r="A1862" s="3">
        <v>1.8164</v>
      </c>
      <c r="B1862" s="1">
        <v>1.10791685294118</v>
      </c>
      <c r="C1862" s="1">
        <v>2.9373640990196099</v>
      </c>
      <c r="D1862" s="1">
        <v>-0.30501037843137402</v>
      </c>
    </row>
    <row r="1863" spans="1:4" x14ac:dyDescent="0.25">
      <c r="A1863" s="3">
        <v>1.8173999999999999</v>
      </c>
      <c r="B1863" s="1">
        <v>-0.67078747058823496</v>
      </c>
      <c r="C1863" s="1">
        <v>-3.9592844882352898</v>
      </c>
      <c r="D1863" s="1">
        <v>0.53775474803921197</v>
      </c>
    </row>
    <row r="1864" spans="1:4" x14ac:dyDescent="0.25">
      <c r="A1864" s="3">
        <v>1.8184</v>
      </c>
      <c r="B1864" s="1">
        <v>-4.3570877352941197</v>
      </c>
      <c r="C1864" s="1">
        <v>-0.69322613431372604</v>
      </c>
      <c r="D1864" s="1">
        <v>-2.6529761019607898</v>
      </c>
    </row>
    <row r="1865" spans="1:4" x14ac:dyDescent="0.25">
      <c r="A1865" s="3">
        <v>1.8192999999999999</v>
      </c>
      <c r="B1865" s="1">
        <v>-2.1696128529411798</v>
      </c>
      <c r="C1865" s="1">
        <v>-1.54748265980392</v>
      </c>
      <c r="D1865" s="1">
        <v>1.52036736274509</v>
      </c>
    </row>
    <row r="1866" spans="1:4" x14ac:dyDescent="0.25">
      <c r="A1866" s="3">
        <v>1.8203</v>
      </c>
      <c r="B1866" s="1">
        <v>0.53711111764705899</v>
      </c>
      <c r="C1866" s="1">
        <v>3.2650745764705902</v>
      </c>
      <c r="D1866" s="1">
        <v>3.5812777156862698</v>
      </c>
    </row>
    <row r="1867" spans="1:4" x14ac:dyDescent="0.25">
      <c r="A1867" s="3">
        <v>1.8212999999999999</v>
      </c>
      <c r="B1867" s="1">
        <v>1.42093935294118</v>
      </c>
      <c r="C1867" s="1">
        <v>3.8505348676470601</v>
      </c>
      <c r="D1867" s="1">
        <v>-3.8968827078431398</v>
      </c>
    </row>
    <row r="1868" spans="1:4" x14ac:dyDescent="0.25">
      <c r="A1868" s="3">
        <v>1.8223</v>
      </c>
      <c r="B1868" s="1">
        <v>-5.7159736470588198</v>
      </c>
      <c r="C1868" s="1">
        <v>-11.4598040676471</v>
      </c>
      <c r="D1868" s="1">
        <v>-11.268317416666701</v>
      </c>
    </row>
    <row r="1869" spans="1:4" x14ac:dyDescent="0.25">
      <c r="A1869" s="3">
        <v>1.8231999999999999</v>
      </c>
      <c r="B1869" s="1">
        <v>-13.202735323529399</v>
      </c>
      <c r="C1869" s="1">
        <v>-5.1449336313725498</v>
      </c>
      <c r="D1869" s="1">
        <v>3.10285209803921</v>
      </c>
    </row>
    <row r="1870" spans="1:4" x14ac:dyDescent="0.25">
      <c r="A1870" s="3">
        <v>1.8242</v>
      </c>
      <c r="B1870" s="1">
        <v>2.54782035294118</v>
      </c>
      <c r="C1870" s="1">
        <v>11.730314887254901</v>
      </c>
      <c r="D1870" s="1">
        <v>10.0878661156863</v>
      </c>
    </row>
    <row r="1871" spans="1:4" x14ac:dyDescent="0.25">
      <c r="A1871" s="3">
        <v>1.8251999999999999</v>
      </c>
      <c r="B1871" s="1">
        <v>8.5099783235294097</v>
      </c>
      <c r="C1871" s="1">
        <v>5.1098268147058796</v>
      </c>
      <c r="D1871" s="1">
        <v>-6.6754314872549001</v>
      </c>
    </row>
    <row r="1872" spans="1:4" x14ac:dyDescent="0.25">
      <c r="A1872" s="3">
        <v>1.8262</v>
      </c>
      <c r="B1872" s="1">
        <v>-4.1950525588235301</v>
      </c>
      <c r="C1872" s="1">
        <v>-5.24435141666667</v>
      </c>
      <c r="D1872" s="1">
        <v>-3.07987896078432</v>
      </c>
    </row>
    <row r="1873" spans="1:4" x14ac:dyDescent="0.25">
      <c r="A1873" s="3">
        <v>1.8270999999999999</v>
      </c>
      <c r="B1873" s="1">
        <v>-1.83081202941177</v>
      </c>
      <c r="C1873" s="1">
        <v>-0.82946532156862796</v>
      </c>
      <c r="D1873" s="1">
        <v>0.79536854215686004</v>
      </c>
    </row>
    <row r="1874" spans="1:4" x14ac:dyDescent="0.25">
      <c r="A1874" s="3">
        <v>1.8281000000000001</v>
      </c>
      <c r="B1874" s="1">
        <v>3.6194620882352901</v>
      </c>
      <c r="C1874" s="1">
        <v>8.4016601499999997</v>
      </c>
      <c r="D1874" s="1">
        <v>3.48191239509804</v>
      </c>
    </row>
    <row r="1875" spans="1:4" x14ac:dyDescent="0.25">
      <c r="A1875" s="3">
        <v>1.8290999999999999</v>
      </c>
      <c r="B1875" s="1">
        <v>5.5638842058823501</v>
      </c>
      <c r="C1875" s="1">
        <v>7.11291108137255</v>
      </c>
      <c r="D1875" s="1">
        <v>1.9546306156862701</v>
      </c>
    </row>
    <row r="1876" spans="1:4" x14ac:dyDescent="0.25">
      <c r="A1876" s="3">
        <v>1.8301000000000001</v>
      </c>
      <c r="B1876" s="1">
        <v>-4.5706795588235298</v>
      </c>
      <c r="C1876" s="1">
        <v>-5.8887259509803904</v>
      </c>
      <c r="D1876" s="1">
        <v>-8.1843122813725504</v>
      </c>
    </row>
    <row r="1877" spans="1:4" x14ac:dyDescent="0.25">
      <c r="A1877" s="3">
        <v>1.8310999999999999</v>
      </c>
      <c r="B1877" s="1">
        <v>-13.2469267352941</v>
      </c>
      <c r="C1877" s="1">
        <v>-5.4726441088235296</v>
      </c>
      <c r="D1877" s="1">
        <v>9.3555069009803908</v>
      </c>
    </row>
    <row r="1878" spans="1:4" x14ac:dyDescent="0.25">
      <c r="A1878" s="3">
        <v>1.8320000000000001</v>
      </c>
      <c r="B1878" s="1">
        <v>7.2910318823529403</v>
      </c>
      <c r="C1878" s="1">
        <v>8.1181353549019608</v>
      </c>
      <c r="D1878" s="1">
        <v>6.9928203892156802</v>
      </c>
    </row>
    <row r="1879" spans="1:4" x14ac:dyDescent="0.25">
      <c r="A1879" s="3">
        <v>1.833</v>
      </c>
      <c r="B1879" s="1">
        <v>13.164807029411801</v>
      </c>
      <c r="C1879" s="1">
        <v>4.83734844019608</v>
      </c>
      <c r="D1879" s="1">
        <v>-7.8236529696078501</v>
      </c>
    </row>
    <row r="1880" spans="1:4" x14ac:dyDescent="0.25">
      <c r="A1880" s="3">
        <v>1.8340000000000001</v>
      </c>
      <c r="B1880" s="1">
        <v>1.37674794117647</v>
      </c>
      <c r="C1880" s="1">
        <v>-5.8445402686274504</v>
      </c>
      <c r="D1880" s="1">
        <v>1.65653465392157</v>
      </c>
    </row>
    <row r="1881" spans="1:4" x14ac:dyDescent="0.25">
      <c r="A1881" s="3">
        <v>1.835</v>
      </c>
      <c r="B1881" s="1">
        <v>3.2880265</v>
      </c>
      <c r="C1881" s="1">
        <v>-1.0982615558823501</v>
      </c>
      <c r="D1881" s="1">
        <v>2.5140205686274499</v>
      </c>
    </row>
    <row r="1882" spans="1:4" x14ac:dyDescent="0.25">
      <c r="A1882" s="3">
        <v>1.8359000000000001</v>
      </c>
      <c r="B1882" s="1">
        <v>4.6616428823529397</v>
      </c>
      <c r="C1882" s="1">
        <v>3.3350352401960799</v>
      </c>
      <c r="D1882" s="1">
        <v>-0.82759836078431603</v>
      </c>
    </row>
    <row r="1883" spans="1:4" x14ac:dyDescent="0.25">
      <c r="A1883" s="3">
        <v>1.8369</v>
      </c>
      <c r="B1883" s="1">
        <v>-1.60617235294118</v>
      </c>
      <c r="C1883" s="1">
        <v>-1.64321830490196</v>
      </c>
      <c r="D1883" s="1">
        <v>-0.84967954313725802</v>
      </c>
    </row>
    <row r="1884" spans="1:4" x14ac:dyDescent="0.25">
      <c r="A1884" s="3">
        <v>1.8379000000000001</v>
      </c>
      <c r="B1884" s="1">
        <v>-4.1619089999999996</v>
      </c>
      <c r="C1884" s="1">
        <v>-3.4953348235294102</v>
      </c>
      <c r="D1884" s="1">
        <v>0.125572677450977</v>
      </c>
    </row>
    <row r="1885" spans="1:4" x14ac:dyDescent="0.25">
      <c r="A1885" s="3">
        <v>1.8389</v>
      </c>
      <c r="B1885" s="1">
        <v>2.2090195294117598</v>
      </c>
      <c r="C1885" s="1">
        <v>-2.3796463441176501</v>
      </c>
      <c r="D1885" s="1">
        <v>0.18813602745097799</v>
      </c>
    </row>
    <row r="1886" spans="1:4" x14ac:dyDescent="0.25">
      <c r="A1886" s="3">
        <v>1.8398000000000001</v>
      </c>
      <c r="B1886" s="1">
        <v>1.4540829117647101</v>
      </c>
      <c r="C1886" s="1">
        <v>3.2172067539215701</v>
      </c>
      <c r="D1886" s="1">
        <v>0.72912499509803697</v>
      </c>
    </row>
    <row r="1887" spans="1:4" x14ac:dyDescent="0.25">
      <c r="A1887" s="3">
        <v>1.8408</v>
      </c>
      <c r="B1887" s="1">
        <v>-3.3185895588235299</v>
      </c>
      <c r="C1887" s="1">
        <v>1.3282688333333299</v>
      </c>
      <c r="D1887" s="1">
        <v>-4.2096994578431399</v>
      </c>
    </row>
    <row r="1888" spans="1:4" x14ac:dyDescent="0.25">
      <c r="A1888" s="3">
        <v>1.8418000000000001</v>
      </c>
      <c r="B1888" s="1">
        <v>-7.8739875882352903</v>
      </c>
      <c r="C1888" s="1">
        <v>-5.10811222941176</v>
      </c>
      <c r="D1888" s="1">
        <v>1.5461287421568599</v>
      </c>
    </row>
    <row r="1889" spans="1:4" x14ac:dyDescent="0.25">
      <c r="A1889" s="3">
        <v>1.8428</v>
      </c>
      <c r="B1889" s="1">
        <v>-1.3483891176470599</v>
      </c>
      <c r="C1889" s="1">
        <v>5.50749795588235</v>
      </c>
      <c r="D1889" s="1">
        <v>8.8145179333333292</v>
      </c>
    </row>
    <row r="1890" spans="1:4" x14ac:dyDescent="0.25">
      <c r="A1890" s="3">
        <v>1.8438000000000001</v>
      </c>
      <c r="B1890" s="1">
        <v>8.1822253529411793</v>
      </c>
      <c r="C1890" s="1">
        <v>-1.45542915490196</v>
      </c>
      <c r="D1890" s="1">
        <v>-11.0916679578431</v>
      </c>
    </row>
    <row r="1891" spans="1:4" x14ac:dyDescent="0.25">
      <c r="A1891" s="3">
        <v>1.8447</v>
      </c>
      <c r="B1891" s="1">
        <v>-5.2556464411764701</v>
      </c>
      <c r="C1891" s="1">
        <v>-10.1784192794118</v>
      </c>
      <c r="D1891" s="1">
        <v>-2.2702356078431398</v>
      </c>
    </row>
    <row r="1892" spans="1:4" x14ac:dyDescent="0.25">
      <c r="A1892" s="3">
        <v>1.8456999999999999</v>
      </c>
      <c r="B1892" s="1">
        <v>2.08012791176471</v>
      </c>
      <c r="C1892" s="1">
        <v>5.4375372921568603</v>
      </c>
      <c r="D1892" s="1">
        <v>5.4471376245098</v>
      </c>
    </row>
    <row r="1893" spans="1:4" x14ac:dyDescent="0.25">
      <c r="A1893" s="3">
        <v>1.8467</v>
      </c>
      <c r="B1893" s="1">
        <v>11.5628683529412</v>
      </c>
      <c r="C1893" s="1">
        <v>7.0576789784313698</v>
      </c>
      <c r="D1893" s="1">
        <v>-3.2234066460784301</v>
      </c>
    </row>
    <row r="1894" spans="1:4" x14ac:dyDescent="0.25">
      <c r="A1894" s="3">
        <v>1.8476999999999999</v>
      </c>
      <c r="B1894" s="1">
        <v>3.0633868235294099</v>
      </c>
      <c r="C1894" s="1">
        <v>4.0972382607843096</v>
      </c>
      <c r="D1894" s="1">
        <v>4.3430785068627404</v>
      </c>
    </row>
    <row r="1895" spans="1:4" x14ac:dyDescent="0.25">
      <c r="A1895" s="3">
        <v>1.8486</v>
      </c>
      <c r="B1895" s="1">
        <v>0.81330744117647102</v>
      </c>
      <c r="C1895" s="1">
        <v>-6.4741862421568603</v>
      </c>
      <c r="D1895" s="1">
        <v>-9.28837139901961</v>
      </c>
    </row>
    <row r="1896" spans="1:4" x14ac:dyDescent="0.25">
      <c r="A1896" s="3">
        <v>1.8495999999999999</v>
      </c>
      <c r="B1896" s="1">
        <v>-9.2402387352941204</v>
      </c>
      <c r="C1896" s="1">
        <v>-7.9065387784313703</v>
      </c>
      <c r="D1896" s="1">
        <v>-1.2618616137254901</v>
      </c>
    </row>
    <row r="1897" spans="1:4" x14ac:dyDescent="0.25">
      <c r="A1897" s="3">
        <v>1.8506</v>
      </c>
      <c r="B1897" s="1">
        <v>5.6080756176470601</v>
      </c>
      <c r="C1897" s="1">
        <v>9.0018490019607906</v>
      </c>
      <c r="D1897" s="1">
        <v>9.4659128127451009</v>
      </c>
    </row>
    <row r="1898" spans="1:4" x14ac:dyDescent="0.25">
      <c r="A1898" s="3">
        <v>1.8515999999999999</v>
      </c>
      <c r="B1898" s="1">
        <v>11.128319470588201</v>
      </c>
      <c r="C1898" s="1">
        <v>4.1856096254902004</v>
      </c>
      <c r="D1898" s="1">
        <v>-3.8343193578431398</v>
      </c>
    </row>
    <row r="1899" spans="1:4" x14ac:dyDescent="0.25">
      <c r="A1899" s="3">
        <v>1.8525</v>
      </c>
      <c r="B1899" s="1">
        <v>-2.6409879117647099</v>
      </c>
      <c r="C1899" s="1">
        <v>-1.83468959509804</v>
      </c>
      <c r="D1899" s="1">
        <v>0.86529228627450705</v>
      </c>
    </row>
    <row r="1900" spans="1:4" x14ac:dyDescent="0.25">
      <c r="A1900" s="3">
        <v>1.8534999999999999</v>
      </c>
      <c r="B1900" s="1">
        <v>4.4554162941176498</v>
      </c>
      <c r="C1900" s="1">
        <v>-2.6852639803921599</v>
      </c>
      <c r="D1900" s="1">
        <v>-2.8848285166666701</v>
      </c>
    </row>
    <row r="1901" spans="1:4" x14ac:dyDescent="0.25">
      <c r="A1901" s="3">
        <v>1.8545</v>
      </c>
      <c r="B1901" s="1">
        <v>-3.4437985588235298</v>
      </c>
      <c r="C1901" s="1">
        <v>-0.80737248039215703</v>
      </c>
      <c r="D1901" s="1">
        <v>0.73648538921568396</v>
      </c>
    </row>
    <row r="1902" spans="1:4" x14ac:dyDescent="0.25">
      <c r="A1902" s="3">
        <v>1.8554999999999999</v>
      </c>
      <c r="B1902" s="1">
        <v>-2.3463785000000001</v>
      </c>
      <c r="C1902" s="1">
        <v>3.3460816607843098</v>
      </c>
      <c r="D1902" s="1">
        <v>7.4859667950980402</v>
      </c>
    </row>
    <row r="1903" spans="1:4" x14ac:dyDescent="0.25">
      <c r="A1903" s="3">
        <v>1.8564000000000001</v>
      </c>
      <c r="B1903" s="1">
        <v>0.38980641176470598</v>
      </c>
      <c r="C1903" s="1">
        <v>-2.6263497372549001</v>
      </c>
      <c r="D1903" s="1">
        <v>-5.8400267549019604</v>
      </c>
    </row>
    <row r="1904" spans="1:4" x14ac:dyDescent="0.25">
      <c r="A1904" s="3">
        <v>1.8573999999999999</v>
      </c>
      <c r="B1904" s="1">
        <v>-9.5348481470588204</v>
      </c>
      <c r="C1904" s="1">
        <v>-5.2995835196078396</v>
      </c>
      <c r="D1904" s="1">
        <v>2.7385125892156799</v>
      </c>
    </row>
    <row r="1905" spans="1:4" x14ac:dyDescent="0.25">
      <c r="A1905" s="3">
        <v>1.8584000000000001</v>
      </c>
      <c r="B1905" s="1">
        <v>3.4132354999999999</v>
      </c>
      <c r="C1905" s="1">
        <v>3.8873562696078401</v>
      </c>
      <c r="D1905" s="1">
        <v>8.19256463039215</v>
      </c>
    </row>
    <row r="1906" spans="1:4" x14ac:dyDescent="0.25">
      <c r="A1906" s="3">
        <v>1.8593999999999999</v>
      </c>
      <c r="B1906" s="1">
        <v>4.4517336764705897</v>
      </c>
      <c r="C1906" s="1">
        <v>8.4053422901960797</v>
      </c>
      <c r="D1906" s="1">
        <v>-6.2816504019607899</v>
      </c>
    </row>
    <row r="1907" spans="1:4" x14ac:dyDescent="0.25">
      <c r="A1907" s="3">
        <v>1.8604000000000001</v>
      </c>
      <c r="B1907" s="1">
        <v>-6.78393276470588</v>
      </c>
      <c r="C1907" s="1">
        <v>-5.3879548843137304</v>
      </c>
      <c r="D1907" s="1">
        <v>-0.60678653725490495</v>
      </c>
    </row>
    <row r="1908" spans="1:4" x14ac:dyDescent="0.25">
      <c r="A1908" s="3">
        <v>1.8613</v>
      </c>
      <c r="B1908" s="1">
        <v>-4.3607703529411799</v>
      </c>
      <c r="C1908" s="1">
        <v>-3.9187809460784302</v>
      </c>
      <c r="D1908" s="1">
        <v>4.2253122009803903</v>
      </c>
    </row>
    <row r="1909" spans="1:4" x14ac:dyDescent="0.25">
      <c r="A1909" s="3">
        <v>1.8623000000000001</v>
      </c>
      <c r="B1909" s="1">
        <v>0.80225958823529397</v>
      </c>
      <c r="C1909" s="1">
        <v>1.5712900862745101</v>
      </c>
      <c r="D1909" s="1">
        <v>-0.65830929607843403</v>
      </c>
    </row>
    <row r="1910" spans="1:4" x14ac:dyDescent="0.25">
      <c r="A1910" s="3">
        <v>1.8633</v>
      </c>
      <c r="B1910" s="1">
        <v>2.3084502058823499</v>
      </c>
      <c r="C1910" s="1">
        <v>-8.2232028352941207</v>
      </c>
      <c r="D1910" s="1">
        <v>-5.5492911872548998</v>
      </c>
    </row>
    <row r="1911" spans="1:4" x14ac:dyDescent="0.25">
      <c r="A1911" s="3">
        <v>1.8643000000000001</v>
      </c>
      <c r="B1911" s="1">
        <v>-5.4176816176470597</v>
      </c>
      <c r="C1911" s="1">
        <v>-0.115130123529412</v>
      </c>
      <c r="D1911" s="1">
        <v>-1.25450121960785</v>
      </c>
    </row>
    <row r="1912" spans="1:4" x14ac:dyDescent="0.25">
      <c r="A1912" s="3">
        <v>1.8652</v>
      </c>
      <c r="B1912" s="1">
        <v>-2.9797887352941199</v>
      </c>
      <c r="C1912" s="1">
        <v>10.5336193235294</v>
      </c>
      <c r="D1912" s="1">
        <v>11.162483656862699</v>
      </c>
    </row>
    <row r="1913" spans="1:4" x14ac:dyDescent="0.25">
      <c r="A1913" s="3">
        <v>1.8662000000000001</v>
      </c>
      <c r="B1913" s="1">
        <v>3.0928477647058799</v>
      </c>
      <c r="C1913" s="1">
        <v>7.2565145490196103</v>
      </c>
      <c r="D1913" s="1">
        <v>0.58927750686274305</v>
      </c>
    </row>
    <row r="1914" spans="1:4" x14ac:dyDescent="0.25">
      <c r="A1914" s="3">
        <v>1.8672</v>
      </c>
      <c r="B1914" s="1">
        <v>-7.54991723529412</v>
      </c>
      <c r="C1914" s="1">
        <v>-1.6874039872549</v>
      </c>
      <c r="D1914" s="1">
        <v>-4.3863489166666696</v>
      </c>
    </row>
    <row r="1915" spans="1:4" x14ac:dyDescent="0.25">
      <c r="A1915" s="3">
        <v>1.8682000000000001</v>
      </c>
      <c r="B1915" s="1">
        <v>-11.0447213823529</v>
      </c>
      <c r="C1915" s="1">
        <v>-7.3689463098039196</v>
      </c>
      <c r="D1915" s="1">
        <v>0.18077563333333099</v>
      </c>
    </row>
    <row r="1916" spans="1:4" x14ac:dyDescent="0.25">
      <c r="A1916" s="3">
        <v>1.8691</v>
      </c>
      <c r="B1916" s="1">
        <v>-2.9724235000000001</v>
      </c>
      <c r="C1916" s="1">
        <v>4.24452386862745</v>
      </c>
      <c r="D1916" s="1">
        <v>3.86833308627451</v>
      </c>
    </row>
    <row r="1917" spans="1:4" x14ac:dyDescent="0.25">
      <c r="A1917" s="3">
        <v>1.8701000000000001</v>
      </c>
      <c r="B1917" s="1">
        <v>7.4309713529411798</v>
      </c>
      <c r="C1917" s="1">
        <v>9.2485523950980397</v>
      </c>
      <c r="D1917" s="1">
        <v>0.76592696568627106</v>
      </c>
    </row>
    <row r="1918" spans="1:4" x14ac:dyDescent="0.25">
      <c r="A1918" s="3">
        <v>1.8711</v>
      </c>
      <c r="B1918" s="1">
        <v>-2.5562877058823501</v>
      </c>
      <c r="C1918" s="1">
        <v>-4.1470736382352902</v>
      </c>
      <c r="D1918" s="1">
        <v>-7.6543639049019596</v>
      </c>
    </row>
    <row r="1919" spans="1:4" x14ac:dyDescent="0.25">
      <c r="A1919" s="3">
        <v>1.8721000000000001</v>
      </c>
      <c r="B1919" s="1">
        <v>-14.1381202058824</v>
      </c>
      <c r="C1919" s="1">
        <v>-3.4879705431372598</v>
      </c>
      <c r="D1919" s="1">
        <v>6.5695977274509803</v>
      </c>
    </row>
    <row r="1920" spans="1:4" x14ac:dyDescent="0.25">
      <c r="A1920" s="3">
        <v>1.873</v>
      </c>
      <c r="B1920" s="1">
        <v>5.1993050588235299</v>
      </c>
      <c r="C1920" s="1">
        <v>5.08773397352941</v>
      </c>
      <c r="D1920" s="1">
        <v>0.50095277745097799</v>
      </c>
    </row>
    <row r="1921" spans="1:4" x14ac:dyDescent="0.25">
      <c r="A1921" s="3">
        <v>1.8740000000000001</v>
      </c>
      <c r="B1921" s="1">
        <v>4.6763733529411802</v>
      </c>
      <c r="C1921" s="1">
        <v>3.9830919147058799</v>
      </c>
      <c r="D1921" s="1">
        <v>-3.8122381754901999</v>
      </c>
    </row>
    <row r="1922" spans="1:4" x14ac:dyDescent="0.25">
      <c r="A1922" s="3">
        <v>1.875</v>
      </c>
      <c r="B1922" s="1">
        <v>-5.8890566764705898</v>
      </c>
      <c r="C1922" s="1">
        <v>-1.4996148372549001</v>
      </c>
      <c r="D1922" s="1">
        <v>2.3594522921568601</v>
      </c>
    </row>
    <row r="1923" spans="1:4" x14ac:dyDescent="0.25">
      <c r="A1923" s="3">
        <v>1.8759999999999999</v>
      </c>
      <c r="B1923" s="1">
        <v>-5.6202255882352903</v>
      </c>
      <c r="C1923" s="1">
        <v>-5.1707086127451003</v>
      </c>
      <c r="D1923" s="1">
        <v>-3.2859699960784301</v>
      </c>
    </row>
    <row r="1924" spans="1:4" x14ac:dyDescent="0.25">
      <c r="A1924" s="3">
        <v>1.877</v>
      </c>
      <c r="B1924" s="1">
        <v>-4.96103702941177</v>
      </c>
      <c r="C1924" s="1">
        <v>0.16471253137254899</v>
      </c>
      <c r="D1924" s="1">
        <v>2.4698582039215702</v>
      </c>
    </row>
    <row r="1925" spans="1:4" x14ac:dyDescent="0.25">
      <c r="A1925" s="3">
        <v>1.8778999999999999</v>
      </c>
      <c r="B1925" s="1">
        <v>0.20199291176470599</v>
      </c>
      <c r="C1925" s="1">
        <v>-1.8751931372549</v>
      </c>
      <c r="D1925" s="1">
        <v>-2.3548801401960802</v>
      </c>
    </row>
    <row r="1926" spans="1:4" x14ac:dyDescent="0.25">
      <c r="A1926" s="3">
        <v>1.8789</v>
      </c>
      <c r="B1926" s="1">
        <v>-8.1759622352941204</v>
      </c>
      <c r="C1926" s="1">
        <v>-5.3032656598039196</v>
      </c>
      <c r="D1926" s="1">
        <v>-3.3485333460784301</v>
      </c>
    </row>
    <row r="1927" spans="1:4" x14ac:dyDescent="0.25">
      <c r="A1927" s="3">
        <v>1.8798999999999999</v>
      </c>
      <c r="B1927" s="1">
        <v>-3.2854459999999999</v>
      </c>
      <c r="C1927" s="1">
        <v>2.7422106686274499</v>
      </c>
      <c r="D1927" s="1">
        <v>-1.4973942254902</v>
      </c>
    </row>
    <row r="1928" spans="1:4" x14ac:dyDescent="0.25">
      <c r="A1928" s="3">
        <v>1.8809</v>
      </c>
      <c r="B1928" s="1">
        <v>0.54079373529411801</v>
      </c>
      <c r="C1928" s="1">
        <v>8.3243352058823508</v>
      </c>
      <c r="D1928" s="1">
        <v>2.9372432303921499</v>
      </c>
    </row>
    <row r="1929" spans="1:4" x14ac:dyDescent="0.25">
      <c r="A1929" s="3">
        <v>1.8817999999999999</v>
      </c>
      <c r="B1929" s="1">
        <v>-5.0162762941176497</v>
      </c>
      <c r="C1929" s="1">
        <v>4.4249487382352903</v>
      </c>
      <c r="D1929" s="1">
        <v>0.51935376274509404</v>
      </c>
    </row>
    <row r="1930" spans="1:4" x14ac:dyDescent="0.25">
      <c r="A1930" s="3">
        <v>1.8828</v>
      </c>
      <c r="B1930" s="1">
        <v>-6.2757315294117699</v>
      </c>
      <c r="C1930" s="1">
        <v>-9.1916057068627506</v>
      </c>
      <c r="D1930" s="1">
        <v>-13.645724716666701</v>
      </c>
    </row>
    <row r="1931" spans="1:4" x14ac:dyDescent="0.25">
      <c r="A1931" s="3">
        <v>1.8837999999999999</v>
      </c>
      <c r="B1931" s="1">
        <v>-17.824420470588201</v>
      </c>
      <c r="C1931" s="1">
        <v>-10.3514798686275</v>
      </c>
      <c r="D1931" s="1">
        <v>-0.36757372843137598</v>
      </c>
    </row>
    <row r="1932" spans="1:4" x14ac:dyDescent="0.25">
      <c r="A1932" s="3">
        <v>1.8848</v>
      </c>
      <c r="B1932" s="1">
        <v>-4.72166688235294</v>
      </c>
      <c r="C1932" s="1">
        <v>7.10922894117647</v>
      </c>
      <c r="D1932" s="1">
        <v>7.0185817686274499</v>
      </c>
    </row>
    <row r="1933" spans="1:4" x14ac:dyDescent="0.25">
      <c r="A1933" s="3">
        <v>1.8856999999999999</v>
      </c>
      <c r="B1933" s="1">
        <v>4.5364338823529398</v>
      </c>
      <c r="C1933" s="1">
        <v>12.562478571568599</v>
      </c>
      <c r="D1933" s="1">
        <v>1.3731594803921501</v>
      </c>
    </row>
    <row r="1934" spans="1:4" x14ac:dyDescent="0.25">
      <c r="A1934" s="3">
        <v>1.8867</v>
      </c>
      <c r="B1934" s="1">
        <v>-11.4755876470588</v>
      </c>
      <c r="C1934" s="1">
        <v>0.19785179313725501</v>
      </c>
      <c r="D1934" s="1">
        <v>1.8663058862745101</v>
      </c>
    </row>
    <row r="1935" spans="1:4" x14ac:dyDescent="0.25">
      <c r="A1935" s="3">
        <v>1.8876999999999999</v>
      </c>
      <c r="B1935" s="1">
        <v>-9.8110444705882394</v>
      </c>
      <c r="C1935" s="1">
        <v>-1.6874039872549</v>
      </c>
      <c r="D1935" s="1">
        <v>1.99511278333333</v>
      </c>
    </row>
    <row r="1936" spans="1:4" x14ac:dyDescent="0.25">
      <c r="A1936" s="3">
        <v>1.8887</v>
      </c>
      <c r="B1936" s="1">
        <v>0.209358147058824</v>
      </c>
      <c r="C1936" s="1">
        <v>3.0478283049019601</v>
      </c>
      <c r="D1936" s="1">
        <v>0.92785563627450596</v>
      </c>
    </row>
    <row r="1937" spans="1:4" x14ac:dyDescent="0.25">
      <c r="A1937" s="3">
        <v>1.8895999999999999</v>
      </c>
      <c r="B1937" s="1">
        <v>-1.5251547647058801</v>
      </c>
      <c r="C1937" s="1">
        <v>-2.6337140176470601</v>
      </c>
      <c r="D1937" s="1">
        <v>-0.41173609313725701</v>
      </c>
    </row>
    <row r="1938" spans="1:4" x14ac:dyDescent="0.25">
      <c r="A1938" s="3">
        <v>1.8906000000000001</v>
      </c>
      <c r="B1938" s="1">
        <v>-4.4638836470588199</v>
      </c>
      <c r="C1938" s="1">
        <v>2.20093605980392</v>
      </c>
      <c r="D1938" s="1">
        <v>8.0343161568627401</v>
      </c>
    </row>
    <row r="1939" spans="1:4" x14ac:dyDescent="0.25">
      <c r="A1939" s="3">
        <v>1.8915999999999999</v>
      </c>
      <c r="B1939" s="1">
        <v>1.7634227941176499</v>
      </c>
      <c r="C1939" s="1">
        <v>8.0113532892156893</v>
      </c>
      <c r="D1939" s="1">
        <v>3.36414608921568</v>
      </c>
    </row>
    <row r="1940" spans="1:4" x14ac:dyDescent="0.25">
      <c r="A1940" s="3">
        <v>1.8926000000000001</v>
      </c>
      <c r="B1940" s="1">
        <v>3.99577352941176E-2</v>
      </c>
      <c r="C1940" s="1">
        <v>2.3445395274509799</v>
      </c>
      <c r="D1940" s="1">
        <v>-1.1404151107843199</v>
      </c>
    </row>
    <row r="1941" spans="1:4" x14ac:dyDescent="0.25">
      <c r="A1941" s="3">
        <v>1.8935999999999999</v>
      </c>
      <c r="B1941" s="1">
        <v>-4.2723875294117697</v>
      </c>
      <c r="C1941" s="1">
        <v>0.36723024215686301</v>
      </c>
      <c r="D1941" s="1">
        <v>4.4350834333333298</v>
      </c>
    </row>
    <row r="1942" spans="1:4" x14ac:dyDescent="0.25">
      <c r="A1942" s="3">
        <v>1.8945000000000001</v>
      </c>
      <c r="B1942" s="1">
        <v>0.953246911764706</v>
      </c>
      <c r="C1942" s="1">
        <v>-4.1397093578431399</v>
      </c>
      <c r="D1942" s="1">
        <v>-8.1548707049019598</v>
      </c>
    </row>
    <row r="1943" spans="1:4" x14ac:dyDescent="0.25">
      <c r="A1943" s="3">
        <v>1.8955</v>
      </c>
      <c r="B1943" s="1">
        <v>-2.0701821764705901</v>
      </c>
      <c r="C1943" s="1">
        <v>-2.62266759705882</v>
      </c>
      <c r="D1943" s="1">
        <v>0.16973504215686</v>
      </c>
    </row>
    <row r="1944" spans="1:4" x14ac:dyDescent="0.25">
      <c r="A1944" s="3">
        <v>1.8965000000000001</v>
      </c>
      <c r="B1944" s="1">
        <v>-3.3811940588235299</v>
      </c>
      <c r="C1944" s="1">
        <v>2.7827142107843099</v>
      </c>
      <c r="D1944" s="1">
        <v>7.0038609803921501</v>
      </c>
    </row>
    <row r="1945" spans="1:4" x14ac:dyDescent="0.25">
      <c r="A1945" s="3">
        <v>1.8975</v>
      </c>
      <c r="B1945" s="1">
        <v>-3.34068526470588</v>
      </c>
      <c r="C1945" s="1">
        <v>1.6522971705882401</v>
      </c>
      <c r="D1945" s="1">
        <v>-5.11870813137255</v>
      </c>
    </row>
    <row r="1946" spans="1:4" x14ac:dyDescent="0.25">
      <c r="A1946" s="3">
        <v>1.8984000000000001</v>
      </c>
      <c r="B1946" s="1">
        <v>-8.0986272647058808</v>
      </c>
      <c r="C1946" s="1">
        <v>-1.5438005196078399</v>
      </c>
      <c r="D1946" s="1">
        <v>-0.77975579901961001</v>
      </c>
    </row>
    <row r="1947" spans="1:4" x14ac:dyDescent="0.25">
      <c r="A1947" s="3">
        <v>1.8994</v>
      </c>
      <c r="B1947" s="1">
        <v>-7.9181790000000003</v>
      </c>
      <c r="C1947" s="1">
        <v>-2.2654999980392199</v>
      </c>
      <c r="D1947" s="1">
        <v>-0.39333510784313902</v>
      </c>
    </row>
    <row r="1948" spans="1:4" x14ac:dyDescent="0.25">
      <c r="A1948" s="3">
        <v>1.9004000000000001</v>
      </c>
      <c r="B1948" s="1">
        <v>-3.2007457941176498</v>
      </c>
      <c r="C1948" s="1">
        <v>5.3012981049019601</v>
      </c>
      <c r="D1948" s="1">
        <v>3.16173525098039</v>
      </c>
    </row>
    <row r="1949" spans="1:4" x14ac:dyDescent="0.25">
      <c r="A1949" s="3">
        <v>1.9014</v>
      </c>
      <c r="B1949" s="1">
        <v>2.8829385588235299</v>
      </c>
      <c r="C1949" s="1">
        <v>-0.24400503039215701</v>
      </c>
      <c r="D1949" s="1">
        <v>-8.6222557313725492</v>
      </c>
    </row>
    <row r="1950" spans="1:4" x14ac:dyDescent="0.25">
      <c r="A1950" s="3">
        <v>1.9023000000000001</v>
      </c>
      <c r="B1950" s="1">
        <v>-9.8073618529411792</v>
      </c>
      <c r="C1950" s="1">
        <v>-8.5803704343137301</v>
      </c>
      <c r="D1950" s="1">
        <v>-7.5218768107843204</v>
      </c>
    </row>
    <row r="1951" spans="1:4" x14ac:dyDescent="0.25">
      <c r="A1951" s="3">
        <v>1.9033</v>
      </c>
      <c r="B1951" s="1">
        <v>-10.6617291470588</v>
      </c>
      <c r="C1951" s="1">
        <v>0.82013348627450999</v>
      </c>
      <c r="D1951" s="1">
        <v>9.0022079833333297</v>
      </c>
    </row>
    <row r="1952" spans="1:4" x14ac:dyDescent="0.25">
      <c r="A1952" s="3">
        <v>1.9043000000000001</v>
      </c>
      <c r="B1952" s="1">
        <v>6.9853746176470599</v>
      </c>
      <c r="C1952" s="1">
        <v>7.4148465774509802</v>
      </c>
      <c r="D1952" s="1">
        <v>-5.0855863578431402</v>
      </c>
    </row>
    <row r="1953" spans="1:4" x14ac:dyDescent="0.25">
      <c r="A1953" s="3">
        <v>1.9053</v>
      </c>
      <c r="B1953" s="1">
        <v>1.2699520294117601</v>
      </c>
      <c r="C1953" s="1">
        <v>0.79067636470588198</v>
      </c>
      <c r="D1953" s="1">
        <v>-4.6844448784313801</v>
      </c>
    </row>
    <row r="1954" spans="1:4" x14ac:dyDescent="0.25">
      <c r="A1954" s="3">
        <v>1.9061999999999999</v>
      </c>
      <c r="B1954" s="1">
        <v>-8.1059924999999993</v>
      </c>
      <c r="C1954" s="1">
        <v>-5.5205119313725497</v>
      </c>
      <c r="D1954" s="1">
        <v>-0.73559343431372803</v>
      </c>
    </row>
    <row r="1955" spans="1:4" x14ac:dyDescent="0.25">
      <c r="A1955" s="3">
        <v>1.9072</v>
      </c>
      <c r="B1955" s="1">
        <v>-7.7377307352941198</v>
      </c>
      <c r="C1955" s="1">
        <v>2.5176001166666699</v>
      </c>
      <c r="D1955" s="1">
        <v>6.5217551656862698</v>
      </c>
    </row>
    <row r="1956" spans="1:4" x14ac:dyDescent="0.25">
      <c r="A1956" s="3">
        <v>1.9081999999999999</v>
      </c>
      <c r="B1956" s="1">
        <v>6.58396929411765</v>
      </c>
      <c r="C1956" s="1">
        <v>4.8815341225490201</v>
      </c>
      <c r="D1956" s="1">
        <v>2.2858483509803902</v>
      </c>
    </row>
    <row r="1957" spans="1:4" x14ac:dyDescent="0.25">
      <c r="A1957" s="3">
        <v>1.9092</v>
      </c>
      <c r="B1957" s="1">
        <v>5.5049623235294103</v>
      </c>
      <c r="C1957" s="1">
        <v>-2.1513536519607799</v>
      </c>
      <c r="D1957" s="1">
        <v>-5.0414239931372604</v>
      </c>
    </row>
    <row r="1958" spans="1:4" x14ac:dyDescent="0.25">
      <c r="A1958" s="3">
        <v>1.9101999999999999</v>
      </c>
      <c r="B1958" s="1">
        <v>-9.9878101176470597</v>
      </c>
      <c r="C1958" s="1">
        <v>0.70230499999999996</v>
      </c>
      <c r="D1958" s="1">
        <v>10.2424343921569</v>
      </c>
    </row>
    <row r="1959" spans="1:4" x14ac:dyDescent="0.25">
      <c r="A1959" s="3">
        <v>1.9111</v>
      </c>
      <c r="B1959" s="1">
        <v>5.4423578235294103</v>
      </c>
      <c r="C1959" s="1">
        <v>8.8214241323529397</v>
      </c>
      <c r="D1959" s="1">
        <v>3.74320638627451</v>
      </c>
    </row>
    <row r="1960" spans="1:4" x14ac:dyDescent="0.25">
      <c r="A1960" s="3">
        <v>1.9120999999999999</v>
      </c>
      <c r="B1960" s="1">
        <v>12.2515178529412</v>
      </c>
      <c r="C1960" s="1">
        <v>7.56949646568627</v>
      </c>
      <c r="D1960" s="1">
        <v>-1.4495516637254899</v>
      </c>
    </row>
    <row r="1961" spans="1:4" x14ac:dyDescent="0.25">
      <c r="A1961" s="3">
        <v>1.9131</v>
      </c>
      <c r="B1961" s="1">
        <v>0.478189235294118</v>
      </c>
      <c r="C1961" s="1">
        <v>-5.2959013794117702</v>
      </c>
      <c r="D1961" s="1">
        <v>-5.7222604490196103</v>
      </c>
    </row>
    <row r="1962" spans="1:4" x14ac:dyDescent="0.25">
      <c r="A1962" s="3">
        <v>1.9140999999999999</v>
      </c>
      <c r="B1962" s="1">
        <v>-5.2261854999999997</v>
      </c>
      <c r="C1962" s="1">
        <v>-9.1916057068627506</v>
      </c>
      <c r="D1962" s="1">
        <v>-2.0163020107843201</v>
      </c>
    </row>
    <row r="1963" spans="1:4" x14ac:dyDescent="0.25">
      <c r="A1963" s="3">
        <v>1.915</v>
      </c>
      <c r="B1963" s="1">
        <v>-3.5100856764705899</v>
      </c>
      <c r="C1963" s="1">
        <v>-0.43547632058823599</v>
      </c>
      <c r="D1963" s="1">
        <v>2.8930808656862701</v>
      </c>
    </row>
    <row r="1964" spans="1:4" x14ac:dyDescent="0.25">
      <c r="A1964" s="3">
        <v>1.9159999999999999</v>
      </c>
      <c r="B1964" s="1">
        <v>-1.21581488235294</v>
      </c>
      <c r="C1964" s="1">
        <v>6.72628636078431</v>
      </c>
      <c r="D1964" s="1">
        <v>1.32163672156863</v>
      </c>
    </row>
    <row r="1965" spans="1:4" x14ac:dyDescent="0.25">
      <c r="A1965" s="3">
        <v>1.917</v>
      </c>
      <c r="B1965" s="1">
        <v>-3.05344108823529</v>
      </c>
      <c r="C1965" s="1">
        <v>1.6117936284313701</v>
      </c>
      <c r="D1965" s="1">
        <v>3.54815594215686</v>
      </c>
    </row>
    <row r="1966" spans="1:4" x14ac:dyDescent="0.25">
      <c r="A1966" s="3">
        <v>1.9179999999999999</v>
      </c>
      <c r="B1966" s="1">
        <v>-1.49201120588235</v>
      </c>
      <c r="C1966" s="1">
        <v>-3.1271208039215699</v>
      </c>
      <c r="D1966" s="1">
        <v>-1.7807693990196101</v>
      </c>
    </row>
    <row r="1967" spans="1:4" x14ac:dyDescent="0.25">
      <c r="A1967" s="3">
        <v>1.9189000000000001</v>
      </c>
      <c r="B1967" s="1">
        <v>3.2217393823529399</v>
      </c>
      <c r="C1967" s="1">
        <v>2.6832964254901999</v>
      </c>
      <c r="D1967" s="1">
        <v>3.7579271745098</v>
      </c>
    </row>
    <row r="1968" spans="1:4" x14ac:dyDescent="0.25">
      <c r="A1968" s="3">
        <v>1.9198999999999999</v>
      </c>
      <c r="B1968" s="1">
        <v>6.3261860588235299</v>
      </c>
      <c r="C1968" s="1">
        <v>0.61393363529411704</v>
      </c>
      <c r="D1968" s="1">
        <v>-2.8848285166666701</v>
      </c>
    </row>
    <row r="1969" spans="1:4" x14ac:dyDescent="0.25">
      <c r="A1969" s="3">
        <v>1.9209000000000001</v>
      </c>
      <c r="B1969" s="1">
        <v>2.27898926470588</v>
      </c>
      <c r="C1969" s="1">
        <v>-3.8635488431372602</v>
      </c>
      <c r="D1969" s="1">
        <v>-4.70652606078432</v>
      </c>
    </row>
    <row r="1970" spans="1:4" x14ac:dyDescent="0.25">
      <c r="A1970" s="3">
        <v>1.9218999999999999</v>
      </c>
      <c r="B1970" s="1">
        <v>0.161484117647059</v>
      </c>
      <c r="C1970" s="1">
        <v>-5.4615976882352903</v>
      </c>
      <c r="D1970" s="1">
        <v>-0.80919737549019899</v>
      </c>
    </row>
    <row r="1971" spans="1:4" x14ac:dyDescent="0.25">
      <c r="A1971" s="3">
        <v>1.9229000000000001</v>
      </c>
      <c r="B1971" s="1">
        <v>-2.2985044705882398</v>
      </c>
      <c r="C1971" s="1">
        <v>0.34145526078431399</v>
      </c>
      <c r="D1971" s="1">
        <v>-0.18356387549019901</v>
      </c>
    </row>
    <row r="1972" spans="1:4" x14ac:dyDescent="0.25">
      <c r="A1972" s="3">
        <v>1.9238</v>
      </c>
      <c r="B1972" s="1">
        <v>0.42663258823529399</v>
      </c>
      <c r="C1972" s="1">
        <v>4.4654522803921601</v>
      </c>
      <c r="D1972" s="1">
        <v>2.1386404686274498</v>
      </c>
    </row>
    <row r="1973" spans="1:4" x14ac:dyDescent="0.25">
      <c r="A1973" s="3">
        <v>1.9248000000000001</v>
      </c>
      <c r="B1973" s="1">
        <v>-1.9597036470588201</v>
      </c>
      <c r="C1973" s="1">
        <v>0.337773120588235</v>
      </c>
      <c r="D1973" s="1">
        <v>0.70704381274509498</v>
      </c>
    </row>
    <row r="1974" spans="1:4" x14ac:dyDescent="0.25">
      <c r="A1974" s="3">
        <v>1.9258</v>
      </c>
      <c r="B1974" s="1">
        <v>-2.2027564117647098</v>
      </c>
      <c r="C1974" s="1">
        <v>3.2503460156862798</v>
      </c>
      <c r="D1974" s="1">
        <v>8.0085547774509802</v>
      </c>
    </row>
    <row r="1975" spans="1:4" x14ac:dyDescent="0.25">
      <c r="A1975" s="3">
        <v>1.9268000000000001</v>
      </c>
      <c r="B1975" s="1">
        <v>8.3810867058823497</v>
      </c>
      <c r="C1975" s="1">
        <v>-0.73372967647058795</v>
      </c>
      <c r="D1975" s="1">
        <v>-1.36490713137255</v>
      </c>
    </row>
    <row r="1976" spans="1:4" x14ac:dyDescent="0.25">
      <c r="A1976" s="3">
        <v>1.9277</v>
      </c>
      <c r="B1976" s="1">
        <v>-0.49033920588235302</v>
      </c>
      <c r="C1976" s="1">
        <v>-2.33546066176471</v>
      </c>
      <c r="D1976" s="1">
        <v>-2.9179502901960799</v>
      </c>
    </row>
    <row r="1977" spans="1:4" x14ac:dyDescent="0.25">
      <c r="A1977" s="3">
        <v>1.9287000000000001</v>
      </c>
      <c r="B1977" s="1">
        <v>-3.9225388529411802</v>
      </c>
      <c r="C1977" s="1">
        <v>1.91004698431373</v>
      </c>
      <c r="D1977" s="1">
        <v>2.3005691392156802</v>
      </c>
    </row>
    <row r="1978" spans="1:4" x14ac:dyDescent="0.25">
      <c r="A1978" s="3">
        <v>1.9297</v>
      </c>
      <c r="B1978" s="1">
        <v>0.20567552941176501</v>
      </c>
      <c r="C1978" s="1">
        <v>2.3150824058823498</v>
      </c>
      <c r="D1978" s="1">
        <v>-1.18089727843138</v>
      </c>
    </row>
    <row r="1979" spans="1:4" x14ac:dyDescent="0.25">
      <c r="A1979" s="3">
        <v>1.9307000000000001</v>
      </c>
      <c r="B1979" s="1">
        <v>6.3851079411764697</v>
      </c>
      <c r="C1979" s="1">
        <v>1.54919724509804</v>
      </c>
      <c r="D1979" s="1">
        <v>-0.79079639019608094</v>
      </c>
    </row>
    <row r="1980" spans="1:4" x14ac:dyDescent="0.25">
      <c r="A1980" s="3">
        <v>1.9316</v>
      </c>
      <c r="B1980" s="1">
        <v>6.8196568235294102</v>
      </c>
      <c r="C1980" s="1">
        <v>-3.5321562254901999</v>
      </c>
      <c r="D1980" s="1">
        <v>-6.5171830137254902</v>
      </c>
    </row>
    <row r="1981" spans="1:4" x14ac:dyDescent="0.25">
      <c r="A1981" s="3">
        <v>1.9326000000000001</v>
      </c>
      <c r="B1981" s="1">
        <v>-4.51175767647059</v>
      </c>
      <c r="C1981" s="1">
        <v>-2.5895283352941201</v>
      </c>
      <c r="D1981" s="1">
        <v>-2.6529761019607898</v>
      </c>
    </row>
    <row r="1982" spans="1:4" x14ac:dyDescent="0.25">
      <c r="A1982" s="3">
        <v>1.9336</v>
      </c>
      <c r="B1982" s="1">
        <v>0.27564526470588202</v>
      </c>
      <c r="C1982" s="1">
        <v>3.0883318470588201</v>
      </c>
      <c r="D1982" s="1">
        <v>2.2637671686274499</v>
      </c>
    </row>
    <row r="1983" spans="1:4" x14ac:dyDescent="0.25">
      <c r="A1983" s="3">
        <v>1.9346000000000001</v>
      </c>
      <c r="B1983" s="1">
        <v>-2.5305093823529399</v>
      </c>
      <c r="C1983" s="1">
        <v>5.1282375156862701</v>
      </c>
      <c r="D1983" s="1">
        <v>4.5712507245097997</v>
      </c>
    </row>
    <row r="1984" spans="1:4" x14ac:dyDescent="0.25">
      <c r="A1984" s="3">
        <v>1.9355</v>
      </c>
      <c r="B1984" s="1">
        <v>-1.0648275588235301</v>
      </c>
      <c r="C1984" s="1">
        <v>0.64339075686274505</v>
      </c>
      <c r="D1984" s="1">
        <v>0.80640913333333097</v>
      </c>
    </row>
    <row r="1985" spans="1:4" x14ac:dyDescent="0.25">
      <c r="A1985" s="3">
        <v>1.9365000000000001</v>
      </c>
      <c r="B1985" s="1">
        <v>6.0757680588235301</v>
      </c>
      <c r="C1985" s="1">
        <v>-8.5361847519607803</v>
      </c>
      <c r="D1985" s="1">
        <v>-10.9444600754902</v>
      </c>
    </row>
    <row r="1986" spans="1:4" x14ac:dyDescent="0.25">
      <c r="A1986" s="3">
        <v>1.9375</v>
      </c>
      <c r="B1986" s="1">
        <v>-3.28912861764706</v>
      </c>
      <c r="C1986" s="1">
        <v>-6.4889148029411796</v>
      </c>
      <c r="D1986" s="1">
        <v>0.61135868921568304</v>
      </c>
    </row>
    <row r="1987" spans="1:4" x14ac:dyDescent="0.25">
      <c r="A1987" s="3">
        <v>1.9384999999999999</v>
      </c>
      <c r="B1987" s="1">
        <v>6.15678564705882</v>
      </c>
      <c r="C1987" s="1">
        <v>7.2454681284313702</v>
      </c>
      <c r="D1987" s="1">
        <v>7.0296223598039198</v>
      </c>
    </row>
    <row r="1988" spans="1:4" x14ac:dyDescent="0.25">
      <c r="A1988" s="3">
        <v>1.9395</v>
      </c>
      <c r="B1988" s="1">
        <v>10.5206875588235</v>
      </c>
      <c r="C1988" s="1">
        <v>2.0352397509803901</v>
      </c>
      <c r="D1988" s="1">
        <v>-6.5392641960784301</v>
      </c>
    </row>
    <row r="1989" spans="1:4" x14ac:dyDescent="0.25">
      <c r="A1989" s="3">
        <v>1.9403999999999999</v>
      </c>
      <c r="B1989" s="1">
        <v>-9.0008685882352903</v>
      </c>
      <c r="C1989" s="1">
        <v>-8.6392846774509806</v>
      </c>
      <c r="D1989" s="1">
        <v>2.1128790892156801</v>
      </c>
    </row>
    <row r="1990" spans="1:4" x14ac:dyDescent="0.25">
      <c r="A1990" s="3">
        <v>1.9414</v>
      </c>
      <c r="B1990" s="1">
        <v>-6.3972579117647097</v>
      </c>
      <c r="C1990" s="1">
        <v>0.91218699117647095</v>
      </c>
      <c r="D1990" s="1">
        <v>6.9302570392156797</v>
      </c>
    </row>
    <row r="1991" spans="1:4" x14ac:dyDescent="0.25">
      <c r="A1991" s="3">
        <v>1.9423999999999999</v>
      </c>
      <c r="B1991" s="1">
        <v>7.2542057058823497</v>
      </c>
      <c r="C1991" s="1">
        <v>5.92726193823529</v>
      </c>
      <c r="D1991" s="1">
        <v>-4.3605875372548999</v>
      </c>
    </row>
    <row r="1992" spans="1:4" x14ac:dyDescent="0.25">
      <c r="A1992" s="3">
        <v>1.9434</v>
      </c>
      <c r="B1992" s="1">
        <v>0.76543341176470603</v>
      </c>
      <c r="C1992" s="1">
        <v>1.05210831862745</v>
      </c>
      <c r="D1992" s="1">
        <v>2.3447315039215701</v>
      </c>
    </row>
    <row r="1993" spans="1:4" x14ac:dyDescent="0.25">
      <c r="A1993" s="3">
        <v>1.9442999999999999</v>
      </c>
      <c r="B1993" s="1">
        <v>-5.2261854999999997</v>
      </c>
      <c r="C1993" s="1">
        <v>-2.6484425784313701</v>
      </c>
      <c r="D1993" s="1">
        <v>2.3631324892156802</v>
      </c>
    </row>
    <row r="1994" spans="1:4" x14ac:dyDescent="0.25">
      <c r="A1994" s="3">
        <v>1.9453</v>
      </c>
      <c r="B1994" s="1">
        <v>-5.4066337647058802</v>
      </c>
      <c r="C1994" s="1">
        <v>-2.96510663529412</v>
      </c>
      <c r="D1994" s="1">
        <v>1.47252480098039</v>
      </c>
    </row>
    <row r="1995" spans="1:4" x14ac:dyDescent="0.25">
      <c r="A1995" s="3">
        <v>1.9462999999999999</v>
      </c>
      <c r="B1995" s="1">
        <v>-5.31825094117647</v>
      </c>
      <c r="C1995" s="1">
        <v>4.3881273362745103</v>
      </c>
      <c r="D1995" s="1">
        <v>11.3391331156863</v>
      </c>
    </row>
    <row r="1996" spans="1:4" x14ac:dyDescent="0.25">
      <c r="A1996" s="3">
        <v>1.9473</v>
      </c>
      <c r="B1996" s="1">
        <v>1.2773172647058799</v>
      </c>
      <c r="C1996" s="1">
        <v>4.3697166352941199</v>
      </c>
      <c r="D1996" s="1">
        <v>-2.0788653607843202</v>
      </c>
    </row>
    <row r="1997" spans="1:4" x14ac:dyDescent="0.25">
      <c r="A1997" s="3">
        <v>1.9481999999999999</v>
      </c>
      <c r="B1997" s="1">
        <v>-1.5951245000000001</v>
      </c>
      <c r="C1997" s="1">
        <v>-4.7509446303921603</v>
      </c>
      <c r="D1997" s="1">
        <v>-2.6456157078431399</v>
      </c>
    </row>
    <row r="1998" spans="1:4" x14ac:dyDescent="0.25">
      <c r="A1998" s="3">
        <v>1.9492</v>
      </c>
      <c r="B1998" s="1">
        <v>-2.2948218529411801</v>
      </c>
      <c r="C1998" s="1">
        <v>4.6090557480392196</v>
      </c>
      <c r="D1998" s="1">
        <v>12.2518219862745</v>
      </c>
    </row>
    <row r="1999" spans="1:4" x14ac:dyDescent="0.25">
      <c r="A1999" s="3">
        <v>1.9501999999999999</v>
      </c>
      <c r="B1999" s="1">
        <v>5.6633148823529398</v>
      </c>
      <c r="C1999" s="1">
        <v>8.4900315147058798</v>
      </c>
      <c r="D1999" s="1">
        <v>-2.17823068137255</v>
      </c>
    </row>
    <row r="2000" spans="1:4" x14ac:dyDescent="0.25">
      <c r="A2000" s="3">
        <v>1.9512</v>
      </c>
      <c r="B2000" s="1">
        <v>-2.9355973235294099</v>
      </c>
      <c r="C2000" s="1">
        <v>-4.9939658833333302</v>
      </c>
      <c r="D2000" s="1">
        <v>-4.3863489166666696</v>
      </c>
    </row>
    <row r="2001" spans="1:4" x14ac:dyDescent="0.25">
      <c r="A2001" s="3">
        <v>1.9520999999999999</v>
      </c>
      <c r="B2001" s="1">
        <v>-8.7872767647058794</v>
      </c>
      <c r="C2001" s="1">
        <v>-0.336058535294118</v>
      </c>
      <c r="D2001" s="1">
        <v>7.4859667950980402</v>
      </c>
    </row>
    <row r="2002" spans="1:4" x14ac:dyDescent="0.25">
      <c r="A2002" s="3">
        <v>1.9531000000000001</v>
      </c>
      <c r="B2002" s="1">
        <v>1.9475536764705901</v>
      </c>
      <c r="C2002" s="1">
        <v>6.1408260696078401</v>
      </c>
      <c r="D2002" s="1">
        <v>-0.89016171078431705</v>
      </c>
    </row>
    <row r="2003" spans="1:4" x14ac:dyDescent="0.25">
      <c r="A2003" s="3">
        <v>1.9540999999999999</v>
      </c>
      <c r="B2003" s="1">
        <v>6.4292993529411797</v>
      </c>
      <c r="C2003" s="1">
        <v>1.30249385196078</v>
      </c>
      <c r="D2003" s="1">
        <v>-8.8614685401960802</v>
      </c>
    </row>
    <row r="2004" spans="1:4" x14ac:dyDescent="0.25">
      <c r="A2004" s="3">
        <v>1.9551000000000001</v>
      </c>
      <c r="B2004" s="1">
        <v>-4.0514304705882402</v>
      </c>
      <c r="C2004" s="1">
        <v>-4.8687731166666701</v>
      </c>
      <c r="D2004" s="1">
        <v>-7.60284114607843</v>
      </c>
    </row>
    <row r="2005" spans="1:4" x14ac:dyDescent="0.25">
      <c r="A2005" s="3">
        <v>1.9560999999999999</v>
      </c>
      <c r="B2005" s="1">
        <v>-8.65838514705883</v>
      </c>
      <c r="C2005" s="1">
        <v>-2.56007121372549</v>
      </c>
      <c r="D2005" s="1">
        <v>-0.18724407254902301</v>
      </c>
    </row>
    <row r="2006" spans="1:4" x14ac:dyDescent="0.25">
      <c r="A2006" s="3">
        <v>1.9570000000000001</v>
      </c>
      <c r="B2006" s="1">
        <v>1.67135735294118</v>
      </c>
      <c r="C2006" s="1">
        <v>5.5259086568627396</v>
      </c>
      <c r="D2006" s="1">
        <v>-2.1414287107843202</v>
      </c>
    </row>
    <row r="2007" spans="1:4" x14ac:dyDescent="0.25">
      <c r="A2007" s="3">
        <v>1.958</v>
      </c>
      <c r="B2007" s="1">
        <v>-3.38487667647059</v>
      </c>
      <c r="C2007" s="1">
        <v>-4.1691664794117598</v>
      </c>
      <c r="D2007" s="1">
        <v>-9.2589298225490193</v>
      </c>
    </row>
    <row r="2008" spans="1:4" x14ac:dyDescent="0.25">
      <c r="A2008" s="3">
        <v>1.9590000000000001</v>
      </c>
      <c r="B2008" s="1">
        <v>-10.624902970588201</v>
      </c>
      <c r="C2008" s="1">
        <v>-5.9918258764705898</v>
      </c>
      <c r="D2008" s="1">
        <v>-0.92328348431372798</v>
      </c>
    </row>
    <row r="2009" spans="1:4" x14ac:dyDescent="0.25">
      <c r="A2009" s="3">
        <v>1.96</v>
      </c>
      <c r="B2009" s="1">
        <v>-1.3741674411764699</v>
      </c>
      <c r="C2009" s="1">
        <v>3.6222421754902001</v>
      </c>
      <c r="D2009" s="1">
        <v>0.861612089215683</v>
      </c>
    </row>
    <row r="2010" spans="1:4" x14ac:dyDescent="0.25">
      <c r="A2010" s="3">
        <v>1.9609000000000001</v>
      </c>
      <c r="B2010" s="1">
        <v>1.0158514117647099</v>
      </c>
      <c r="C2010" s="1">
        <v>0.37827666274509802</v>
      </c>
      <c r="D2010" s="1">
        <v>-3.23076704019608</v>
      </c>
    </row>
    <row r="2011" spans="1:4" x14ac:dyDescent="0.25">
      <c r="A2011" s="3">
        <v>1.9619</v>
      </c>
      <c r="B2011" s="1">
        <v>-1.16425823529412</v>
      </c>
      <c r="C2011" s="1">
        <v>-3.6757596931372598</v>
      </c>
      <c r="D2011" s="1">
        <v>-7.1575373019607902</v>
      </c>
    </row>
    <row r="2012" spans="1:4" x14ac:dyDescent="0.25">
      <c r="A2012" s="3">
        <v>1.9629000000000001</v>
      </c>
      <c r="B2012" s="1">
        <v>-10.3450240294118</v>
      </c>
      <c r="C2012" s="1">
        <v>-6.91972520588235</v>
      </c>
      <c r="D2012" s="1">
        <v>-5.0487843872548996</v>
      </c>
    </row>
    <row r="2013" spans="1:4" x14ac:dyDescent="0.25">
      <c r="A2013" s="3">
        <v>1.9639</v>
      </c>
      <c r="B2013" s="1">
        <v>-10.720651029411799</v>
      </c>
      <c r="C2013" s="1">
        <v>6.5937293137254898</v>
      </c>
      <c r="D2013" s="1">
        <v>13.5362107598039</v>
      </c>
    </row>
    <row r="2014" spans="1:4" x14ac:dyDescent="0.25">
      <c r="A2014" s="3">
        <v>1.9648000000000001</v>
      </c>
      <c r="B2014" s="1">
        <v>2.41892873529412</v>
      </c>
      <c r="C2014" s="1">
        <v>13.1111174607843</v>
      </c>
      <c r="D2014" s="1">
        <v>3.3383847098039201</v>
      </c>
    </row>
    <row r="2015" spans="1:4" x14ac:dyDescent="0.25">
      <c r="A2015" s="3">
        <v>1.9658</v>
      </c>
      <c r="B2015" s="1">
        <v>-8.0139270588235298</v>
      </c>
      <c r="C2015" s="1">
        <v>-9.7844302784313708</v>
      </c>
      <c r="D2015" s="1">
        <v>-9.6637514990196092</v>
      </c>
    </row>
    <row r="2016" spans="1:4" x14ac:dyDescent="0.25">
      <c r="A2016" s="3">
        <v>1.9668000000000001</v>
      </c>
      <c r="B2016" s="1">
        <v>-9.8220923235294109</v>
      </c>
      <c r="C2016" s="1">
        <v>-9.4346269598039196</v>
      </c>
      <c r="D2016" s="1">
        <v>4.7405397892156804</v>
      </c>
    </row>
    <row r="2017" spans="1:4" x14ac:dyDescent="0.25">
      <c r="A2017" s="3">
        <v>1.9678</v>
      </c>
      <c r="B2017" s="1">
        <v>6.9595962941176497</v>
      </c>
      <c r="C2017" s="1">
        <v>5.5148622362745101</v>
      </c>
      <c r="D2017" s="1">
        <v>3.0807709156862702</v>
      </c>
    </row>
    <row r="2018" spans="1:4" x14ac:dyDescent="0.25">
      <c r="A2018" s="3">
        <v>1.9688000000000001</v>
      </c>
      <c r="B2018" s="1">
        <v>-0.350399735294118</v>
      </c>
      <c r="C2018" s="1">
        <v>6.4243508647058798</v>
      </c>
      <c r="D2018" s="1">
        <v>6.2899027509803904</v>
      </c>
    </row>
    <row r="2019" spans="1:4" x14ac:dyDescent="0.25">
      <c r="A2019" s="3">
        <v>1.9697</v>
      </c>
      <c r="B2019" s="1">
        <v>-4.1398132941176504</v>
      </c>
      <c r="C2019" s="1">
        <v>3.0772854264705898</v>
      </c>
      <c r="D2019" s="1">
        <v>5.9844463950980398</v>
      </c>
    </row>
    <row r="2020" spans="1:4" x14ac:dyDescent="0.25">
      <c r="A2020" s="3">
        <v>1.9706999999999999</v>
      </c>
      <c r="B2020" s="1">
        <v>-2.26467647058823E-2</v>
      </c>
      <c r="C2020" s="1">
        <v>0.50715156960784302</v>
      </c>
      <c r="D2020" s="1">
        <v>-0.80183698137255199</v>
      </c>
    </row>
    <row r="2021" spans="1:4" x14ac:dyDescent="0.25">
      <c r="A2021" s="3">
        <v>1.9717</v>
      </c>
      <c r="B2021" s="1">
        <v>-2.7514664411764702</v>
      </c>
      <c r="C2021" s="1">
        <v>2.8453105941176502</v>
      </c>
      <c r="D2021" s="1">
        <v>6.1647760509803904</v>
      </c>
    </row>
    <row r="2022" spans="1:4" x14ac:dyDescent="0.25">
      <c r="A2022" s="3">
        <v>1.9726999999999999</v>
      </c>
      <c r="B2022" s="1">
        <v>-2.8288014117647098</v>
      </c>
      <c r="C2022" s="1">
        <v>-2.12557867058824</v>
      </c>
      <c r="D2022" s="1">
        <v>-0.46693904901961097</v>
      </c>
    </row>
    <row r="2023" spans="1:4" x14ac:dyDescent="0.25">
      <c r="A2023" s="3">
        <v>1.9736</v>
      </c>
      <c r="B2023" s="1">
        <v>-8.9382640882353002</v>
      </c>
      <c r="C2023" s="1">
        <v>-1.4591112950980401</v>
      </c>
      <c r="D2023" s="1">
        <v>0.55615573333333101</v>
      </c>
    </row>
    <row r="2024" spans="1:4" x14ac:dyDescent="0.25">
      <c r="A2024" s="3">
        <v>1.9745999999999999</v>
      </c>
      <c r="B2024" s="1">
        <v>-5.0162762941176497</v>
      </c>
      <c r="C2024" s="1">
        <v>7.6394571294117597</v>
      </c>
      <c r="D2024" s="1">
        <v>4.9171892480392101</v>
      </c>
    </row>
    <row r="2025" spans="1:4" x14ac:dyDescent="0.25">
      <c r="A2025" s="3">
        <v>1.9756</v>
      </c>
      <c r="B2025" s="1">
        <v>-5.6496865294117704</v>
      </c>
      <c r="C2025" s="1">
        <v>3.4528637264705901</v>
      </c>
      <c r="D2025" s="1">
        <v>1.3032357362745099</v>
      </c>
    </row>
    <row r="2026" spans="1:4" x14ac:dyDescent="0.25">
      <c r="A2026" s="3">
        <v>1.9765999999999999</v>
      </c>
      <c r="B2026" s="1">
        <v>-11.0594518529412</v>
      </c>
      <c r="C2026" s="1">
        <v>-0.44652274117647001</v>
      </c>
      <c r="D2026" s="1">
        <v>1.80006233921568</v>
      </c>
    </row>
    <row r="2027" spans="1:4" x14ac:dyDescent="0.25">
      <c r="A2027" s="3">
        <v>1.9775</v>
      </c>
      <c r="B2027" s="1">
        <v>-0.67447008823529397</v>
      </c>
      <c r="C2027" s="1">
        <v>-0.159315805882353</v>
      </c>
      <c r="D2027" s="1">
        <v>-6.3294929637254898</v>
      </c>
    </row>
    <row r="2028" spans="1:4" x14ac:dyDescent="0.25">
      <c r="A2028" s="3">
        <v>1.9784999999999999</v>
      </c>
      <c r="B2028" s="1">
        <v>0.27932788235294098</v>
      </c>
      <c r="C2028" s="1">
        <v>0.22730891470588199</v>
      </c>
      <c r="D2028" s="1">
        <v>-4.8390131549019602</v>
      </c>
    </row>
    <row r="2029" spans="1:4" x14ac:dyDescent="0.25">
      <c r="A2029" s="3">
        <v>1.9795</v>
      </c>
      <c r="B2029" s="1">
        <v>-3.3701462058823499</v>
      </c>
      <c r="C2029" s="1">
        <v>3.18774963235294</v>
      </c>
      <c r="D2029" s="1">
        <v>5.3698534862745104</v>
      </c>
    </row>
    <row r="2030" spans="1:4" x14ac:dyDescent="0.25">
      <c r="A2030" s="3">
        <v>1.9804999999999999</v>
      </c>
      <c r="B2030" s="1">
        <v>-6.2425879705882403</v>
      </c>
      <c r="C2030" s="1">
        <v>4.5501415049019602</v>
      </c>
      <c r="D2030" s="1">
        <v>1.1155456862745099</v>
      </c>
    </row>
    <row r="2031" spans="1:4" x14ac:dyDescent="0.25">
      <c r="A2031" s="3">
        <v>1.9814000000000001</v>
      </c>
      <c r="B2031" s="1">
        <v>-7.5167736764705904</v>
      </c>
      <c r="C2031" s="1">
        <v>-5.3658620431372599</v>
      </c>
      <c r="D2031" s="1">
        <v>-10.572760172549</v>
      </c>
    </row>
    <row r="2032" spans="1:4" x14ac:dyDescent="0.25">
      <c r="A2032" s="3">
        <v>1.9823999999999999</v>
      </c>
      <c r="B2032" s="1">
        <v>-8.5847327941176506</v>
      </c>
      <c r="C2032" s="1">
        <v>-9.3499377352941195</v>
      </c>
      <c r="D2032" s="1">
        <v>-1.31706456960785</v>
      </c>
    </row>
    <row r="2033" spans="1:4" x14ac:dyDescent="0.25">
      <c r="A2033" s="3">
        <v>1.9834000000000001</v>
      </c>
      <c r="B2033" s="1">
        <v>-2.4163482352941199</v>
      </c>
      <c r="C2033" s="1">
        <v>8.4053422901960797</v>
      </c>
      <c r="D2033" s="1">
        <v>11.740274595098001</v>
      </c>
    </row>
    <row r="2034" spans="1:4" x14ac:dyDescent="0.25">
      <c r="A2034" s="3">
        <v>1.9843999999999999</v>
      </c>
      <c r="B2034" s="1">
        <v>10.8521231470588</v>
      </c>
      <c r="C2034" s="1">
        <v>5.6584657039215696</v>
      </c>
      <c r="D2034" s="1">
        <v>-4.5261964049019596</v>
      </c>
    </row>
    <row r="2035" spans="1:4" x14ac:dyDescent="0.25">
      <c r="A2035" s="3">
        <v>1.9854000000000001</v>
      </c>
      <c r="B2035" s="1">
        <v>-2.9613756470588202</v>
      </c>
      <c r="C2035" s="1">
        <v>-5.6898903803921597</v>
      </c>
      <c r="D2035" s="1">
        <v>-5.2990377872548997</v>
      </c>
    </row>
    <row r="2036" spans="1:4" x14ac:dyDescent="0.25">
      <c r="A2036" s="3">
        <v>1.9863</v>
      </c>
      <c r="B2036" s="1">
        <v>-9.0119164411764707</v>
      </c>
      <c r="C2036" s="1">
        <v>2.6943428460784302</v>
      </c>
      <c r="D2036" s="1">
        <v>2.9814055950980398</v>
      </c>
    </row>
    <row r="2037" spans="1:4" x14ac:dyDescent="0.25">
      <c r="A2037" s="3">
        <v>1.9873000000000001</v>
      </c>
      <c r="B2037" s="1">
        <v>0.33088452941176499</v>
      </c>
      <c r="C2037" s="1">
        <v>1.7148935539215699</v>
      </c>
      <c r="D2037" s="1">
        <v>-0.16884308725490499</v>
      </c>
    </row>
    <row r="2038" spans="1:4" x14ac:dyDescent="0.25">
      <c r="A2038" s="3">
        <v>1.9883</v>
      </c>
      <c r="B2038" s="1">
        <v>-1.1237494411764699</v>
      </c>
      <c r="C2038" s="1">
        <v>-1.28236856568627</v>
      </c>
      <c r="D2038" s="1">
        <v>3.7689677656862699</v>
      </c>
    </row>
    <row r="2039" spans="1:4" x14ac:dyDescent="0.25">
      <c r="A2039" s="3">
        <v>1.9893000000000001</v>
      </c>
      <c r="B2039" s="1">
        <v>-4.8100497058823501</v>
      </c>
      <c r="C2039" s="1">
        <v>-4.39745917156863</v>
      </c>
      <c r="D2039" s="1">
        <v>-5.1481497078431397</v>
      </c>
    </row>
    <row r="2040" spans="1:4" x14ac:dyDescent="0.25">
      <c r="A2040" s="3">
        <v>1.9902</v>
      </c>
      <c r="B2040" s="1">
        <v>-7.9623704117647103</v>
      </c>
      <c r="C2040" s="1">
        <v>-3.59843474901961</v>
      </c>
      <c r="D2040" s="1">
        <v>2.2637671686274499</v>
      </c>
    </row>
    <row r="2041" spans="1:4" x14ac:dyDescent="0.25">
      <c r="A2041" s="3">
        <v>1.9912000000000001</v>
      </c>
      <c r="B2041" s="1">
        <v>6.7938784999999999</v>
      </c>
      <c r="C2041" s="1">
        <v>14.1826202578431</v>
      </c>
      <c r="D2041" s="1">
        <v>12.0678121333333</v>
      </c>
    </row>
    <row r="2042" spans="1:4" x14ac:dyDescent="0.25">
      <c r="A2042" s="3">
        <v>1.9922</v>
      </c>
      <c r="B2042" s="1">
        <v>3.90302364705882</v>
      </c>
      <c r="C2042" s="1">
        <v>8.9613454598039208</v>
      </c>
      <c r="D2042" s="1">
        <v>-5.6707376901960798</v>
      </c>
    </row>
    <row r="2043" spans="1:4" x14ac:dyDescent="0.25">
      <c r="A2043" s="3">
        <v>1.9932000000000001</v>
      </c>
      <c r="B2043" s="1">
        <v>-13.202735323529399</v>
      </c>
      <c r="C2043" s="1">
        <v>-12.0452643588235</v>
      </c>
      <c r="D2043" s="1">
        <v>-5.6044941431372601</v>
      </c>
    </row>
    <row r="2044" spans="1:4" x14ac:dyDescent="0.25">
      <c r="A2044" s="3">
        <v>1.9941</v>
      </c>
      <c r="B2044" s="1">
        <v>-5.4434599411764699</v>
      </c>
      <c r="C2044" s="1">
        <v>-10.6092296823529</v>
      </c>
      <c r="D2044" s="1">
        <v>-1.83965255196079</v>
      </c>
    </row>
    <row r="2045" spans="1:4" x14ac:dyDescent="0.25">
      <c r="A2045" s="3">
        <v>1.9951000000000001</v>
      </c>
      <c r="B2045" s="1">
        <v>-0.78126600000000002</v>
      </c>
      <c r="C2045" s="1">
        <v>3.3718566421568599</v>
      </c>
      <c r="D2045" s="1">
        <v>-0.38965491078431602</v>
      </c>
    </row>
    <row r="2046" spans="1:4" x14ac:dyDescent="0.25">
      <c r="A2046" s="3">
        <v>1.9961</v>
      </c>
      <c r="B2046" s="1">
        <v>5.2545443235294096</v>
      </c>
      <c r="C2046" s="1">
        <v>8.58208501960784</v>
      </c>
      <c r="D2046" s="1">
        <v>6.7977699450980396</v>
      </c>
    </row>
    <row r="2047" spans="1:4" x14ac:dyDescent="0.25">
      <c r="A2047" s="3">
        <v>1.9971000000000001</v>
      </c>
      <c r="B2047" s="1">
        <v>1.75237494117647</v>
      </c>
      <c r="C2047" s="1">
        <v>-0.17036222647058799</v>
      </c>
      <c r="D2047" s="1">
        <v>-6.8925631137254904</v>
      </c>
    </row>
    <row r="2048" spans="1:4" x14ac:dyDescent="0.25">
      <c r="A2048" s="3">
        <v>1.998</v>
      </c>
      <c r="B2048" s="1">
        <v>-11.7260056470588</v>
      </c>
      <c r="C2048" s="1">
        <v>-2.33546066176471</v>
      </c>
      <c r="D2048" s="1">
        <v>-0.886481513725493</v>
      </c>
    </row>
    <row r="2049" spans="1:4" x14ac:dyDescent="0.25">
      <c r="A2049" s="3">
        <v>1.9990000000000001</v>
      </c>
      <c r="B2049" s="1">
        <v>3.1186260882352901</v>
      </c>
      <c r="C2049" s="1">
        <v>4.7526592156862799</v>
      </c>
      <c r="D2049" s="1">
        <v>7.13266787745098</v>
      </c>
    </row>
    <row r="2050" spans="1:4" x14ac:dyDescent="0.25">
      <c r="A2050" s="3">
        <v>2</v>
      </c>
      <c r="B2050" s="1">
        <v>5.49759708823529</v>
      </c>
      <c r="C2050" s="1">
        <v>-2.5048391107843102</v>
      </c>
      <c r="D2050" s="1">
        <v>-16.788613004902</v>
      </c>
    </row>
    <row r="2051" spans="1:4" x14ac:dyDescent="0.25">
      <c r="A2051" s="3">
        <v>2.0009999999999999</v>
      </c>
      <c r="B2051" s="1">
        <v>-10.543885382352901</v>
      </c>
      <c r="C2051" s="1">
        <v>-8.3410313215686305</v>
      </c>
      <c r="D2051" s="1">
        <v>1.01250016862745</v>
      </c>
    </row>
    <row r="2052" spans="1:4" x14ac:dyDescent="0.25">
      <c r="A2052" s="3">
        <v>2.0019999999999998</v>
      </c>
      <c r="B2052" s="1">
        <v>1.39516102941176</v>
      </c>
      <c r="C2052" s="1">
        <v>7.2270574274509798</v>
      </c>
      <c r="D2052" s="1">
        <v>12.476314006862699</v>
      </c>
    </row>
    <row r="2053" spans="1:4" x14ac:dyDescent="0.25">
      <c r="A2053" s="3">
        <v>2.0028999999999999</v>
      </c>
      <c r="B2053" s="1">
        <v>9.9977558529411805</v>
      </c>
      <c r="C2053" s="1">
        <v>5.5664121990196103</v>
      </c>
      <c r="D2053" s="1">
        <v>-12.077960769607801</v>
      </c>
    </row>
    <row r="2054" spans="1:4" x14ac:dyDescent="0.25">
      <c r="A2054" s="3">
        <v>2.0038999999999998</v>
      </c>
      <c r="B2054" s="1">
        <v>-4.4602010294117704</v>
      </c>
      <c r="C2054" s="1">
        <v>-7.0044144303921598</v>
      </c>
      <c r="D2054" s="1">
        <v>-0.30869057549019802</v>
      </c>
    </row>
    <row r="2055" spans="1:4" x14ac:dyDescent="0.25">
      <c r="A2055" s="3">
        <v>2.0049000000000001</v>
      </c>
      <c r="B2055" s="1">
        <v>-7.8113830882352904</v>
      </c>
      <c r="C2055" s="1">
        <v>1.2178046274509799</v>
      </c>
      <c r="D2055" s="1">
        <v>1.60133169803921</v>
      </c>
    </row>
    <row r="2056" spans="1:4" x14ac:dyDescent="0.25">
      <c r="A2056" s="3">
        <v>2.0059</v>
      </c>
      <c r="B2056" s="1">
        <v>2.9970997058823499</v>
      </c>
      <c r="C2056" s="1">
        <v>4.0788275598039201</v>
      </c>
      <c r="D2056" s="1">
        <v>-0.57366476372549302</v>
      </c>
    </row>
    <row r="2057" spans="1:4" x14ac:dyDescent="0.25">
      <c r="A2057" s="3">
        <v>2.0068000000000001</v>
      </c>
      <c r="B2057" s="1">
        <v>6.5950171470588197</v>
      </c>
      <c r="C2057" s="1">
        <v>6.6710542578431404</v>
      </c>
      <c r="D2057" s="1">
        <v>10.860707498039201</v>
      </c>
    </row>
    <row r="2058" spans="1:4" x14ac:dyDescent="0.25">
      <c r="A2058" s="3">
        <v>2.0078</v>
      </c>
      <c r="B2058" s="1">
        <v>-1.32997602941176</v>
      </c>
      <c r="C2058" s="1">
        <v>2.9373640990196099</v>
      </c>
      <c r="D2058" s="1">
        <v>-4.3532271431372598</v>
      </c>
    </row>
    <row r="2059" spans="1:4" x14ac:dyDescent="0.25">
      <c r="A2059" s="3">
        <v>2.0087999999999999</v>
      </c>
      <c r="B2059" s="1">
        <v>-5.1304374411764702</v>
      </c>
      <c r="C2059" s="1">
        <v>-9.4972233431372501</v>
      </c>
      <c r="D2059" s="1">
        <v>-1.69980506372549</v>
      </c>
    </row>
    <row r="2060" spans="1:4" x14ac:dyDescent="0.25">
      <c r="A2060" s="3">
        <v>2.0097999999999998</v>
      </c>
      <c r="B2060" s="1">
        <v>3.4574269117647098</v>
      </c>
      <c r="C2060" s="1">
        <v>5.5774586196078397</v>
      </c>
      <c r="D2060" s="1">
        <v>10.426444245098001</v>
      </c>
    </row>
    <row r="2061" spans="1:4" x14ac:dyDescent="0.25">
      <c r="A2061" s="3">
        <v>2.0106999999999999</v>
      </c>
      <c r="B2061" s="1">
        <v>5.8069369705882403</v>
      </c>
      <c r="C2061" s="1">
        <v>12.0801182058824</v>
      </c>
      <c r="D2061" s="1">
        <v>2.1312800745097999</v>
      </c>
    </row>
    <row r="2062" spans="1:4" x14ac:dyDescent="0.25">
      <c r="A2062" s="3">
        <v>2.0116999999999998</v>
      </c>
      <c r="B2062" s="1">
        <v>0.235136470588235</v>
      </c>
      <c r="C2062" s="1">
        <v>-6.9344537666666701</v>
      </c>
      <c r="D2062" s="1">
        <v>-3.0614779754902002</v>
      </c>
    </row>
    <row r="2063" spans="1:4" x14ac:dyDescent="0.25">
      <c r="A2063" s="3">
        <v>2.0127000000000002</v>
      </c>
      <c r="B2063" s="1">
        <v>-1.3852152941176501</v>
      </c>
      <c r="C2063" s="1">
        <v>-8.6024632754901997</v>
      </c>
      <c r="D2063" s="1">
        <v>-1.85437334019608</v>
      </c>
    </row>
    <row r="2064" spans="1:4" x14ac:dyDescent="0.25">
      <c r="A2064" s="3">
        <v>2.0137</v>
      </c>
      <c r="B2064" s="1">
        <v>2.0396191176470602</v>
      </c>
      <c r="C2064" s="1">
        <v>2.4218644715686302</v>
      </c>
      <c r="D2064" s="1">
        <v>7.4565252186274504</v>
      </c>
    </row>
    <row r="2065" spans="1:4" x14ac:dyDescent="0.25">
      <c r="A2065" s="3">
        <v>2.0146000000000002</v>
      </c>
      <c r="B2065" s="1">
        <v>7.8102809705882397</v>
      </c>
      <c r="C2065" s="1">
        <v>3.0699211460784301</v>
      </c>
      <c r="D2065" s="1">
        <v>2.5581829333333301</v>
      </c>
    </row>
    <row r="2066" spans="1:4" x14ac:dyDescent="0.25">
      <c r="A2066" s="3">
        <v>2.0156000000000001</v>
      </c>
      <c r="B2066" s="1">
        <v>-0.630278676470588</v>
      </c>
      <c r="C2066" s="1">
        <v>-2.0924394088235299</v>
      </c>
      <c r="D2066" s="1">
        <v>-4.8537339431372599</v>
      </c>
    </row>
    <row r="2067" spans="1:4" x14ac:dyDescent="0.25">
      <c r="A2067" s="3">
        <v>2.0165999999999999</v>
      </c>
      <c r="B2067" s="1">
        <v>-6.3493838823529396</v>
      </c>
      <c r="C2067" s="1">
        <v>-1.2713221450980401</v>
      </c>
      <c r="D2067" s="1">
        <v>3.2095778127451</v>
      </c>
    </row>
    <row r="2068" spans="1:4" x14ac:dyDescent="0.25">
      <c r="A2068" s="3">
        <v>2.0175999999999998</v>
      </c>
      <c r="B2068" s="1">
        <v>1.54246573529412</v>
      </c>
      <c r="C2068" s="1">
        <v>4.8888984029411802</v>
      </c>
      <c r="D2068" s="1">
        <v>-0.50006082254902195</v>
      </c>
    </row>
    <row r="2069" spans="1:4" x14ac:dyDescent="0.25">
      <c r="A2069" s="3">
        <v>2.0186000000000002</v>
      </c>
      <c r="B2069" s="1">
        <v>1.8518056176470601</v>
      </c>
      <c r="C2069" s="1">
        <v>1.95055052647059</v>
      </c>
      <c r="D2069" s="1">
        <v>-2.03838319313726</v>
      </c>
    </row>
    <row r="2070" spans="1:4" x14ac:dyDescent="0.25">
      <c r="A2070" s="3">
        <v>2.0194999999999999</v>
      </c>
      <c r="B2070" s="1">
        <v>-0.20677764705882401</v>
      </c>
      <c r="C2070" s="1">
        <v>-6.4336827000000003</v>
      </c>
      <c r="D2070" s="1">
        <v>-2.7633820137254901</v>
      </c>
    </row>
    <row r="2071" spans="1:4" x14ac:dyDescent="0.25">
      <c r="A2071" s="3">
        <v>2.0205000000000002</v>
      </c>
      <c r="B2071" s="1">
        <v>-2.5305093823529399</v>
      </c>
      <c r="C2071" s="1">
        <v>-7.6230139833333297</v>
      </c>
      <c r="D2071" s="1">
        <v>-4.3679479313725498</v>
      </c>
    </row>
    <row r="2072" spans="1:4" x14ac:dyDescent="0.25">
      <c r="A2072" s="3">
        <v>2.0215000000000001</v>
      </c>
      <c r="B2072" s="1">
        <v>1.14474302941176</v>
      </c>
      <c r="C2072" s="1">
        <v>-5.3842727441176503</v>
      </c>
      <c r="D2072" s="1">
        <v>-9.1558949019610494E-2</v>
      </c>
    </row>
    <row r="2073" spans="1:4" x14ac:dyDescent="0.25">
      <c r="A2073" s="3">
        <v>2.0225</v>
      </c>
      <c r="B2073" s="1">
        <v>3.8993410294117701</v>
      </c>
      <c r="C2073" s="1">
        <v>0.153666110784314</v>
      </c>
      <c r="D2073" s="1">
        <v>-1.9500584637254901</v>
      </c>
    </row>
    <row r="2074" spans="1:4" x14ac:dyDescent="0.25">
      <c r="A2074" s="3">
        <v>2.0234000000000001</v>
      </c>
      <c r="B2074" s="1">
        <v>-0.50138705882352896</v>
      </c>
      <c r="C2074" s="1">
        <v>6.4685365470588199</v>
      </c>
      <c r="D2074" s="1">
        <v>2.8157967274509801</v>
      </c>
    </row>
    <row r="2075" spans="1:4" x14ac:dyDescent="0.25">
      <c r="A2075" s="3">
        <v>2.0244</v>
      </c>
      <c r="B2075" s="1">
        <v>1.71554876470588</v>
      </c>
      <c r="C2075" s="1">
        <v>6.5090400892156897</v>
      </c>
      <c r="D2075" s="1">
        <v>2.5729037215686201</v>
      </c>
    </row>
    <row r="2076" spans="1:4" x14ac:dyDescent="0.25">
      <c r="A2076" s="3">
        <v>2.0253999999999999</v>
      </c>
      <c r="B2076" s="1">
        <v>-4.7290321176470602</v>
      </c>
      <c r="C2076" s="1">
        <v>-2.6926282607843102</v>
      </c>
      <c r="D2076" s="1">
        <v>-0.52950239901961005</v>
      </c>
    </row>
    <row r="2077" spans="1:4" x14ac:dyDescent="0.25">
      <c r="A2077" s="3">
        <v>2.0264000000000002</v>
      </c>
      <c r="B2077" s="1">
        <v>-6.9054591470588198</v>
      </c>
      <c r="C2077" s="1">
        <v>-5.4210941460784303</v>
      </c>
      <c r="D2077" s="1">
        <v>2.1607216509803902</v>
      </c>
    </row>
    <row r="2078" spans="1:4" x14ac:dyDescent="0.25">
      <c r="A2078" s="3">
        <v>2.0272999999999999</v>
      </c>
      <c r="B2078" s="1">
        <v>5.7075062941176498</v>
      </c>
      <c r="C2078" s="1">
        <v>2.2083003401960801</v>
      </c>
      <c r="D2078" s="1">
        <v>-4.1213747284313804</v>
      </c>
    </row>
    <row r="2079" spans="1:4" x14ac:dyDescent="0.25">
      <c r="A2079" s="3">
        <v>2.0283000000000002</v>
      </c>
      <c r="B2079" s="1">
        <v>4.8420911470588202</v>
      </c>
      <c r="C2079" s="1">
        <v>-0.65640473235294095</v>
      </c>
      <c r="D2079" s="1">
        <v>-0.55158358137255203</v>
      </c>
    </row>
    <row r="2080" spans="1:4" x14ac:dyDescent="0.25">
      <c r="A2080" s="3">
        <v>2.0293000000000001</v>
      </c>
      <c r="B2080" s="1">
        <v>2.22743261764706</v>
      </c>
      <c r="C2080" s="1">
        <v>3.5817386333333299</v>
      </c>
      <c r="D2080" s="1">
        <v>6.2346997950980398</v>
      </c>
    </row>
    <row r="2081" spans="1:4" x14ac:dyDescent="0.25">
      <c r="A2081" s="3">
        <v>2.0303</v>
      </c>
      <c r="B2081" s="1">
        <v>7.7955505</v>
      </c>
      <c r="C2081" s="1">
        <v>6.2365617147058803</v>
      </c>
      <c r="D2081" s="1">
        <v>-6.5282236049019602</v>
      </c>
    </row>
    <row r="2082" spans="1:4" x14ac:dyDescent="0.25">
      <c r="A2082" s="3">
        <v>2.0312000000000001</v>
      </c>
      <c r="B2082" s="1">
        <v>-1.3520717352941201</v>
      </c>
      <c r="C2082" s="1">
        <v>-8.0206851245098001</v>
      </c>
      <c r="D2082" s="1">
        <v>-5.5934535519607902</v>
      </c>
    </row>
    <row r="2083" spans="1:4" x14ac:dyDescent="0.25">
      <c r="A2083" s="3">
        <v>2.0322</v>
      </c>
      <c r="B2083" s="1">
        <v>-8.7246722647058803</v>
      </c>
      <c r="C2083" s="1">
        <v>2.20093605980392</v>
      </c>
      <c r="D2083" s="1">
        <v>11.5562647421569</v>
      </c>
    </row>
    <row r="2084" spans="1:4" x14ac:dyDescent="0.25">
      <c r="A2084" s="3">
        <v>2.0331999999999999</v>
      </c>
      <c r="B2084" s="1">
        <v>3.3248526764705901</v>
      </c>
      <c r="C2084" s="1">
        <v>10.4342015382353</v>
      </c>
      <c r="D2084" s="1">
        <v>2.4661780068627399</v>
      </c>
    </row>
    <row r="2085" spans="1:4" x14ac:dyDescent="0.25">
      <c r="A2085" s="3">
        <v>2.0341999999999998</v>
      </c>
      <c r="B2085" s="1">
        <v>2.8056035882352899</v>
      </c>
      <c r="C2085" s="1">
        <v>-4.5594733401960799</v>
      </c>
      <c r="D2085" s="1">
        <v>-5.25487542254902</v>
      </c>
    </row>
    <row r="2086" spans="1:4" x14ac:dyDescent="0.25">
      <c r="A2086" s="3">
        <v>2.0352000000000001</v>
      </c>
      <c r="B2086" s="1">
        <v>-6.5040538235294099</v>
      </c>
      <c r="C2086" s="1">
        <v>-5.9439580539215697</v>
      </c>
      <c r="D2086" s="1">
        <v>-0.249807422549022</v>
      </c>
    </row>
    <row r="2087" spans="1:4" x14ac:dyDescent="0.25">
      <c r="A2087" s="3">
        <v>2.0360999999999998</v>
      </c>
      <c r="B2087" s="1">
        <v>-3.2191588823529398</v>
      </c>
      <c r="C2087" s="1">
        <v>-2.3076618627451102E-2</v>
      </c>
      <c r="D2087" s="1">
        <v>-1.4017091019607899</v>
      </c>
    </row>
    <row r="2088" spans="1:4" x14ac:dyDescent="0.25">
      <c r="A2088" s="3">
        <v>2.0371000000000001</v>
      </c>
      <c r="B2088" s="1">
        <v>-1.5141069117647099</v>
      </c>
      <c r="C2088" s="1">
        <v>4.7011092529411798</v>
      </c>
      <c r="D2088" s="1">
        <v>5.0165545686274502</v>
      </c>
    </row>
    <row r="2089" spans="1:4" x14ac:dyDescent="0.25">
      <c r="A2089" s="3">
        <v>2.0381</v>
      </c>
      <c r="B2089" s="1">
        <v>-0.94698379411764699</v>
      </c>
      <c r="C2089" s="1">
        <v>4.0199133166666696</v>
      </c>
      <c r="D2089" s="1">
        <v>-2.2150326519607901</v>
      </c>
    </row>
    <row r="2090" spans="1:4" x14ac:dyDescent="0.25">
      <c r="A2090" s="3">
        <v>2.0390999999999999</v>
      </c>
      <c r="B2090" s="1">
        <v>-3.4769421176470598</v>
      </c>
      <c r="C2090" s="1">
        <v>-2.15871793235294</v>
      </c>
      <c r="D2090" s="1">
        <v>-4.2575420196078504</v>
      </c>
    </row>
    <row r="2091" spans="1:4" x14ac:dyDescent="0.25">
      <c r="A2091" s="3">
        <v>2.04</v>
      </c>
      <c r="B2091" s="1">
        <v>-5.4802861176470596</v>
      </c>
      <c r="C2091" s="1">
        <v>-2.0224787450980402</v>
      </c>
      <c r="D2091" s="1">
        <v>7.12162728627451</v>
      </c>
    </row>
    <row r="2092" spans="1:4" x14ac:dyDescent="0.25">
      <c r="A2092" s="3">
        <v>2.0409999999999999</v>
      </c>
      <c r="B2092" s="1">
        <v>3.7741320294117702</v>
      </c>
      <c r="C2092" s="1">
        <v>2.96313908039216</v>
      </c>
      <c r="D2092" s="1">
        <v>-0.67671028137255196</v>
      </c>
    </row>
    <row r="2093" spans="1:4" x14ac:dyDescent="0.25">
      <c r="A2093" s="3">
        <v>2.0419999999999998</v>
      </c>
      <c r="B2093" s="1">
        <v>4.3265246764705898</v>
      </c>
      <c r="C2093" s="1">
        <v>-1.9267430999999999</v>
      </c>
      <c r="D2093" s="1">
        <v>-7.5218768107843204</v>
      </c>
    </row>
    <row r="2094" spans="1:4" x14ac:dyDescent="0.25">
      <c r="A2094" s="3">
        <v>2.0430000000000001</v>
      </c>
      <c r="B2094" s="1">
        <v>-10.131432205882399</v>
      </c>
      <c r="C2094" s="1">
        <v>-8.3815348637254896</v>
      </c>
      <c r="D2094" s="1">
        <v>-0.49638062549019901</v>
      </c>
    </row>
    <row r="2095" spans="1:4" x14ac:dyDescent="0.25">
      <c r="A2095" s="3">
        <v>2.0438999999999998</v>
      </c>
      <c r="B2095" s="1">
        <v>-11.0815475588235</v>
      </c>
      <c r="C2095" s="1">
        <v>3.2871674176470602</v>
      </c>
      <c r="D2095" s="1">
        <v>7.0517035421568597</v>
      </c>
    </row>
    <row r="2096" spans="1:4" x14ac:dyDescent="0.25">
      <c r="A2096" s="3">
        <v>2.0449000000000002</v>
      </c>
      <c r="B2096" s="1">
        <v>2.17587597058824</v>
      </c>
      <c r="C2096" s="1">
        <v>7.91561764411765</v>
      </c>
      <c r="D2096" s="1">
        <v>1.52036736274509</v>
      </c>
    </row>
    <row r="2097" spans="1:4" x14ac:dyDescent="0.25">
      <c r="A2097" s="3">
        <v>2.0459000000000001</v>
      </c>
      <c r="B2097" s="1">
        <v>-1.22318011764706</v>
      </c>
      <c r="C2097" s="1">
        <v>-0.479662002941176</v>
      </c>
      <c r="D2097" s="1">
        <v>-3.8453599490196102</v>
      </c>
    </row>
    <row r="2098" spans="1:4" x14ac:dyDescent="0.25">
      <c r="A2098" s="3">
        <v>2.0468999999999999</v>
      </c>
      <c r="B2098" s="1">
        <v>-4.3423572647058801</v>
      </c>
      <c r="C2098" s="1">
        <v>-1.77945749215686</v>
      </c>
      <c r="D2098" s="1">
        <v>1.1744288392156801</v>
      </c>
    </row>
    <row r="2099" spans="1:4" x14ac:dyDescent="0.25">
      <c r="A2099" s="3">
        <v>2.0478999999999998</v>
      </c>
      <c r="B2099" s="1">
        <v>3.6526056470588202</v>
      </c>
      <c r="C2099" s="1">
        <v>3.4602280068627498</v>
      </c>
      <c r="D2099" s="1">
        <v>1.24435258333333</v>
      </c>
    </row>
    <row r="2100" spans="1:4" x14ac:dyDescent="0.25">
      <c r="A2100" s="3">
        <v>2.0488</v>
      </c>
      <c r="B2100" s="1">
        <v>-0.12944267647058799</v>
      </c>
      <c r="C2100" s="1">
        <v>1.8106291990196099</v>
      </c>
      <c r="D2100" s="1">
        <v>-4.1471361078431404</v>
      </c>
    </row>
    <row r="2101" spans="1:4" x14ac:dyDescent="0.25">
      <c r="A2101" s="3">
        <v>2.0497999999999998</v>
      </c>
      <c r="B2101" s="1">
        <v>-7.2994992352941201</v>
      </c>
      <c r="C2101" s="1">
        <v>-5.3621799029411799</v>
      </c>
      <c r="D2101" s="1">
        <v>0.60031809803921199</v>
      </c>
    </row>
    <row r="2102" spans="1:4" x14ac:dyDescent="0.25">
      <c r="A2102" s="3">
        <v>2.0508000000000002</v>
      </c>
      <c r="B2102" s="1">
        <v>-6.4709102647058803</v>
      </c>
      <c r="C2102" s="1">
        <v>-0.80369034019607899</v>
      </c>
      <c r="D2102" s="1">
        <v>3.5886381098039202</v>
      </c>
    </row>
    <row r="2103" spans="1:4" x14ac:dyDescent="0.25">
      <c r="A2103" s="3">
        <v>2.0518000000000001</v>
      </c>
      <c r="B2103" s="1">
        <v>-2.6557183823529402</v>
      </c>
      <c r="C2103" s="1">
        <v>3.13251752941177</v>
      </c>
      <c r="D2103" s="1">
        <v>-0.22036584607843299</v>
      </c>
    </row>
    <row r="2104" spans="1:4" x14ac:dyDescent="0.25">
      <c r="A2104" s="3">
        <v>2.0527000000000002</v>
      </c>
      <c r="B2104" s="1">
        <v>-0.98012735294117703</v>
      </c>
      <c r="C2104" s="1">
        <v>2.8710855754901998</v>
      </c>
      <c r="D2104" s="1">
        <v>5.7599543745097996</v>
      </c>
    </row>
    <row r="2105" spans="1:4" x14ac:dyDescent="0.25">
      <c r="A2105" s="3">
        <v>2.0537000000000001</v>
      </c>
      <c r="B2105" s="1">
        <v>1.1226473235294101</v>
      </c>
      <c r="C2105" s="1">
        <v>4.66796999117647</v>
      </c>
      <c r="D2105" s="1">
        <v>-1.77340900490196</v>
      </c>
    </row>
    <row r="2106" spans="1:4" x14ac:dyDescent="0.25">
      <c r="A2106" s="3">
        <v>2.0547</v>
      </c>
      <c r="B2106" s="1">
        <v>-1.2821020000000001</v>
      </c>
      <c r="C2106" s="1">
        <v>-2.4569712882352901</v>
      </c>
      <c r="D2106" s="1">
        <v>-5.36528133431373</v>
      </c>
    </row>
    <row r="2107" spans="1:4" x14ac:dyDescent="0.25">
      <c r="A2107" s="3">
        <v>2.0556999999999999</v>
      </c>
      <c r="B2107" s="1">
        <v>-9.1886820882353</v>
      </c>
      <c r="C2107" s="1">
        <v>-5.2664442578431396</v>
      </c>
      <c r="D2107" s="1">
        <v>4.9208694450980399</v>
      </c>
    </row>
    <row r="2108" spans="1:4" x14ac:dyDescent="0.25">
      <c r="A2108" s="3">
        <v>2.0566</v>
      </c>
      <c r="B2108" s="1">
        <v>-8.6289242058823508</v>
      </c>
      <c r="C2108" s="1">
        <v>1.8069470588235299</v>
      </c>
      <c r="D2108" s="1">
        <v>-0.47797964019608102</v>
      </c>
    </row>
    <row r="2109" spans="1:4" x14ac:dyDescent="0.25">
      <c r="A2109" s="3">
        <v>2.0575999999999999</v>
      </c>
      <c r="B2109" s="1">
        <v>-0.67078747058823496</v>
      </c>
      <c r="C2109" s="1">
        <v>-0.31028355392156898</v>
      </c>
      <c r="D2109" s="1">
        <v>-4.47467364607843</v>
      </c>
    </row>
    <row r="2110" spans="1:4" x14ac:dyDescent="0.25">
      <c r="A2110" s="3">
        <v>2.0586000000000002</v>
      </c>
      <c r="B2110" s="1">
        <v>-1.3483891176470599</v>
      </c>
      <c r="C2110" s="1">
        <v>-2.1145322499999999</v>
      </c>
      <c r="D2110" s="1">
        <v>-1.5525971813725501</v>
      </c>
    </row>
    <row r="2111" spans="1:4" x14ac:dyDescent="0.25">
      <c r="A2111" s="3">
        <v>2.0596000000000001</v>
      </c>
      <c r="B2111" s="1">
        <v>-9.3838608235294103</v>
      </c>
      <c r="C2111" s="1">
        <v>3.9425883725490198</v>
      </c>
      <c r="D2111" s="1">
        <v>3.3236639215686199</v>
      </c>
    </row>
    <row r="2112" spans="1:4" x14ac:dyDescent="0.25">
      <c r="A2112" s="3">
        <v>2.0605000000000002</v>
      </c>
      <c r="B2112" s="1">
        <v>-5.3882206764705902</v>
      </c>
      <c r="C2112" s="1">
        <v>2.8232177529411802</v>
      </c>
      <c r="D2112" s="1">
        <v>0.45679041274509502</v>
      </c>
    </row>
    <row r="2113" spans="1:4" x14ac:dyDescent="0.25">
      <c r="A2113" s="3">
        <v>2.0615000000000001</v>
      </c>
      <c r="B2113" s="1">
        <v>-0.32462141176470599</v>
      </c>
      <c r="C2113" s="1">
        <v>-3.0350672990196101</v>
      </c>
      <c r="D2113" s="1">
        <v>-5.1481497078431397</v>
      </c>
    </row>
    <row r="2114" spans="1:4" x14ac:dyDescent="0.25">
      <c r="A2114" s="3">
        <v>2.0625</v>
      </c>
      <c r="B2114" s="1">
        <v>-9.0487426176470596</v>
      </c>
      <c r="C2114" s="1">
        <v>-1.2934149862745099</v>
      </c>
      <c r="D2114" s="1">
        <v>3.2574203745097998</v>
      </c>
    </row>
    <row r="2115" spans="1:4" x14ac:dyDescent="0.25">
      <c r="A2115" s="3">
        <v>2.0634999999999999</v>
      </c>
      <c r="B2115" s="1">
        <v>-8.3858714411764694</v>
      </c>
      <c r="C2115" s="1">
        <v>3.1546103705882298</v>
      </c>
      <c r="D2115" s="1">
        <v>2.2821681539215701</v>
      </c>
    </row>
    <row r="2116" spans="1:4" x14ac:dyDescent="0.25">
      <c r="A2116" s="3">
        <v>2.0644999999999998</v>
      </c>
      <c r="B2116" s="1">
        <v>-0.43141732352941198</v>
      </c>
      <c r="C2116" s="1">
        <v>0.963736953921568</v>
      </c>
      <c r="D2116" s="1">
        <v>-2.1414287107843202</v>
      </c>
    </row>
    <row r="2117" spans="1:4" x14ac:dyDescent="0.25">
      <c r="A2117" s="3">
        <v>2.0653999999999999</v>
      </c>
      <c r="B2117" s="1">
        <v>-4.0219695294117601</v>
      </c>
      <c r="C2117" s="1">
        <v>3.2798031372549001</v>
      </c>
      <c r="D2117" s="1">
        <v>1.0051397745098001</v>
      </c>
    </row>
    <row r="2118" spans="1:4" x14ac:dyDescent="0.25">
      <c r="A2118" s="3">
        <v>2.0663999999999998</v>
      </c>
      <c r="B2118" s="1">
        <v>-5.5723515588235299</v>
      </c>
      <c r="C2118" s="1">
        <v>0.32304455980392199</v>
      </c>
      <c r="D2118" s="1">
        <v>0.28382115098038901</v>
      </c>
    </row>
    <row r="2119" spans="1:4" x14ac:dyDescent="0.25">
      <c r="A2119" s="3">
        <v>2.0674000000000001</v>
      </c>
      <c r="B2119" s="1">
        <v>-4.0845740294117601</v>
      </c>
      <c r="C2119" s="1">
        <v>-2.3833284843137301</v>
      </c>
      <c r="D2119" s="1">
        <v>4.8546258980392096</v>
      </c>
    </row>
    <row r="2120" spans="1:4" x14ac:dyDescent="0.25">
      <c r="A2120" s="3">
        <v>2.0684</v>
      </c>
      <c r="B2120" s="1">
        <v>-1.04273185294118</v>
      </c>
      <c r="C2120" s="1">
        <v>6.7152399401960796</v>
      </c>
      <c r="D2120" s="1">
        <v>0.56719632450980095</v>
      </c>
    </row>
    <row r="2121" spans="1:4" x14ac:dyDescent="0.25">
      <c r="A2121" s="3">
        <v>2.0693000000000001</v>
      </c>
      <c r="B2121" s="1">
        <v>-2.0628169411764699</v>
      </c>
      <c r="C2121" s="1">
        <v>3.1435639499999999</v>
      </c>
      <c r="D2121" s="1">
        <v>-0.35285294019608099</v>
      </c>
    </row>
    <row r="2122" spans="1:4" x14ac:dyDescent="0.25">
      <c r="A2122" s="3">
        <v>2.0703</v>
      </c>
      <c r="B2122" s="1">
        <v>-5.8522305000000001</v>
      </c>
      <c r="C2122" s="1">
        <v>2.79007849117647</v>
      </c>
      <c r="D2122" s="1">
        <v>10.0069017803922</v>
      </c>
    </row>
    <row r="2123" spans="1:4" x14ac:dyDescent="0.25">
      <c r="A2123" s="3">
        <v>2.0712999999999999</v>
      </c>
      <c r="B2123" s="1">
        <v>3.50161832352941</v>
      </c>
      <c r="C2123" s="1">
        <v>2.8821319960784302</v>
      </c>
      <c r="D2123" s="1">
        <v>-0.787116193137257</v>
      </c>
    </row>
    <row r="2124" spans="1:4" x14ac:dyDescent="0.25">
      <c r="A2124" s="3">
        <v>2.0722999999999998</v>
      </c>
      <c r="B2124" s="1">
        <v>1.35096961764706</v>
      </c>
      <c r="C2124" s="1">
        <v>-7.1001500754902001</v>
      </c>
      <c r="D2124" s="1">
        <v>-10.031771204902</v>
      </c>
    </row>
    <row r="2125" spans="1:4" x14ac:dyDescent="0.25">
      <c r="A2125" s="3">
        <v>2.0731999999999999</v>
      </c>
      <c r="B2125" s="1">
        <v>-7.2000685588235296</v>
      </c>
      <c r="C2125" s="1">
        <v>-4.3827306107843098</v>
      </c>
      <c r="D2125" s="1">
        <v>1.99511278333333</v>
      </c>
    </row>
    <row r="2126" spans="1:4" x14ac:dyDescent="0.25">
      <c r="A2126" s="3">
        <v>2.0741999999999998</v>
      </c>
      <c r="B2126" s="1">
        <v>-1.9744341176470599</v>
      </c>
      <c r="C2126" s="1">
        <v>8.0629032519607797</v>
      </c>
      <c r="D2126" s="1">
        <v>8.3949754686274503</v>
      </c>
    </row>
    <row r="2127" spans="1:4" x14ac:dyDescent="0.25">
      <c r="A2127" s="3">
        <v>2.0752000000000002</v>
      </c>
      <c r="B2127" s="1">
        <v>6.2053441176470603E-2</v>
      </c>
      <c r="C2127" s="1">
        <v>7.2565145490196103</v>
      </c>
      <c r="D2127" s="1">
        <v>-2.5388899931372602</v>
      </c>
    </row>
    <row r="2128" spans="1:4" x14ac:dyDescent="0.25">
      <c r="A2128" s="3">
        <v>2.0762</v>
      </c>
      <c r="B2128" s="1">
        <v>-5.12675482352941</v>
      </c>
      <c r="C2128" s="1">
        <v>-6.2238007088235303</v>
      </c>
      <c r="D2128" s="1">
        <v>-5.5419307931372597</v>
      </c>
    </row>
    <row r="2129" spans="1:4" x14ac:dyDescent="0.25">
      <c r="A2129" s="3">
        <v>2.0771000000000002</v>
      </c>
      <c r="B2129" s="1">
        <v>-6.61821497058824</v>
      </c>
      <c r="C2129" s="1">
        <v>-4.4453269941176501</v>
      </c>
      <c r="D2129" s="1">
        <v>-3.0577977784313801</v>
      </c>
    </row>
    <row r="2130" spans="1:4" x14ac:dyDescent="0.25">
      <c r="A2130" s="3">
        <v>2.0781000000000001</v>
      </c>
      <c r="B2130" s="1">
        <v>-2.81038832352941</v>
      </c>
      <c r="C2130" s="1">
        <v>0.42614448529411803</v>
      </c>
      <c r="D2130" s="1">
        <v>-5.0487843872548996</v>
      </c>
    </row>
    <row r="2131" spans="1:4" x14ac:dyDescent="0.25">
      <c r="A2131" s="3">
        <v>2.0790999999999999</v>
      </c>
      <c r="B2131" s="1">
        <v>-3.6205642058823502</v>
      </c>
      <c r="C2131" s="1">
        <v>1.9247755450980399</v>
      </c>
      <c r="D2131" s="1">
        <v>4.4682052068627396</v>
      </c>
    </row>
    <row r="2132" spans="1:4" x14ac:dyDescent="0.25">
      <c r="A2132" s="3">
        <v>2.0800999999999998</v>
      </c>
      <c r="B2132" s="1">
        <v>-2.3058697058823499</v>
      </c>
      <c r="C2132" s="1">
        <v>4.28502741078431</v>
      </c>
      <c r="D2132" s="1">
        <v>-0.17988367843137501</v>
      </c>
    </row>
    <row r="2133" spans="1:4" x14ac:dyDescent="0.25">
      <c r="A2133" s="3">
        <v>2.0811000000000002</v>
      </c>
      <c r="B2133" s="1">
        <v>-2.8950885294117601</v>
      </c>
      <c r="C2133" s="1">
        <v>-3.1418493647058798</v>
      </c>
      <c r="D2133" s="1">
        <v>-7.34154715490196</v>
      </c>
    </row>
    <row r="2134" spans="1:4" x14ac:dyDescent="0.25">
      <c r="A2134" s="3">
        <v>2.0819999999999999</v>
      </c>
      <c r="B2134" s="1">
        <v>-7.2037511764705897</v>
      </c>
      <c r="C2134" s="1">
        <v>-2.75154250392157</v>
      </c>
      <c r="D2134" s="1">
        <v>3.2758213598039201</v>
      </c>
    </row>
    <row r="2135" spans="1:4" x14ac:dyDescent="0.25">
      <c r="A2135" s="3">
        <v>2.0830000000000002</v>
      </c>
      <c r="B2135" s="1">
        <v>-0.162586235294118</v>
      </c>
      <c r="C2135" s="1">
        <v>3.7474349421568598</v>
      </c>
      <c r="D2135" s="1">
        <v>1.08978430686274</v>
      </c>
    </row>
    <row r="2136" spans="1:4" x14ac:dyDescent="0.25">
      <c r="A2136" s="3">
        <v>2.0840000000000001</v>
      </c>
      <c r="B2136" s="1">
        <v>2.54782035294118</v>
      </c>
      <c r="C2136" s="1">
        <v>3.1656567911764699</v>
      </c>
      <c r="D2136" s="1">
        <v>-2.9216304872548999</v>
      </c>
    </row>
    <row r="2137" spans="1:4" x14ac:dyDescent="0.25">
      <c r="A2137" s="3">
        <v>2.085</v>
      </c>
      <c r="B2137" s="1">
        <v>-2.5305093823529399</v>
      </c>
      <c r="C2137" s="1">
        <v>-1.36337565</v>
      </c>
      <c r="D2137" s="1">
        <v>0.99409918333333103</v>
      </c>
    </row>
    <row r="2138" spans="1:4" x14ac:dyDescent="0.25">
      <c r="A2138" s="3">
        <v>2.0859000000000001</v>
      </c>
      <c r="B2138" s="1">
        <v>-5.5134296764705901</v>
      </c>
      <c r="C2138" s="1">
        <v>-4.9534623411764702</v>
      </c>
      <c r="D2138" s="1">
        <v>2.70539081568627</v>
      </c>
    </row>
    <row r="2139" spans="1:4" x14ac:dyDescent="0.25">
      <c r="A2139" s="3">
        <v>2.0869</v>
      </c>
      <c r="B2139" s="1">
        <v>-0.15153838235294101</v>
      </c>
      <c r="C2139" s="1">
        <v>0.79804064509803896</v>
      </c>
      <c r="D2139" s="1">
        <v>1.3179565245097999</v>
      </c>
    </row>
    <row r="2140" spans="1:4" x14ac:dyDescent="0.25">
      <c r="A2140" s="3">
        <v>2.0878999999999999</v>
      </c>
      <c r="B2140" s="1">
        <v>6.20097705882353</v>
      </c>
      <c r="C2140" s="1">
        <v>5.2828874039215696</v>
      </c>
      <c r="D2140" s="1">
        <v>1.06402292745098</v>
      </c>
    </row>
    <row r="2141" spans="1:4" x14ac:dyDescent="0.25">
      <c r="A2141" s="3">
        <v>2.0889000000000002</v>
      </c>
      <c r="B2141" s="1">
        <v>-2.4126656176470598</v>
      </c>
      <c r="C2141" s="1">
        <v>2.6832964254901999</v>
      </c>
      <c r="D2141" s="1">
        <v>7.0737847245097996</v>
      </c>
    </row>
    <row r="2142" spans="1:4" x14ac:dyDescent="0.25">
      <c r="A2142" s="3">
        <v>2.0897999999999999</v>
      </c>
      <c r="B2142" s="1">
        <v>6.8141764705882402E-3</v>
      </c>
      <c r="C2142" s="1">
        <v>8.1991424392156809</v>
      </c>
      <c r="D2142" s="1">
        <v>7.8171845303921499</v>
      </c>
    </row>
    <row r="2143" spans="1:4" x14ac:dyDescent="0.25">
      <c r="A2143" s="3">
        <v>2.0908000000000002</v>
      </c>
      <c r="B2143" s="1">
        <v>5.3061009705882398</v>
      </c>
      <c r="C2143" s="1">
        <v>-1.9394478431372899E-2</v>
      </c>
      <c r="D2143" s="1">
        <v>-6.6423097137254903</v>
      </c>
    </row>
    <row r="2144" spans="1:4" x14ac:dyDescent="0.25">
      <c r="A2144" s="3">
        <v>2.0918000000000001</v>
      </c>
      <c r="B2144" s="1">
        <v>-7.7193176470588201</v>
      </c>
      <c r="C2144" s="1">
        <v>-10.450897653921601</v>
      </c>
      <c r="D2144" s="1">
        <v>-3.6687104901960801</v>
      </c>
    </row>
    <row r="2145" spans="1:4" x14ac:dyDescent="0.25">
      <c r="A2145" s="3">
        <v>2.0928</v>
      </c>
      <c r="B2145" s="1">
        <v>1.6750399705882399</v>
      </c>
      <c r="C2145" s="1">
        <v>6.2328795745098002</v>
      </c>
      <c r="D2145" s="1">
        <v>8.5311427598039202</v>
      </c>
    </row>
    <row r="2146" spans="1:4" x14ac:dyDescent="0.25">
      <c r="A2146" s="3">
        <v>2.0937999999999999</v>
      </c>
      <c r="B2146" s="1">
        <v>13.1684896470588</v>
      </c>
      <c r="C2146" s="1">
        <v>5.0582768519607901</v>
      </c>
      <c r="D2146" s="1">
        <v>-4.2649024137254896</v>
      </c>
    </row>
    <row r="2147" spans="1:4" x14ac:dyDescent="0.25">
      <c r="A2147" s="3">
        <v>2.0947</v>
      </c>
      <c r="B2147" s="1">
        <v>-2.6925445588235299</v>
      </c>
      <c r="C2147" s="1">
        <v>-5.5610154735294097</v>
      </c>
      <c r="D2147" s="1">
        <v>-5.4867278372549002</v>
      </c>
    </row>
    <row r="2148" spans="1:4" x14ac:dyDescent="0.25">
      <c r="A2148" s="3">
        <v>2.0956999999999999</v>
      </c>
      <c r="B2148" s="1">
        <v>-7.3105470882352899</v>
      </c>
      <c r="C2148" s="1">
        <v>-3.3038635333333302</v>
      </c>
      <c r="D2148" s="1">
        <v>-0.56630436960784603</v>
      </c>
    </row>
    <row r="2149" spans="1:4" x14ac:dyDescent="0.25">
      <c r="A2149" s="3">
        <v>2.0966999999999998</v>
      </c>
      <c r="B2149" s="1">
        <v>-0.122077441176471</v>
      </c>
      <c r="C2149" s="1">
        <v>1.1588903843137299</v>
      </c>
      <c r="D2149" s="1">
        <v>0.129252874509801</v>
      </c>
    </row>
    <row r="2150" spans="1:4" x14ac:dyDescent="0.25">
      <c r="A2150" s="3">
        <v>2.0977000000000001</v>
      </c>
      <c r="B2150" s="1">
        <v>9.1028797647058806</v>
      </c>
      <c r="C2150" s="1">
        <v>6.30652237843137</v>
      </c>
      <c r="D2150" s="1">
        <v>-0.62150732549019905</v>
      </c>
    </row>
    <row r="2151" spans="1:4" x14ac:dyDescent="0.25">
      <c r="A2151" s="3">
        <v>2.0985999999999998</v>
      </c>
      <c r="B2151" s="1">
        <v>-1.4367719411764699</v>
      </c>
      <c r="C2151" s="1">
        <v>-2.0519358666666698</v>
      </c>
      <c r="D2151" s="1">
        <v>-3.2454878284313802</v>
      </c>
    </row>
    <row r="2152" spans="1:4" x14ac:dyDescent="0.25">
      <c r="A2152" s="3">
        <v>2.0996000000000001</v>
      </c>
      <c r="B2152" s="1">
        <v>-9.7926313823529405</v>
      </c>
      <c r="C2152" s="1">
        <v>-4.8319517147058804</v>
      </c>
      <c r="D2152" s="1">
        <v>-0.84967954313725802</v>
      </c>
    </row>
    <row r="2153" spans="1:4" x14ac:dyDescent="0.25">
      <c r="A2153" s="3">
        <v>2.1006</v>
      </c>
      <c r="B2153" s="1">
        <v>3.1149434705882402</v>
      </c>
      <c r="C2153" s="1">
        <v>-0.26978001176470601</v>
      </c>
      <c r="D2153" s="1">
        <v>-4.30906477843138</v>
      </c>
    </row>
    <row r="2154" spans="1:4" x14ac:dyDescent="0.25">
      <c r="A2154" s="3">
        <v>2.1015999999999999</v>
      </c>
      <c r="B2154" s="1">
        <v>-3.2596676764705901</v>
      </c>
      <c r="C2154" s="1">
        <v>0.91218699117647095</v>
      </c>
      <c r="D2154" s="1">
        <v>1.12290608039215</v>
      </c>
    </row>
    <row r="2155" spans="1:4" x14ac:dyDescent="0.25">
      <c r="A2155" s="3">
        <v>2.1025</v>
      </c>
      <c r="B2155" s="1">
        <v>-1.6209028235294101</v>
      </c>
      <c r="C2155" s="1">
        <v>-1.7131789686274499</v>
      </c>
      <c r="D2155" s="1">
        <v>-6.94777666666688E-2</v>
      </c>
    </row>
    <row r="2156" spans="1:4" x14ac:dyDescent="0.25">
      <c r="A2156" s="3">
        <v>2.1034999999999999</v>
      </c>
      <c r="B2156" s="1">
        <v>1.75237494117647</v>
      </c>
      <c r="C2156" s="1">
        <v>-3.8635488431372602</v>
      </c>
      <c r="D2156" s="1">
        <v>-1.8028505813725499</v>
      </c>
    </row>
    <row r="2157" spans="1:4" x14ac:dyDescent="0.25">
      <c r="A2157" s="3">
        <v>2.1044999999999998</v>
      </c>
      <c r="B2157" s="1">
        <v>-0.14785576470588199</v>
      </c>
      <c r="C2157" s="1">
        <v>3.3276709598039198</v>
      </c>
      <c r="D2157" s="1">
        <v>3.9051350568627399</v>
      </c>
    </row>
    <row r="2158" spans="1:4" x14ac:dyDescent="0.25">
      <c r="A2158" s="3">
        <v>2.1055000000000001</v>
      </c>
      <c r="B2158" s="1">
        <v>4.1055676176470604</v>
      </c>
      <c r="C2158" s="1">
        <v>3.42340660490196</v>
      </c>
      <c r="D2158" s="1">
        <v>3.28686195098039</v>
      </c>
    </row>
    <row r="2159" spans="1:4" x14ac:dyDescent="0.25">
      <c r="A2159" s="3">
        <v>2.1063999999999998</v>
      </c>
      <c r="B2159" s="1">
        <v>2.0064755588235301</v>
      </c>
      <c r="C2159" s="1">
        <v>2.0426040313725502</v>
      </c>
      <c r="D2159" s="1">
        <v>2.5986651009803898</v>
      </c>
    </row>
    <row r="2160" spans="1:4" x14ac:dyDescent="0.25">
      <c r="A2160" s="3">
        <v>2.1074000000000002</v>
      </c>
      <c r="B2160" s="1">
        <v>3.41691811764706</v>
      </c>
      <c r="C2160" s="1">
        <v>-0.37656207745098103</v>
      </c>
      <c r="D2160" s="1">
        <v>-0.124680722549023</v>
      </c>
    </row>
    <row r="2161" spans="1:4" x14ac:dyDescent="0.25">
      <c r="A2161" s="3">
        <v>2.1084000000000001</v>
      </c>
      <c r="B2161" s="1">
        <v>-0.57872202941176498</v>
      </c>
      <c r="C2161" s="1">
        <v>-4.1028879558823501</v>
      </c>
      <c r="D2161" s="1">
        <v>5.9623652127450999</v>
      </c>
    </row>
    <row r="2162" spans="1:4" x14ac:dyDescent="0.25">
      <c r="A2162" s="3">
        <v>2.1093999999999999</v>
      </c>
      <c r="B2162" s="1">
        <v>4.2344592352941204</v>
      </c>
      <c r="C2162" s="1">
        <v>0.448237326470588</v>
      </c>
      <c r="D2162" s="1">
        <v>3.23901938921568</v>
      </c>
    </row>
    <row r="2163" spans="1:4" x14ac:dyDescent="0.25">
      <c r="A2163" s="3">
        <v>2.1103999999999998</v>
      </c>
      <c r="B2163" s="1">
        <v>6.4072036470588198</v>
      </c>
      <c r="C2163" s="1">
        <v>5.3749409088235298</v>
      </c>
      <c r="D2163" s="1">
        <v>2.2784879568627399</v>
      </c>
    </row>
    <row r="2164" spans="1:4" x14ac:dyDescent="0.25">
      <c r="A2164" s="3">
        <v>2.1113</v>
      </c>
      <c r="B2164" s="1">
        <v>-0.43878255882352901</v>
      </c>
      <c r="C2164" s="1">
        <v>5.7873406107843097</v>
      </c>
      <c r="D2164" s="1">
        <v>4.7847021539215699</v>
      </c>
    </row>
    <row r="2165" spans="1:4" x14ac:dyDescent="0.25">
      <c r="A2165" s="3">
        <v>2.1122999999999998</v>
      </c>
      <c r="B2165" s="1">
        <v>-1.52815294117648E-2</v>
      </c>
      <c r="C2165" s="1">
        <v>-3.99978803039216</v>
      </c>
      <c r="D2165" s="1">
        <v>-5.8105851784313698</v>
      </c>
    </row>
    <row r="2166" spans="1:4" x14ac:dyDescent="0.25">
      <c r="A2166" s="3">
        <v>2.1133000000000002</v>
      </c>
      <c r="B2166" s="1">
        <v>-2.4458091764705898</v>
      </c>
      <c r="C2166" s="1">
        <v>-2.9945637568627501</v>
      </c>
      <c r="D2166" s="1">
        <v>-1.14777550490196</v>
      </c>
    </row>
    <row r="2167" spans="1:4" x14ac:dyDescent="0.25">
      <c r="A2167" s="3">
        <v>2.1143000000000001</v>
      </c>
      <c r="B2167" s="1">
        <v>1.80393158823529</v>
      </c>
      <c r="C2167" s="1">
        <v>0.105798288235294</v>
      </c>
      <c r="D2167" s="1">
        <v>-4.3716281284313796</v>
      </c>
    </row>
    <row r="2168" spans="1:4" x14ac:dyDescent="0.25">
      <c r="A2168" s="3">
        <v>2.1152000000000002</v>
      </c>
      <c r="B2168" s="1">
        <v>-1.44781979411765</v>
      </c>
      <c r="C2168" s="1">
        <v>-2.1660822127451</v>
      </c>
      <c r="D2168" s="1">
        <v>-1.22137944607843</v>
      </c>
    </row>
    <row r="2169" spans="1:4" x14ac:dyDescent="0.25">
      <c r="A2169" s="3">
        <v>2.1162000000000001</v>
      </c>
      <c r="B2169" s="1">
        <v>-2.1880259411764702</v>
      </c>
      <c r="C2169" s="1">
        <v>7.6357749892156903</v>
      </c>
      <c r="D2169" s="1">
        <v>7.27251536568627</v>
      </c>
    </row>
    <row r="2170" spans="1:4" x14ac:dyDescent="0.25">
      <c r="A2170" s="3">
        <v>2.1172</v>
      </c>
      <c r="B2170" s="1">
        <v>2.9529082941176501</v>
      </c>
      <c r="C2170" s="1">
        <v>2.1898896392156901</v>
      </c>
      <c r="D2170" s="1">
        <v>-4.84269335196079</v>
      </c>
    </row>
    <row r="2171" spans="1:4" x14ac:dyDescent="0.25">
      <c r="A2171" s="3">
        <v>2.1181999999999999</v>
      </c>
      <c r="B2171" s="1">
        <v>0.33088452941176499</v>
      </c>
      <c r="C2171" s="1">
        <v>-6.0949258019607804</v>
      </c>
      <c r="D2171" s="1">
        <v>-6.4877414372548996</v>
      </c>
    </row>
    <row r="2172" spans="1:4" x14ac:dyDescent="0.25">
      <c r="A2172" s="3">
        <v>2.1191</v>
      </c>
      <c r="B2172" s="1">
        <v>6.2053441176470603E-2</v>
      </c>
      <c r="C2172" s="1">
        <v>-4.1176165166666703</v>
      </c>
      <c r="D2172" s="1">
        <v>-5.7553822225490201</v>
      </c>
    </row>
    <row r="2173" spans="1:4" x14ac:dyDescent="0.25">
      <c r="A2173" s="3">
        <v>2.1200999999999999</v>
      </c>
      <c r="B2173" s="1">
        <v>-4.9720848823529398</v>
      </c>
      <c r="C2173" s="1">
        <v>-3.0718887009803901</v>
      </c>
      <c r="D2173" s="1">
        <v>-0.39701530490196302</v>
      </c>
    </row>
    <row r="2174" spans="1:4" x14ac:dyDescent="0.25">
      <c r="A2174" s="3">
        <v>2.1211000000000002</v>
      </c>
      <c r="B2174" s="1">
        <v>-1.8013510882352901</v>
      </c>
      <c r="C2174" s="1">
        <v>3.3129423990196099</v>
      </c>
      <c r="D2174" s="1">
        <v>1.41364164803921</v>
      </c>
    </row>
    <row r="2175" spans="1:4" x14ac:dyDescent="0.25">
      <c r="A2175" s="3">
        <v>2.1221000000000001</v>
      </c>
      <c r="B2175" s="1">
        <v>-1.33734126470588</v>
      </c>
      <c r="C2175" s="1">
        <v>4.0493704382352904</v>
      </c>
      <c r="D2175" s="1">
        <v>-0.13572131372549401</v>
      </c>
    </row>
    <row r="2176" spans="1:4" x14ac:dyDescent="0.25">
      <c r="A2176" s="3">
        <v>2.1230000000000002</v>
      </c>
      <c r="B2176" s="1">
        <v>-3.5800554117647101</v>
      </c>
      <c r="C2176" s="1">
        <v>-2.2654999980392199</v>
      </c>
      <c r="D2176" s="1">
        <v>0.50463297450980205</v>
      </c>
    </row>
    <row r="2177" spans="1:4" x14ac:dyDescent="0.25">
      <c r="A2177" s="3">
        <v>2.1240000000000001</v>
      </c>
      <c r="B2177" s="1">
        <v>0.93483382352941202</v>
      </c>
      <c r="C2177" s="1">
        <v>-3.9850594696078399</v>
      </c>
      <c r="D2177" s="1">
        <v>-3.3485333460784301</v>
      </c>
    </row>
    <row r="2178" spans="1:4" x14ac:dyDescent="0.25">
      <c r="A2178" s="3">
        <v>2.125</v>
      </c>
      <c r="B2178" s="1">
        <v>1.3067782058823501</v>
      </c>
      <c r="C2178" s="1">
        <v>-0.45020488137254899</v>
      </c>
      <c r="D2178" s="1">
        <v>-2.3401593519607902</v>
      </c>
    </row>
    <row r="2179" spans="1:4" x14ac:dyDescent="0.25">
      <c r="A2179" s="3">
        <v>2.1259999999999999</v>
      </c>
      <c r="B2179" s="1">
        <v>-3.00119999999999E-2</v>
      </c>
      <c r="C2179" s="1">
        <v>-1.0577580137254901</v>
      </c>
      <c r="D2179" s="1">
        <v>-2.2591950166666699</v>
      </c>
    </row>
    <row r="2180" spans="1:4" x14ac:dyDescent="0.25">
      <c r="A2180" s="3">
        <v>2.1269999999999998</v>
      </c>
      <c r="B2180" s="1">
        <v>-3.1455065294117701</v>
      </c>
      <c r="C2180" s="1">
        <v>2.9336819588235299</v>
      </c>
      <c r="D2180" s="1">
        <v>7.2209926068627404</v>
      </c>
    </row>
    <row r="2181" spans="1:4" x14ac:dyDescent="0.25">
      <c r="A2181" s="3">
        <v>2.1278999999999999</v>
      </c>
      <c r="B2181" s="1">
        <v>2.7540469411764699</v>
      </c>
      <c r="C2181" s="1">
        <v>6.0708654058823504</v>
      </c>
      <c r="D2181" s="1">
        <v>5.6716296450980401</v>
      </c>
    </row>
    <row r="2182" spans="1:4" x14ac:dyDescent="0.25">
      <c r="A2182" s="3">
        <v>2.1288999999999998</v>
      </c>
      <c r="B2182" s="1">
        <v>1.2368084705882401</v>
      </c>
      <c r="C2182" s="1">
        <v>-1.05039373333333</v>
      </c>
      <c r="D2182" s="1">
        <v>-2.9142700931372598</v>
      </c>
    </row>
    <row r="2183" spans="1:4" x14ac:dyDescent="0.25">
      <c r="A2183" s="3">
        <v>2.1299000000000001</v>
      </c>
      <c r="B2183" s="1">
        <v>-5.7564824411764697</v>
      </c>
      <c r="C2183" s="1">
        <v>-1.2897328460784301</v>
      </c>
      <c r="D2183" s="1">
        <v>2.9666848068627401</v>
      </c>
    </row>
    <row r="2184" spans="1:4" x14ac:dyDescent="0.25">
      <c r="A2184" s="3">
        <v>2.1309</v>
      </c>
      <c r="B2184" s="1">
        <v>-2.8398492647058799</v>
      </c>
      <c r="C2184" s="1">
        <v>0.63602647647058896</v>
      </c>
      <c r="D2184" s="1">
        <v>3.1506946598039201</v>
      </c>
    </row>
    <row r="2185" spans="1:4" x14ac:dyDescent="0.25">
      <c r="A2185" s="3">
        <v>2.1318000000000001</v>
      </c>
      <c r="B2185" s="1">
        <v>-2.5489224705882401</v>
      </c>
      <c r="C2185" s="1">
        <v>3.6406528764705901</v>
      </c>
      <c r="D2185" s="1">
        <v>7.5154083715686202</v>
      </c>
    </row>
    <row r="2186" spans="1:4" x14ac:dyDescent="0.25">
      <c r="A2186" s="3">
        <v>2.1328</v>
      </c>
      <c r="B2186" s="1">
        <v>-0.37249544117647099</v>
      </c>
      <c r="C2186" s="1">
        <v>3.36081022156863</v>
      </c>
      <c r="D2186" s="1">
        <v>3.4671916068627402</v>
      </c>
    </row>
    <row r="2187" spans="1:4" x14ac:dyDescent="0.25">
      <c r="A2187" s="3">
        <v>2.1337999999999999</v>
      </c>
      <c r="B2187" s="1">
        <v>-4.8358280294117701</v>
      </c>
      <c r="C2187" s="1">
        <v>-4.1470736382352902</v>
      </c>
      <c r="D2187" s="1">
        <v>-7.2753036078431403</v>
      </c>
    </row>
    <row r="2188" spans="1:4" x14ac:dyDescent="0.25">
      <c r="A2188" s="3">
        <v>2.1347999999999998</v>
      </c>
      <c r="B2188" s="1">
        <v>-10.6875074705882</v>
      </c>
      <c r="C2188" s="1">
        <v>-1.38178635098039</v>
      </c>
      <c r="D2188" s="1">
        <v>7.7987835450980398</v>
      </c>
    </row>
    <row r="2189" spans="1:4" x14ac:dyDescent="0.25">
      <c r="A2189" s="3">
        <v>2.1356999999999999</v>
      </c>
      <c r="B2189" s="1">
        <v>3.8220060588235301</v>
      </c>
      <c r="C2189" s="1">
        <v>8.0702675323529398</v>
      </c>
      <c r="D2189" s="1">
        <v>8.4207368480392102</v>
      </c>
    </row>
    <row r="2190" spans="1:4" x14ac:dyDescent="0.25">
      <c r="A2190" s="3">
        <v>2.1366999999999998</v>
      </c>
      <c r="B2190" s="1">
        <v>10.682722735294099</v>
      </c>
      <c r="C2190" s="1">
        <v>1.3871830764705899</v>
      </c>
      <c r="D2190" s="1">
        <v>-11.032784804902001</v>
      </c>
    </row>
    <row r="2191" spans="1:4" x14ac:dyDescent="0.25">
      <c r="A2191" s="3">
        <v>2.1377000000000002</v>
      </c>
      <c r="B2191" s="1">
        <v>-5.8595957352941204</v>
      </c>
      <c r="C2191" s="1">
        <v>-9.7807481382352908</v>
      </c>
      <c r="D2191" s="1">
        <v>-2.8406661519607899</v>
      </c>
    </row>
    <row r="2192" spans="1:4" x14ac:dyDescent="0.25">
      <c r="A2192" s="3">
        <v>2.1387</v>
      </c>
      <c r="B2192" s="1">
        <v>-5.1635809999999998</v>
      </c>
      <c r="C2192" s="1">
        <v>2.2377574617647098</v>
      </c>
      <c r="D2192" s="1">
        <v>5.30729013627451</v>
      </c>
    </row>
    <row r="2193" spans="1:4" x14ac:dyDescent="0.25">
      <c r="A2193" s="3">
        <v>2.1396000000000002</v>
      </c>
      <c r="B2193" s="1">
        <v>4.8789173235294099</v>
      </c>
      <c r="C2193" s="1">
        <v>6.0045868823529398</v>
      </c>
      <c r="D2193" s="1">
        <v>-5.5456109901960797</v>
      </c>
    </row>
    <row r="2194" spans="1:4" x14ac:dyDescent="0.25">
      <c r="A2194" s="3">
        <v>2.1406000000000001</v>
      </c>
      <c r="B2194" s="1">
        <v>-10.1130191176471</v>
      </c>
      <c r="C2194" s="1">
        <v>-4.0108344509803899</v>
      </c>
      <c r="D2194" s="1">
        <v>0.677602236274508</v>
      </c>
    </row>
    <row r="2195" spans="1:4" x14ac:dyDescent="0.25">
      <c r="A2195" s="3">
        <v>2.1415999999999999</v>
      </c>
      <c r="B2195" s="1">
        <v>-18.004868735294099</v>
      </c>
      <c r="C2195" s="1">
        <v>-1.72054324901961</v>
      </c>
      <c r="D2195" s="1">
        <v>4.0413023480392098</v>
      </c>
    </row>
    <row r="2196" spans="1:4" x14ac:dyDescent="0.25">
      <c r="A2196" s="3">
        <v>2.1425999999999998</v>
      </c>
      <c r="B2196" s="1">
        <v>-7.76350905882353</v>
      </c>
      <c r="C2196" s="1">
        <v>0.52556227058823501</v>
      </c>
      <c r="D2196" s="1">
        <v>-3.4552590607843201</v>
      </c>
    </row>
    <row r="2197" spans="1:4" x14ac:dyDescent="0.25">
      <c r="A2197" s="3">
        <v>2.1436000000000002</v>
      </c>
      <c r="B2197" s="1">
        <v>-2.8288014117647098</v>
      </c>
      <c r="C2197" s="1">
        <v>5.3454837872549001</v>
      </c>
      <c r="D2197" s="1">
        <v>2.5471423421568602</v>
      </c>
    </row>
    <row r="2198" spans="1:4" x14ac:dyDescent="0.25">
      <c r="A2198" s="3">
        <v>2.1444999999999999</v>
      </c>
      <c r="B2198" s="1">
        <v>-4.1177175882352897</v>
      </c>
      <c r="C2198" s="1">
        <v>2.4991894156862799</v>
      </c>
      <c r="D2198" s="1">
        <v>-2.8848285166666701</v>
      </c>
    </row>
    <row r="2199" spans="1:4" x14ac:dyDescent="0.25">
      <c r="A2199" s="3">
        <v>2.1455000000000002</v>
      </c>
      <c r="B2199" s="1">
        <v>-6.8391720294117704</v>
      </c>
      <c r="C2199" s="1">
        <v>-4.9350516401960798</v>
      </c>
      <c r="D2199" s="1">
        <v>-6.3368533578431396</v>
      </c>
    </row>
    <row r="2200" spans="1:4" x14ac:dyDescent="0.25">
      <c r="A2200" s="3">
        <v>2.1465000000000001</v>
      </c>
      <c r="B2200" s="1">
        <v>-1.77189014705882</v>
      </c>
      <c r="C2200" s="1">
        <v>1.5897007872549</v>
      </c>
      <c r="D2200" s="1">
        <v>0.54511514215685997</v>
      </c>
    </row>
    <row r="2201" spans="1:4" x14ac:dyDescent="0.25">
      <c r="A2201" s="3">
        <v>2.1475</v>
      </c>
      <c r="B2201" s="1">
        <v>-0.64869176470588197</v>
      </c>
      <c r="C2201" s="1">
        <v>4.41390231764706</v>
      </c>
      <c r="D2201" s="1">
        <v>-0.61782712843137499</v>
      </c>
    </row>
    <row r="2202" spans="1:4" x14ac:dyDescent="0.25">
      <c r="A2202" s="3">
        <v>2.1484000000000001</v>
      </c>
      <c r="B2202" s="1">
        <v>-3.5469118529411801</v>
      </c>
      <c r="C2202" s="1">
        <v>2.0720611529411799</v>
      </c>
      <c r="D2202" s="1">
        <v>-1.9095762960784299</v>
      </c>
    </row>
    <row r="2203" spans="1:4" x14ac:dyDescent="0.25">
      <c r="A2203" s="3">
        <v>2.1494</v>
      </c>
      <c r="B2203" s="1">
        <v>0.94219905882352895</v>
      </c>
      <c r="C2203" s="1">
        <v>-2.5085212509803898</v>
      </c>
      <c r="D2203" s="1">
        <v>-6.79319779313726</v>
      </c>
    </row>
    <row r="2204" spans="1:4" x14ac:dyDescent="0.25">
      <c r="A2204" s="3">
        <v>2.1503999999999999</v>
      </c>
      <c r="B2204" s="1">
        <v>-1.9118296176470599</v>
      </c>
      <c r="C2204" s="1">
        <v>-1.33760066862745</v>
      </c>
      <c r="D2204" s="1">
        <v>-0.70983205490196299</v>
      </c>
    </row>
    <row r="2205" spans="1:4" x14ac:dyDescent="0.25">
      <c r="A2205" s="3">
        <v>2.1514000000000002</v>
      </c>
      <c r="B2205" s="1">
        <v>-3.0681715588235301</v>
      </c>
      <c r="C2205" s="1">
        <v>5.0987803941176502</v>
      </c>
      <c r="D2205" s="1">
        <v>4.8472655039215704</v>
      </c>
    </row>
    <row r="2206" spans="1:4" x14ac:dyDescent="0.25">
      <c r="A2206" s="3">
        <v>2.1522999999999999</v>
      </c>
      <c r="B2206" s="1">
        <v>-1.3410238823529399</v>
      </c>
      <c r="C2206" s="1">
        <v>-2.1366250911764699</v>
      </c>
      <c r="D2206" s="1">
        <v>-7.0213700107843202</v>
      </c>
    </row>
    <row r="2207" spans="1:4" x14ac:dyDescent="0.25">
      <c r="A2207" s="3">
        <v>2.1533000000000002</v>
      </c>
      <c r="B2207" s="1">
        <v>-8.5663197058823499</v>
      </c>
      <c r="C2207" s="1">
        <v>-4.7288517892156898</v>
      </c>
      <c r="D2207" s="1">
        <v>-2.8517067431372598</v>
      </c>
    </row>
    <row r="2208" spans="1:4" x14ac:dyDescent="0.25">
      <c r="A2208" s="3">
        <v>2.1543000000000001</v>
      </c>
      <c r="B2208" s="1">
        <v>-6.52614952941176</v>
      </c>
      <c r="C2208" s="1">
        <v>6.1813296117647099</v>
      </c>
      <c r="D2208" s="1">
        <v>11.214006415686301</v>
      </c>
    </row>
    <row r="2209" spans="1:4" x14ac:dyDescent="0.25">
      <c r="A2209" s="3">
        <v>2.1553</v>
      </c>
      <c r="B2209" s="1">
        <v>5.5933451470588196</v>
      </c>
      <c r="C2209" s="1">
        <v>6.47958296764706</v>
      </c>
      <c r="D2209" s="1">
        <v>1.18178923333333</v>
      </c>
    </row>
    <row r="2210" spans="1:4" x14ac:dyDescent="0.25">
      <c r="A2210" s="3">
        <v>2.1562000000000001</v>
      </c>
      <c r="B2210" s="1">
        <v>4.54379911764706</v>
      </c>
      <c r="C2210" s="1">
        <v>-3.55793120686275</v>
      </c>
      <c r="D2210" s="1">
        <v>-10.0170504166667</v>
      </c>
    </row>
    <row r="2211" spans="1:4" x14ac:dyDescent="0.25">
      <c r="A2211" s="3">
        <v>2.1572</v>
      </c>
      <c r="B2211" s="1">
        <v>-9.2144604117647102</v>
      </c>
      <c r="C2211" s="1">
        <v>-7.1553821784313696</v>
      </c>
      <c r="D2211" s="1">
        <v>-2.4763266431372601</v>
      </c>
    </row>
    <row r="2212" spans="1:4" x14ac:dyDescent="0.25">
      <c r="A2212" s="3">
        <v>2.1581999999999999</v>
      </c>
      <c r="B2212" s="1">
        <v>-12.458846558823501</v>
      </c>
      <c r="C2212" s="1">
        <v>0.753854962745098</v>
      </c>
      <c r="D2212" s="1">
        <v>6.2567809774509797</v>
      </c>
    </row>
    <row r="2213" spans="1:4" x14ac:dyDescent="0.25">
      <c r="A2213" s="3">
        <v>2.1591999999999998</v>
      </c>
      <c r="B2213" s="1">
        <v>-4.4381053235294097</v>
      </c>
      <c r="C2213" s="1">
        <v>4.9514947862745098</v>
      </c>
      <c r="D2213" s="1">
        <v>3.9456172245098</v>
      </c>
    </row>
    <row r="2214" spans="1:4" x14ac:dyDescent="0.25">
      <c r="A2214" s="3">
        <v>2.1602000000000001</v>
      </c>
      <c r="B2214" s="1">
        <v>-6.8060284705882399</v>
      </c>
      <c r="C2214" s="1">
        <v>-3.2744064117647098</v>
      </c>
      <c r="D2214" s="1">
        <v>-1.2508210225490199</v>
      </c>
    </row>
    <row r="2215" spans="1:4" x14ac:dyDescent="0.25">
      <c r="A2215" s="3">
        <v>2.1610999999999998</v>
      </c>
      <c r="B2215" s="1">
        <v>-10.8090338529412</v>
      </c>
      <c r="C2215" s="1">
        <v>1.1183868421568599</v>
      </c>
      <c r="D2215" s="1">
        <v>6.5254353627450898</v>
      </c>
    </row>
    <row r="2216" spans="1:4" x14ac:dyDescent="0.25">
      <c r="A2216" s="3">
        <v>2.1621000000000001</v>
      </c>
      <c r="B2216" s="1">
        <v>-1.2047670294117601</v>
      </c>
      <c r="C2216" s="1">
        <v>6.2439259950980404</v>
      </c>
      <c r="D2216" s="1">
        <v>5.1159198892156796</v>
      </c>
    </row>
    <row r="2217" spans="1:4" x14ac:dyDescent="0.25">
      <c r="A2217" s="3">
        <v>2.1631</v>
      </c>
      <c r="B2217" s="1">
        <v>2.0138407941176499</v>
      </c>
      <c r="C2217" s="1">
        <v>3.3092602588235298</v>
      </c>
      <c r="D2217" s="1">
        <v>0.24701918039215401</v>
      </c>
    </row>
    <row r="2218" spans="1:4" x14ac:dyDescent="0.25">
      <c r="A2218" s="3">
        <v>2.1640999999999999</v>
      </c>
      <c r="B2218" s="1">
        <v>-1.8860512941176499</v>
      </c>
      <c r="C2218" s="1">
        <v>-2.0556180068627499</v>
      </c>
      <c r="D2218" s="1">
        <v>-1.5194754078431401</v>
      </c>
    </row>
    <row r="2219" spans="1:4" x14ac:dyDescent="0.25">
      <c r="A2219" s="3">
        <v>2.165</v>
      </c>
      <c r="B2219" s="1">
        <v>-7.6714436176470597</v>
      </c>
      <c r="C2219" s="1">
        <v>-8.5987811352941197</v>
      </c>
      <c r="D2219" s="1">
        <v>-0.74663402549019897</v>
      </c>
    </row>
    <row r="2220" spans="1:4" x14ac:dyDescent="0.25">
      <c r="A2220" s="3">
        <v>2.1659999999999999</v>
      </c>
      <c r="B2220" s="1">
        <v>-5.7785781470588198</v>
      </c>
      <c r="C2220" s="1">
        <v>7.8898426627451004</v>
      </c>
      <c r="D2220" s="1">
        <v>14.2501689892157</v>
      </c>
    </row>
    <row r="2221" spans="1:4" x14ac:dyDescent="0.25">
      <c r="A2221" s="3">
        <v>2.1669999999999998</v>
      </c>
      <c r="B2221" s="1">
        <v>10.159791029411799</v>
      </c>
      <c r="C2221" s="1">
        <v>6.52008650980392</v>
      </c>
      <c r="D2221" s="1">
        <v>-0.150442101960786</v>
      </c>
    </row>
    <row r="2222" spans="1:4" x14ac:dyDescent="0.25">
      <c r="A2222" s="3">
        <v>2.1680000000000001</v>
      </c>
      <c r="B2222" s="1">
        <v>2.00279294117647</v>
      </c>
      <c r="C2222" s="1">
        <v>-4.2354450029411801</v>
      </c>
      <c r="D2222" s="1">
        <v>-6.5355839990196101</v>
      </c>
    </row>
    <row r="2223" spans="1:4" x14ac:dyDescent="0.25">
      <c r="A2223" s="3">
        <v>2.1688999999999998</v>
      </c>
      <c r="B2223" s="1">
        <v>-6.36043173529412</v>
      </c>
      <c r="C2223" s="1">
        <v>6.7631077627450997</v>
      </c>
      <c r="D2223" s="1">
        <v>8.4023358627450904</v>
      </c>
    </row>
    <row r="2224" spans="1:4" x14ac:dyDescent="0.25">
      <c r="A2224" s="3">
        <v>2.1699000000000002</v>
      </c>
      <c r="B2224" s="1">
        <v>1.04899497058824</v>
      </c>
      <c r="C2224" s="1">
        <v>6.4869472480392201</v>
      </c>
      <c r="D2224" s="1">
        <v>0.670241842156861</v>
      </c>
    </row>
    <row r="2225" spans="1:4" x14ac:dyDescent="0.25">
      <c r="A2225" s="3">
        <v>2.1709000000000001</v>
      </c>
      <c r="B2225" s="1">
        <v>-3.3922419117647098</v>
      </c>
      <c r="C2225" s="1">
        <v>-1.20504362156863</v>
      </c>
      <c r="D2225" s="1">
        <v>0.96097740980391899</v>
      </c>
    </row>
    <row r="2226" spans="1:4" x14ac:dyDescent="0.25">
      <c r="A2226" s="3">
        <v>2.1718999999999999</v>
      </c>
      <c r="B2226" s="1">
        <v>-6.0437266176470601</v>
      </c>
      <c r="C2226" s="1">
        <v>-4.2170343019607799</v>
      </c>
      <c r="D2226" s="1">
        <v>-0.40805589607843401</v>
      </c>
    </row>
    <row r="2227" spans="1:4" x14ac:dyDescent="0.25">
      <c r="A2227" s="3">
        <v>2.1728999999999998</v>
      </c>
      <c r="B2227" s="1">
        <v>-5.7527998235294104</v>
      </c>
      <c r="C2227" s="1">
        <v>2.7348463882352898</v>
      </c>
      <c r="D2227" s="1">
        <v>0.16973504215686</v>
      </c>
    </row>
    <row r="2228" spans="1:4" x14ac:dyDescent="0.25">
      <c r="A2228" s="3">
        <v>2.1738</v>
      </c>
      <c r="B2228" s="1">
        <v>2.1979716764705901</v>
      </c>
      <c r="C2228" s="1">
        <v>5.3381195068627498</v>
      </c>
      <c r="D2228" s="1">
        <v>3.3163035274509798</v>
      </c>
    </row>
    <row r="2229" spans="1:4" x14ac:dyDescent="0.25">
      <c r="A2229" s="3">
        <v>2.1747999999999998</v>
      </c>
      <c r="B2229" s="1">
        <v>5.9726547647058803</v>
      </c>
      <c r="C2229" s="1">
        <v>0.44087304607843197</v>
      </c>
      <c r="D2229" s="1">
        <v>-10.2489028313726</v>
      </c>
    </row>
    <row r="2230" spans="1:4" x14ac:dyDescent="0.25">
      <c r="A2230" s="3">
        <v>2.1758000000000002</v>
      </c>
      <c r="B2230" s="1">
        <v>-5.4950165882352904</v>
      </c>
      <c r="C2230" s="1">
        <v>-4.0844772549019597</v>
      </c>
      <c r="D2230" s="1">
        <v>-6.0755593666666696</v>
      </c>
    </row>
    <row r="2231" spans="1:4" x14ac:dyDescent="0.25">
      <c r="A2231" s="3">
        <v>2.1768000000000001</v>
      </c>
      <c r="B2231" s="1">
        <v>-6.0952832647058797</v>
      </c>
      <c r="C2231" s="1">
        <v>0.74280854215686298</v>
      </c>
      <c r="D2231" s="1">
        <v>3.4598312127451001</v>
      </c>
    </row>
    <row r="2232" spans="1:4" x14ac:dyDescent="0.25">
      <c r="A2232" s="3">
        <v>2.1777000000000002</v>
      </c>
      <c r="B2232" s="1">
        <v>3.1186260882352901</v>
      </c>
      <c r="C2232" s="1">
        <v>2.6906607058823502</v>
      </c>
      <c r="D2232" s="1">
        <v>-5.4572862607843202</v>
      </c>
    </row>
    <row r="2233" spans="1:4" x14ac:dyDescent="0.25">
      <c r="A2233" s="3">
        <v>2.1787000000000001</v>
      </c>
      <c r="B2233" s="1">
        <v>-0.93961855882352896</v>
      </c>
      <c r="C2233" s="1">
        <v>-8.8565309490196107</v>
      </c>
      <c r="D2233" s="1">
        <v>-5.9835544401960803</v>
      </c>
    </row>
    <row r="2234" spans="1:4" x14ac:dyDescent="0.25">
      <c r="A2234" s="3">
        <v>2.1797</v>
      </c>
      <c r="B2234" s="1">
        <v>-4.7437625882352901</v>
      </c>
      <c r="C2234" s="1">
        <v>-2.83254958823529</v>
      </c>
      <c r="D2234" s="1">
        <v>-2.81858496960785</v>
      </c>
    </row>
    <row r="2235" spans="1:4" x14ac:dyDescent="0.25">
      <c r="A2235" s="3">
        <v>2.1806999999999999</v>
      </c>
      <c r="B2235" s="1">
        <v>4.2712854117647101</v>
      </c>
      <c r="C2235" s="1">
        <v>3.5154601098039202</v>
      </c>
      <c r="D2235" s="1">
        <v>-0.27924899901961098</v>
      </c>
    </row>
    <row r="2236" spans="1:4" x14ac:dyDescent="0.25">
      <c r="A2236" s="3">
        <v>2.1816</v>
      </c>
      <c r="B2236" s="1">
        <v>5.1367005588235299</v>
      </c>
      <c r="C2236" s="1">
        <v>4.5611879254902004</v>
      </c>
      <c r="D2236" s="1">
        <v>4.3320379156862696</v>
      </c>
    </row>
    <row r="2237" spans="1:4" x14ac:dyDescent="0.25">
      <c r="A2237" s="3">
        <v>2.1825999999999999</v>
      </c>
      <c r="B2237" s="1">
        <v>1.13369517647059</v>
      </c>
      <c r="C2237" s="1">
        <v>-5.6862082401960796</v>
      </c>
      <c r="D2237" s="1">
        <v>-8.1879924784313705</v>
      </c>
    </row>
    <row r="2238" spans="1:4" x14ac:dyDescent="0.25">
      <c r="A2238" s="3">
        <v>2.1836000000000002</v>
      </c>
      <c r="B2238" s="1">
        <v>-5.3477118823529404</v>
      </c>
      <c r="C2238" s="1">
        <v>-10.4582619343137</v>
      </c>
      <c r="D2238" s="1">
        <v>-2.80754437843138</v>
      </c>
    </row>
    <row r="2239" spans="1:4" x14ac:dyDescent="0.25">
      <c r="A2239" s="3">
        <v>2.1846000000000001</v>
      </c>
      <c r="B2239" s="1">
        <v>-3.7531384411764699</v>
      </c>
      <c r="C2239" s="1">
        <v>9.2485523950980397</v>
      </c>
      <c r="D2239" s="1">
        <v>9.9995413862745099</v>
      </c>
    </row>
    <row r="2240" spans="1:4" x14ac:dyDescent="0.25">
      <c r="A2240" s="3">
        <v>2.1855000000000002</v>
      </c>
      <c r="B2240" s="1">
        <v>6.1346899411764699</v>
      </c>
      <c r="C2240" s="1">
        <v>0.801722785294118</v>
      </c>
      <c r="D2240" s="1">
        <v>-3.3926957107843201</v>
      </c>
    </row>
    <row r="2241" spans="1:4" x14ac:dyDescent="0.25">
      <c r="A2241" s="3">
        <v>2.1865000000000001</v>
      </c>
      <c r="B2241" s="1">
        <v>-0.48665658823529401</v>
      </c>
      <c r="C2241" s="1">
        <v>-5.0528801264705896</v>
      </c>
      <c r="D2241" s="1">
        <v>0.25069937745097798</v>
      </c>
    </row>
    <row r="2242" spans="1:4" x14ac:dyDescent="0.25">
      <c r="A2242" s="3">
        <v>2.1875</v>
      </c>
      <c r="B2242" s="1">
        <v>-1.9707515</v>
      </c>
      <c r="C2242" s="1">
        <v>7.0429504176470603</v>
      </c>
      <c r="D2242" s="1">
        <v>6.4260700421568604</v>
      </c>
    </row>
    <row r="2243" spans="1:4" x14ac:dyDescent="0.25">
      <c r="A2243" s="3">
        <v>2.1884999999999999</v>
      </c>
      <c r="B2243" s="1">
        <v>2.61042485294118</v>
      </c>
      <c r="C2243" s="1">
        <v>3.0993782676470598</v>
      </c>
      <c r="D2243" s="1">
        <v>1.0493021392156801</v>
      </c>
    </row>
    <row r="2244" spans="1:4" x14ac:dyDescent="0.25">
      <c r="A2244" s="3">
        <v>2.1894999999999998</v>
      </c>
      <c r="B2244" s="1">
        <v>1.6603095000000001</v>
      </c>
      <c r="C2244" s="1">
        <v>-0.50175484411764704</v>
      </c>
      <c r="D2244" s="1">
        <v>3.9161756480392098</v>
      </c>
    </row>
    <row r="2245" spans="1:4" x14ac:dyDescent="0.25">
      <c r="A2245" s="3">
        <v>2.1903999999999999</v>
      </c>
      <c r="B2245" s="1">
        <v>2.29003711764706</v>
      </c>
      <c r="C2245" s="1">
        <v>-3.4123039215685901E-2</v>
      </c>
      <c r="D2245" s="1">
        <v>0.20653701274509501</v>
      </c>
    </row>
    <row r="2246" spans="1:4" x14ac:dyDescent="0.25">
      <c r="A2246" s="3">
        <v>2.1913999999999998</v>
      </c>
      <c r="B2246" s="1">
        <v>1.28099988235294</v>
      </c>
      <c r="C2246" s="1">
        <v>-2.4311963068627498</v>
      </c>
      <c r="D2246" s="1">
        <v>-1.40906949607843</v>
      </c>
    </row>
    <row r="2247" spans="1:4" x14ac:dyDescent="0.25">
      <c r="A2247" s="3">
        <v>2.1924000000000001</v>
      </c>
      <c r="B2247" s="1">
        <v>5.2066702941176501</v>
      </c>
      <c r="C2247" s="1">
        <v>4.1414239431372497</v>
      </c>
      <c r="D2247" s="1">
        <v>6.8529729009803901</v>
      </c>
    </row>
    <row r="2248" spans="1:4" x14ac:dyDescent="0.25">
      <c r="A2248" s="3">
        <v>2.1934</v>
      </c>
      <c r="B2248" s="1">
        <v>6.2230727647058801</v>
      </c>
      <c r="C2248" s="1">
        <v>11.3068687647059</v>
      </c>
      <c r="D2248" s="1">
        <v>2.3962542627450998</v>
      </c>
    </row>
    <row r="2249" spans="1:4" x14ac:dyDescent="0.25">
      <c r="A2249" s="3">
        <v>2.1943000000000001</v>
      </c>
      <c r="B2249" s="1">
        <v>-0.508752294117647</v>
      </c>
      <c r="C2249" s="1">
        <v>-4.0918415352941198</v>
      </c>
      <c r="D2249" s="1">
        <v>-6.02403660784314</v>
      </c>
    </row>
    <row r="2250" spans="1:4" x14ac:dyDescent="0.25">
      <c r="A2250" s="3">
        <v>2.1953</v>
      </c>
      <c r="B2250" s="1">
        <v>-4.6811580882352999</v>
      </c>
      <c r="C2250" s="1">
        <v>-9.5340447450980399</v>
      </c>
      <c r="D2250" s="1">
        <v>-1.5415565901960799</v>
      </c>
    </row>
    <row r="2251" spans="1:4" x14ac:dyDescent="0.25">
      <c r="A2251" s="3">
        <v>2.1962999999999999</v>
      </c>
      <c r="B2251" s="1">
        <v>-2.1143735882352899</v>
      </c>
      <c r="C2251" s="1">
        <v>4.4764987009803896</v>
      </c>
      <c r="D2251" s="1">
        <v>3.36046589215686</v>
      </c>
    </row>
    <row r="2252" spans="1:4" x14ac:dyDescent="0.25">
      <c r="A2252" s="3">
        <v>2.1972999999999998</v>
      </c>
      <c r="B2252" s="1">
        <v>3.9656281470588199</v>
      </c>
      <c r="C2252" s="1">
        <v>4.1524703637254898</v>
      </c>
      <c r="D2252" s="1">
        <v>1.0493021392156801</v>
      </c>
    </row>
    <row r="2253" spans="1:4" x14ac:dyDescent="0.25">
      <c r="A2253" s="3">
        <v>2.1981999999999999</v>
      </c>
      <c r="B2253" s="1">
        <v>3.86619747058824</v>
      </c>
      <c r="C2253" s="1">
        <v>-3.7825417588235299</v>
      </c>
      <c r="D2253" s="1">
        <v>-5.5860931578431403</v>
      </c>
    </row>
    <row r="2254" spans="1:4" x14ac:dyDescent="0.25">
      <c r="A2254" s="3">
        <v>2.1991999999999998</v>
      </c>
      <c r="B2254" s="1">
        <v>0.143071029411765</v>
      </c>
      <c r="C2254" s="1">
        <v>0.96005481372548995</v>
      </c>
      <c r="D2254" s="1">
        <v>0.213897406862742</v>
      </c>
    </row>
    <row r="2255" spans="1:4" x14ac:dyDescent="0.25">
      <c r="A2255" s="3">
        <v>2.2002000000000002</v>
      </c>
      <c r="B2255" s="1">
        <v>1.3067782058823501</v>
      </c>
      <c r="C2255" s="1">
        <v>2.1272932558823499</v>
      </c>
      <c r="D2255" s="1">
        <v>-0.28660939313725797</v>
      </c>
    </row>
    <row r="2256" spans="1:4" x14ac:dyDescent="0.25">
      <c r="A2256" s="3">
        <v>2.2012</v>
      </c>
      <c r="B2256" s="1">
        <v>1.19629967647059</v>
      </c>
      <c r="C2256" s="1">
        <v>-5.9918258764705898</v>
      </c>
      <c r="D2256" s="1">
        <v>-7.2385016372548998</v>
      </c>
    </row>
    <row r="2257" spans="1:4" x14ac:dyDescent="0.25">
      <c r="A2257" s="3">
        <v>2.2021000000000002</v>
      </c>
      <c r="B2257" s="1">
        <v>-2.3721568235294099</v>
      </c>
      <c r="C2257" s="1">
        <v>-3.7825417588235299</v>
      </c>
      <c r="D2257" s="1">
        <v>1.5682099245098</v>
      </c>
    </row>
    <row r="2258" spans="1:4" x14ac:dyDescent="0.25">
      <c r="A2258" s="3">
        <v>2.2031000000000001</v>
      </c>
      <c r="B2258" s="1">
        <v>-4.9720848823529398</v>
      </c>
      <c r="C2258" s="1">
        <v>3.8689455686274501</v>
      </c>
      <c r="D2258" s="1">
        <v>6.4812729980392101</v>
      </c>
    </row>
    <row r="2259" spans="1:4" x14ac:dyDescent="0.25">
      <c r="A2259" s="3">
        <v>2.2040999999999999</v>
      </c>
      <c r="B2259" s="1">
        <v>-1.31892817647059</v>
      </c>
      <c r="C2259" s="1">
        <v>5.5921871803921599</v>
      </c>
      <c r="D2259" s="1">
        <v>3.62544008039215</v>
      </c>
    </row>
    <row r="2260" spans="1:4" x14ac:dyDescent="0.25">
      <c r="A2260" s="3">
        <v>2.2050999999999998</v>
      </c>
      <c r="B2260" s="1">
        <v>3.4279659705882399</v>
      </c>
      <c r="C2260" s="1">
        <v>-2.9282852333333298</v>
      </c>
      <c r="D2260" s="1">
        <v>-5.5014486254902</v>
      </c>
    </row>
    <row r="2261" spans="1:4" x14ac:dyDescent="0.25">
      <c r="A2261" s="3">
        <v>2.2061000000000002</v>
      </c>
      <c r="B2261" s="1">
        <v>-2.2506304411764702</v>
      </c>
      <c r="C2261" s="1">
        <v>-6.25693997058824</v>
      </c>
      <c r="D2261" s="1">
        <v>-4.9604596578431401</v>
      </c>
    </row>
    <row r="2262" spans="1:4" x14ac:dyDescent="0.25">
      <c r="A2262" s="3">
        <v>2.2069999999999999</v>
      </c>
      <c r="B2262" s="1">
        <v>-2.2174868823529401</v>
      </c>
      <c r="C2262" s="1">
        <v>-3.3333206549019598</v>
      </c>
      <c r="D2262" s="1">
        <v>3.5187143656862698</v>
      </c>
    </row>
    <row r="2263" spans="1:4" x14ac:dyDescent="0.25">
      <c r="A2263" s="3">
        <v>2.2080000000000002</v>
      </c>
      <c r="B2263" s="1">
        <v>3.7188927647058798</v>
      </c>
      <c r="C2263" s="1">
        <v>3.0699211460784301</v>
      </c>
      <c r="D2263" s="1">
        <v>6.2383799921568599</v>
      </c>
    </row>
    <row r="2264" spans="1:4" x14ac:dyDescent="0.25">
      <c r="A2264" s="3">
        <v>2.2090000000000001</v>
      </c>
      <c r="B2264" s="1">
        <v>6.6281607058823502</v>
      </c>
      <c r="C2264" s="1">
        <v>7.9855783078431397</v>
      </c>
      <c r="D2264" s="1">
        <v>2.3594522921568601</v>
      </c>
    </row>
    <row r="2265" spans="1:4" x14ac:dyDescent="0.25">
      <c r="A2265" s="3">
        <v>2.21</v>
      </c>
      <c r="B2265" s="1">
        <v>4.8457737647058803</v>
      </c>
      <c r="C2265" s="1">
        <v>-4.3311806480392203</v>
      </c>
      <c r="D2265" s="1">
        <v>-3.4442184696078502</v>
      </c>
    </row>
    <row r="2266" spans="1:4" x14ac:dyDescent="0.25">
      <c r="A2266" s="3">
        <v>2.2109000000000001</v>
      </c>
      <c r="B2266" s="1">
        <v>-1.5767114117647101</v>
      </c>
      <c r="C2266" s="1">
        <v>-2.5158855313725499</v>
      </c>
      <c r="D2266" s="1">
        <v>3.4524708186274502</v>
      </c>
    </row>
    <row r="2267" spans="1:4" x14ac:dyDescent="0.25">
      <c r="A2267" s="3">
        <v>2.2119</v>
      </c>
      <c r="B2267" s="1">
        <v>2.43734182352941</v>
      </c>
      <c r="C2267" s="1">
        <v>5.3344373666666698</v>
      </c>
      <c r="D2267" s="1">
        <v>2.8783600774509801</v>
      </c>
    </row>
    <row r="2268" spans="1:4" x14ac:dyDescent="0.25">
      <c r="A2268" s="3">
        <v>2.2128999999999999</v>
      </c>
      <c r="B2268" s="1">
        <v>3.3506309999999999</v>
      </c>
      <c r="C2268" s="1">
        <v>-5.8114010068627504</v>
      </c>
      <c r="D2268" s="1">
        <v>-7.3930699137254896</v>
      </c>
    </row>
    <row r="2269" spans="1:4" x14ac:dyDescent="0.25">
      <c r="A2269" s="3">
        <v>2.2139000000000002</v>
      </c>
      <c r="B2269" s="1">
        <v>-5.2261854999999997</v>
      </c>
      <c r="C2269" s="1">
        <v>-6.8644931029411804</v>
      </c>
      <c r="D2269" s="1">
        <v>-2.8737879254902001</v>
      </c>
    </row>
    <row r="2270" spans="1:4" x14ac:dyDescent="0.25">
      <c r="A2270" s="3">
        <v>2.2147999999999999</v>
      </c>
      <c r="B2270" s="1">
        <v>-8.3748235882352908</v>
      </c>
      <c r="C2270" s="1">
        <v>9.5431236107843098</v>
      </c>
      <c r="D2270" s="1">
        <v>11.342813312745101</v>
      </c>
    </row>
    <row r="2271" spans="1:4" x14ac:dyDescent="0.25">
      <c r="A2271" s="3">
        <v>2.2158000000000002</v>
      </c>
      <c r="B2271" s="1">
        <v>-3.1197282058823501</v>
      </c>
      <c r="C2271" s="1">
        <v>12.7576320019608</v>
      </c>
      <c r="D2271" s="1">
        <v>5.46185841274509</v>
      </c>
    </row>
    <row r="2272" spans="1:4" x14ac:dyDescent="0.25">
      <c r="A2272" s="3">
        <v>2.2168000000000001</v>
      </c>
      <c r="B2272" s="1">
        <v>1.50932217647059</v>
      </c>
      <c r="C2272" s="1">
        <v>-7.3836748705882398</v>
      </c>
      <c r="D2272" s="1">
        <v>-10.1642582990196</v>
      </c>
    </row>
    <row r="2273" spans="1:4" x14ac:dyDescent="0.25">
      <c r="A2273" s="3">
        <v>2.2178</v>
      </c>
      <c r="B2273" s="1">
        <v>-3.7199948823529398</v>
      </c>
      <c r="C2273" s="1">
        <v>-12.4318890794118</v>
      </c>
      <c r="D2273" s="1">
        <v>-6.4914216343137303</v>
      </c>
    </row>
    <row r="2274" spans="1:4" x14ac:dyDescent="0.25">
      <c r="A2274" s="3">
        <v>2.2187999999999999</v>
      </c>
      <c r="B2274" s="1">
        <v>-6.0105830588235296</v>
      </c>
      <c r="C2274" s="1">
        <v>1.87322558235294</v>
      </c>
      <c r="D2274" s="1">
        <v>2.5692235245098001</v>
      </c>
    </row>
    <row r="2275" spans="1:4" x14ac:dyDescent="0.25">
      <c r="A2275" s="3">
        <v>2.2197</v>
      </c>
      <c r="B2275" s="1">
        <v>-2.1327866764705901</v>
      </c>
      <c r="C2275" s="1">
        <v>5.6142800215686304</v>
      </c>
      <c r="D2275" s="1">
        <v>4.0707439245097996</v>
      </c>
    </row>
    <row r="2276" spans="1:4" x14ac:dyDescent="0.25">
      <c r="A2276" s="3">
        <v>2.2206999999999999</v>
      </c>
      <c r="B2276" s="1">
        <v>-2.0075776764705902</v>
      </c>
      <c r="C2276" s="1">
        <v>0.18312323235294101</v>
      </c>
      <c r="D2276" s="1">
        <v>-0.41173609313725701</v>
      </c>
    </row>
    <row r="2277" spans="1:4" x14ac:dyDescent="0.25">
      <c r="A2277" s="3">
        <v>2.2216999999999998</v>
      </c>
      <c r="B2277" s="1">
        <v>-4.80636708823529</v>
      </c>
      <c r="C2277" s="1">
        <v>3.1582925107843098</v>
      </c>
      <c r="D2277" s="1">
        <v>0.46783100392156601</v>
      </c>
    </row>
    <row r="2278" spans="1:4" x14ac:dyDescent="0.25">
      <c r="A2278" s="3">
        <v>2.2227000000000001</v>
      </c>
      <c r="B2278" s="1">
        <v>-3.6242468235294099</v>
      </c>
      <c r="C2278" s="1">
        <v>7.95243904607843</v>
      </c>
      <c r="D2278" s="1">
        <v>3.1322936745097998</v>
      </c>
    </row>
    <row r="2279" spans="1:4" x14ac:dyDescent="0.25">
      <c r="A2279" s="3">
        <v>2.2235999999999998</v>
      </c>
      <c r="B2279" s="1">
        <v>0.62549394117647095</v>
      </c>
      <c r="C2279" s="1">
        <v>-4.0771129745097996</v>
      </c>
      <c r="D2279" s="1">
        <v>-4.6366023166666697</v>
      </c>
    </row>
    <row r="2280" spans="1:4" x14ac:dyDescent="0.25">
      <c r="A2280" s="3">
        <v>2.2246000000000001</v>
      </c>
      <c r="B2280" s="1">
        <v>-0.66710485294117705</v>
      </c>
      <c r="C2280" s="1">
        <v>-5.7303939225490197</v>
      </c>
      <c r="D2280" s="1">
        <v>-5.8363465578431404</v>
      </c>
    </row>
    <row r="2281" spans="1:4" x14ac:dyDescent="0.25">
      <c r="A2281" s="3">
        <v>2.2256</v>
      </c>
      <c r="B2281" s="1">
        <v>-2.5378746176470601</v>
      </c>
      <c r="C2281" s="1">
        <v>1.4608258803921601</v>
      </c>
      <c r="D2281" s="1">
        <v>-0.98216663725490405</v>
      </c>
    </row>
    <row r="2282" spans="1:4" x14ac:dyDescent="0.25">
      <c r="A2282" s="3">
        <v>2.2265999999999999</v>
      </c>
      <c r="B2282" s="1">
        <v>-3.1970631764705901</v>
      </c>
      <c r="C2282" s="1">
        <v>-1.39651491176471</v>
      </c>
      <c r="D2282" s="1">
        <v>-0.18356387549019901</v>
      </c>
    </row>
    <row r="2283" spans="1:4" x14ac:dyDescent="0.25">
      <c r="A2283" s="3">
        <v>2.2275</v>
      </c>
      <c r="B2283" s="1">
        <v>-5.4324120882352904</v>
      </c>
      <c r="C2283" s="1">
        <v>7.8530212607843097</v>
      </c>
      <c r="D2283" s="1">
        <v>5.5906653098039198</v>
      </c>
    </row>
    <row r="2284" spans="1:4" x14ac:dyDescent="0.25">
      <c r="A2284" s="3">
        <v>2.2284999999999999</v>
      </c>
      <c r="B2284" s="1">
        <v>-1.70192041176471</v>
      </c>
      <c r="C2284" s="1">
        <v>4.8557591411764696</v>
      </c>
      <c r="D2284" s="1">
        <v>1.15602785392157</v>
      </c>
    </row>
    <row r="2285" spans="1:4" x14ac:dyDescent="0.25">
      <c r="A2285" s="3">
        <v>2.2294999999999998</v>
      </c>
      <c r="B2285" s="1">
        <v>-1.5251547647058801</v>
      </c>
      <c r="C2285" s="1">
        <v>-2.1513536519607799</v>
      </c>
      <c r="D2285" s="1">
        <v>-1.7660486107843201</v>
      </c>
    </row>
    <row r="2286" spans="1:4" x14ac:dyDescent="0.25">
      <c r="A2286" s="3">
        <v>2.2305000000000001</v>
      </c>
      <c r="B2286" s="1">
        <v>-4.0808914117647097</v>
      </c>
      <c r="C2286" s="1">
        <v>7.3117466519607799</v>
      </c>
      <c r="D2286" s="1">
        <v>4.7331793950980403</v>
      </c>
    </row>
    <row r="2287" spans="1:4" x14ac:dyDescent="0.25">
      <c r="A2287" s="3">
        <v>2.2313999999999998</v>
      </c>
      <c r="B2287" s="1">
        <v>-0.21414288235294099</v>
      </c>
      <c r="C2287" s="1">
        <v>-2.6521247186274501</v>
      </c>
      <c r="D2287" s="1">
        <v>-4.83165276078432</v>
      </c>
    </row>
    <row r="2288" spans="1:4" x14ac:dyDescent="0.25">
      <c r="A2288" s="3">
        <v>2.2324000000000002</v>
      </c>
      <c r="B2288" s="1">
        <v>-3.05344108823529</v>
      </c>
      <c r="C2288" s="1">
        <v>-8.35944202254902</v>
      </c>
      <c r="D2288" s="1">
        <v>-3.1829244784313802</v>
      </c>
    </row>
    <row r="2289" spans="1:4" x14ac:dyDescent="0.25">
      <c r="A2289" s="3">
        <v>2.2334000000000001</v>
      </c>
      <c r="B2289" s="1">
        <v>-6.7323761176470596</v>
      </c>
      <c r="C2289" s="1">
        <v>2.3629502284313699</v>
      </c>
      <c r="D2289" s="1">
        <v>5.3477723039215697</v>
      </c>
    </row>
    <row r="2290" spans="1:4" x14ac:dyDescent="0.25">
      <c r="A2290" s="3">
        <v>2.2343999999999999</v>
      </c>
      <c r="B2290" s="1">
        <v>-6.7692022941176502</v>
      </c>
      <c r="C2290" s="1">
        <v>4.8962626833333296</v>
      </c>
      <c r="D2290" s="1">
        <v>3.95665781568627</v>
      </c>
    </row>
    <row r="2291" spans="1:4" x14ac:dyDescent="0.25">
      <c r="A2291" s="3">
        <v>2.2353999999999998</v>
      </c>
      <c r="B2291" s="1">
        <v>-6.0621397058823501</v>
      </c>
      <c r="C2291" s="1">
        <v>1.7296221147058799</v>
      </c>
      <c r="D2291" s="1">
        <v>2.04295534509804</v>
      </c>
    </row>
    <row r="2292" spans="1:4" x14ac:dyDescent="0.25">
      <c r="A2292" s="3">
        <v>2.2363</v>
      </c>
      <c r="B2292" s="1">
        <v>-3.7310427352941198</v>
      </c>
      <c r="C2292" s="1">
        <v>0.51819799019607904</v>
      </c>
      <c r="D2292" s="1">
        <v>-4.3127449754902001</v>
      </c>
    </row>
    <row r="2293" spans="1:4" x14ac:dyDescent="0.25">
      <c r="A2293" s="3">
        <v>2.2372999999999998</v>
      </c>
      <c r="B2293" s="1">
        <v>-6.0805527941176498</v>
      </c>
      <c r="C2293" s="1">
        <v>-1.12771867745098</v>
      </c>
      <c r="D2293" s="1">
        <v>-2.3327989578431398</v>
      </c>
    </row>
    <row r="2294" spans="1:4" x14ac:dyDescent="0.25">
      <c r="A2294" s="3">
        <v>2.2383000000000002</v>
      </c>
      <c r="B2294" s="1">
        <v>-6.0142656764705897</v>
      </c>
      <c r="C2294" s="1">
        <v>-3.3480492156862698</v>
      </c>
      <c r="D2294" s="1">
        <v>1.4210020421568601</v>
      </c>
    </row>
    <row r="2295" spans="1:4" x14ac:dyDescent="0.25">
      <c r="A2295" s="3">
        <v>2.2393000000000001</v>
      </c>
      <c r="B2295" s="1">
        <v>-1.77189014705882</v>
      </c>
      <c r="C2295" s="1">
        <v>-3.8009524598039199</v>
      </c>
      <c r="D2295" s="1">
        <v>-1.9647792519607901</v>
      </c>
    </row>
    <row r="2296" spans="1:4" x14ac:dyDescent="0.25">
      <c r="A2296" s="3">
        <v>2.2402000000000002</v>
      </c>
      <c r="B2296" s="1">
        <v>-0.656057</v>
      </c>
      <c r="C2296" s="1">
        <v>-7.72611390882353</v>
      </c>
      <c r="D2296" s="1">
        <v>-7.1060145431372597</v>
      </c>
    </row>
    <row r="2297" spans="1:4" x14ac:dyDescent="0.25">
      <c r="A2297" s="3">
        <v>2.2412000000000001</v>
      </c>
      <c r="B2297" s="1">
        <v>-4.3092137058823496</v>
      </c>
      <c r="C2297" s="1">
        <v>4.4028558970588199</v>
      </c>
      <c r="D2297" s="1">
        <v>2.4109750509803902</v>
      </c>
    </row>
    <row r="2298" spans="1:4" x14ac:dyDescent="0.25">
      <c r="A2298" s="3">
        <v>2.2422</v>
      </c>
      <c r="B2298" s="1">
        <v>-4.86897158823529</v>
      </c>
      <c r="C2298" s="1">
        <v>11.7376791676471</v>
      </c>
      <c r="D2298" s="1">
        <v>8.4685794098039207</v>
      </c>
    </row>
    <row r="2299" spans="1:4" x14ac:dyDescent="0.25">
      <c r="A2299" s="3">
        <v>2.2431999999999999</v>
      </c>
      <c r="B2299" s="1">
        <v>-3.5027204411764701</v>
      </c>
      <c r="C2299" s="1">
        <v>-1.05407587352941</v>
      </c>
      <c r="D2299" s="1">
        <v>-2.9841938372549102</v>
      </c>
    </row>
    <row r="2300" spans="1:4" x14ac:dyDescent="0.25">
      <c r="A2300" s="3">
        <v>2.2441</v>
      </c>
      <c r="B2300" s="1">
        <v>-6.2499532058823499</v>
      </c>
      <c r="C2300" s="1">
        <v>-6.1685686058823501</v>
      </c>
      <c r="D2300" s="1">
        <v>-1.3833081166666701</v>
      </c>
    </row>
    <row r="2301" spans="1:4" x14ac:dyDescent="0.25">
      <c r="A2301" s="3">
        <v>2.2450999999999999</v>
      </c>
      <c r="B2301" s="1">
        <v>-5.44714255882353</v>
      </c>
      <c r="C2301" s="1">
        <v>-3.25599571078431</v>
      </c>
      <c r="D2301" s="1">
        <v>-7.6838160784316101E-2</v>
      </c>
    </row>
    <row r="2302" spans="1:4" x14ac:dyDescent="0.25">
      <c r="A2302" s="3">
        <v>2.2461000000000002</v>
      </c>
      <c r="B2302" s="1">
        <v>-5.2409159705882402</v>
      </c>
      <c r="C2302" s="1">
        <v>7.3559323343137297</v>
      </c>
      <c r="D2302" s="1">
        <v>4.1885102303921498</v>
      </c>
    </row>
    <row r="2303" spans="1:4" x14ac:dyDescent="0.25">
      <c r="A2303" s="3">
        <v>2.2471000000000001</v>
      </c>
      <c r="B2303" s="1">
        <v>-3.5947858823529399</v>
      </c>
      <c r="C2303" s="1">
        <v>4.6090557480392196</v>
      </c>
      <c r="D2303" s="1">
        <v>5.4029752598039202</v>
      </c>
    </row>
    <row r="2304" spans="1:4" x14ac:dyDescent="0.25">
      <c r="A2304" s="3">
        <v>2.2480000000000002</v>
      </c>
      <c r="B2304" s="1">
        <v>1.0496794117647E-2</v>
      </c>
      <c r="C2304" s="1">
        <v>-3.3001813931372599</v>
      </c>
      <c r="D2304" s="1">
        <v>-4.4636330549019601</v>
      </c>
    </row>
    <row r="2305" spans="1:4" x14ac:dyDescent="0.25">
      <c r="A2305" s="3">
        <v>2.2490000000000001</v>
      </c>
      <c r="B2305" s="1">
        <v>-3.6389772941176499</v>
      </c>
      <c r="C2305" s="1">
        <v>4.0015026156862801</v>
      </c>
      <c r="D2305" s="1">
        <v>0.65552105392156601</v>
      </c>
    </row>
    <row r="2306" spans="1:4" x14ac:dyDescent="0.25">
      <c r="A2306" s="3">
        <v>2.25</v>
      </c>
      <c r="B2306" s="1">
        <v>-3.2780807647058801</v>
      </c>
      <c r="C2306" s="1">
        <v>7.0871361000000004</v>
      </c>
      <c r="D2306" s="1">
        <v>3.3862272715686199</v>
      </c>
    </row>
    <row r="2307" spans="1:4" x14ac:dyDescent="0.25">
      <c r="A2307" s="3">
        <v>2.2509999999999999</v>
      </c>
      <c r="B2307" s="1">
        <v>0.41926735294117701</v>
      </c>
      <c r="C2307" s="1">
        <v>-2.6300318774509801</v>
      </c>
      <c r="D2307" s="1">
        <v>-3.3117313754901998</v>
      </c>
    </row>
    <row r="2308" spans="1:4" x14ac:dyDescent="0.25">
      <c r="A2308" s="3">
        <v>2.2519999999999998</v>
      </c>
      <c r="B2308" s="1">
        <v>-2.8361666470588198</v>
      </c>
      <c r="C2308" s="1">
        <v>-2.7073568215686299</v>
      </c>
      <c r="D2308" s="1">
        <v>-3.6245481254901999</v>
      </c>
    </row>
    <row r="2309" spans="1:4" x14ac:dyDescent="0.25">
      <c r="A2309" s="3">
        <v>2.2528999999999999</v>
      </c>
      <c r="B2309" s="1">
        <v>-6.7471065882352903</v>
      </c>
      <c r="C2309" s="1">
        <v>10.4047444166667</v>
      </c>
      <c r="D2309" s="1">
        <v>7.6773370421568599</v>
      </c>
    </row>
    <row r="2310" spans="1:4" x14ac:dyDescent="0.25">
      <c r="A2310" s="3">
        <v>2.2538999999999998</v>
      </c>
      <c r="B2310" s="1">
        <v>-4.7363973529411796</v>
      </c>
      <c r="C2310" s="1">
        <v>1.62284004901961</v>
      </c>
      <c r="D2310" s="1">
        <v>5.5060207774509804</v>
      </c>
    </row>
    <row r="2311" spans="1:4" x14ac:dyDescent="0.25">
      <c r="A2311" s="3">
        <v>2.2549000000000001</v>
      </c>
      <c r="B2311" s="1">
        <v>-3.0350280000000001</v>
      </c>
      <c r="C2311" s="1">
        <v>-4.6625732656862802</v>
      </c>
      <c r="D2311" s="1">
        <v>-5.8032247843137297</v>
      </c>
    </row>
    <row r="2312" spans="1:4" x14ac:dyDescent="0.25">
      <c r="A2312" s="3">
        <v>2.2559</v>
      </c>
      <c r="B2312" s="1">
        <v>-5.29983785294118</v>
      </c>
      <c r="C2312" s="1">
        <v>1.5749722264705901</v>
      </c>
      <c r="D2312" s="1">
        <v>0.54879533921568302</v>
      </c>
    </row>
    <row r="2313" spans="1:4" x14ac:dyDescent="0.25">
      <c r="A2313" s="3">
        <v>2.2568000000000001</v>
      </c>
      <c r="B2313" s="1">
        <v>-4.0035564411764701</v>
      </c>
      <c r="C2313" s="1">
        <v>3.1435639499999999</v>
      </c>
      <c r="D2313" s="1">
        <v>2.6133858892156798</v>
      </c>
    </row>
    <row r="2314" spans="1:4" x14ac:dyDescent="0.25">
      <c r="A2314" s="3">
        <v>2.2578</v>
      </c>
      <c r="B2314" s="1">
        <v>-0.68183532352941201</v>
      </c>
      <c r="C2314" s="1">
        <v>1.03369761764706</v>
      </c>
      <c r="D2314" s="1">
        <v>-1.86909412843138</v>
      </c>
    </row>
    <row r="2315" spans="1:4" x14ac:dyDescent="0.25">
      <c r="A2315" s="3">
        <v>2.2587999999999999</v>
      </c>
      <c r="B2315" s="1">
        <v>4.6027209999999998</v>
      </c>
      <c r="C2315" s="1">
        <v>-7.4462712539215703</v>
      </c>
      <c r="D2315" s="1">
        <v>-3.9300044813725501</v>
      </c>
    </row>
    <row r="2316" spans="1:4" x14ac:dyDescent="0.25">
      <c r="A2316" s="3">
        <v>2.2597999999999998</v>
      </c>
      <c r="B2316" s="1">
        <v>12.0710695882353</v>
      </c>
      <c r="C2316" s="1">
        <v>-3.4401027205882402</v>
      </c>
      <c r="D2316" s="1">
        <v>-1.83597235490196</v>
      </c>
    </row>
    <row r="2317" spans="1:4" x14ac:dyDescent="0.25">
      <c r="A2317" s="3">
        <v>2.2606999999999999</v>
      </c>
      <c r="B2317" s="1">
        <v>16.972633676470601</v>
      </c>
      <c r="C2317" s="1">
        <v>-1.49225055686275</v>
      </c>
      <c r="D2317" s="1">
        <v>0.44206962450979997</v>
      </c>
    </row>
    <row r="2318" spans="1:4" x14ac:dyDescent="0.25">
      <c r="A2318" s="3">
        <v>2.2616999999999998</v>
      </c>
      <c r="B2318" s="1">
        <v>15.6653044117647</v>
      </c>
      <c r="C2318" s="1">
        <v>-0.66376901274509803</v>
      </c>
      <c r="D2318" s="1">
        <v>1.6454940627451</v>
      </c>
    </row>
    <row r="2319" spans="1:4" x14ac:dyDescent="0.25">
      <c r="A2319" s="3">
        <v>2.2627000000000002</v>
      </c>
      <c r="B2319" s="1">
        <v>7.2100142941176504</v>
      </c>
      <c r="C2319" s="1">
        <v>3.2503460156862798</v>
      </c>
      <c r="D2319" s="1">
        <v>5.82987811862745</v>
      </c>
    </row>
    <row r="2320" spans="1:4" x14ac:dyDescent="0.25">
      <c r="A2320" s="3">
        <v>2.2637</v>
      </c>
      <c r="B2320" s="1">
        <v>-1.97811673529412</v>
      </c>
      <c r="C2320" s="1">
        <v>3.3976316235294099</v>
      </c>
      <c r="D2320" s="1">
        <v>4.7074180156862697</v>
      </c>
    </row>
    <row r="2321" spans="1:4" x14ac:dyDescent="0.25">
      <c r="A2321" s="3">
        <v>2.2646000000000002</v>
      </c>
      <c r="B2321" s="1">
        <v>-11.946962705882401</v>
      </c>
      <c r="C2321" s="1">
        <v>6.1518724901960802</v>
      </c>
      <c r="D2321" s="1">
        <v>5.5244217627450896</v>
      </c>
    </row>
    <row r="2322" spans="1:4" x14ac:dyDescent="0.25">
      <c r="A2322" s="3">
        <v>2.2656000000000001</v>
      </c>
      <c r="B2322" s="1">
        <v>-15.3865275882353</v>
      </c>
      <c r="C2322" s="1">
        <v>-4.3238163676470602</v>
      </c>
      <c r="D2322" s="1">
        <v>2.0392751480392102</v>
      </c>
    </row>
    <row r="2323" spans="1:4" x14ac:dyDescent="0.25">
      <c r="A2323" s="3">
        <v>2.2665999999999999</v>
      </c>
      <c r="B2323" s="1">
        <v>-8.9603597941176503</v>
      </c>
      <c r="C2323" s="1">
        <v>-4.2501735637254896</v>
      </c>
      <c r="D2323" s="1">
        <v>-5.9982752284313801</v>
      </c>
    </row>
    <row r="2324" spans="1:4" x14ac:dyDescent="0.25">
      <c r="A2324" s="3">
        <v>2.2675999999999998</v>
      </c>
      <c r="B2324" s="1">
        <v>-8.9088031470588191</v>
      </c>
      <c r="C2324" s="1">
        <v>5.7468370686274497</v>
      </c>
      <c r="D2324" s="1">
        <v>-5.1665506931372596</v>
      </c>
    </row>
    <row r="2325" spans="1:4" x14ac:dyDescent="0.25">
      <c r="A2325" s="3">
        <v>2.2686000000000002</v>
      </c>
      <c r="B2325" s="1">
        <v>-12.3483680294118</v>
      </c>
      <c r="C2325" s="1">
        <v>-2.3280963813725499</v>
      </c>
      <c r="D2325" s="1">
        <v>-3.2013254637254902</v>
      </c>
    </row>
    <row r="2326" spans="1:4" x14ac:dyDescent="0.25">
      <c r="A2326" s="3">
        <v>2.2694999999999999</v>
      </c>
      <c r="B2326" s="1">
        <v>-11.6560359117647</v>
      </c>
      <c r="C2326" s="1">
        <v>-8.3480578431371893E-3</v>
      </c>
      <c r="D2326" s="1">
        <v>4.1261745098015697E-3</v>
      </c>
    </row>
    <row r="2327" spans="1:4" x14ac:dyDescent="0.25">
      <c r="A2327" s="3">
        <v>2.2705000000000002</v>
      </c>
      <c r="B2327" s="1">
        <v>-5.2298681176470598</v>
      </c>
      <c r="C2327" s="1">
        <v>3.0588747254901998</v>
      </c>
      <c r="D2327" s="1">
        <v>-0.190924269607846</v>
      </c>
    </row>
    <row r="2328" spans="1:4" x14ac:dyDescent="0.25">
      <c r="A2328" s="3">
        <v>2.2715000000000001</v>
      </c>
      <c r="B2328" s="1">
        <v>5.9800199999999997</v>
      </c>
      <c r="C2328" s="1">
        <v>-2.0887572686274498</v>
      </c>
      <c r="D2328" s="1">
        <v>-4.1544965019607902</v>
      </c>
    </row>
    <row r="2329" spans="1:4" x14ac:dyDescent="0.25">
      <c r="A2329" s="3">
        <v>2.2725</v>
      </c>
      <c r="B2329" s="1">
        <v>4.4296379705882396</v>
      </c>
      <c r="C2329" s="1">
        <v>5.92726193823529</v>
      </c>
      <c r="D2329" s="1">
        <v>0.53039435392156498</v>
      </c>
    </row>
    <row r="2330" spans="1:4" x14ac:dyDescent="0.25">
      <c r="A2330" s="3">
        <v>2.2734000000000001</v>
      </c>
      <c r="B2330" s="1">
        <v>0.94956429411764698</v>
      </c>
      <c r="C2330" s="1">
        <v>1.5897007872549</v>
      </c>
      <c r="D2330" s="1">
        <v>-1.40906949607843</v>
      </c>
    </row>
    <row r="2331" spans="1:4" x14ac:dyDescent="0.25">
      <c r="A2331" s="3">
        <v>2.2744</v>
      </c>
      <c r="B2331" s="1">
        <v>0.42663258823529399</v>
      </c>
      <c r="C2331" s="1">
        <v>-2.4827462696078402</v>
      </c>
      <c r="D2331" s="1">
        <v>-3.35589374019608</v>
      </c>
    </row>
    <row r="2332" spans="1:4" x14ac:dyDescent="0.25">
      <c r="A2332" s="3">
        <v>2.2753999999999999</v>
      </c>
      <c r="B2332" s="1">
        <v>-0.39459114705882398</v>
      </c>
      <c r="C2332" s="1">
        <v>-6.7262300980392098E-2</v>
      </c>
      <c r="D2332" s="1">
        <v>1.4578040127451</v>
      </c>
    </row>
    <row r="2333" spans="1:4" x14ac:dyDescent="0.25">
      <c r="A2333" s="3">
        <v>2.2764000000000002</v>
      </c>
      <c r="B2333" s="1">
        <v>8.9924012352941194</v>
      </c>
      <c r="C2333" s="1">
        <v>1.26199030980392</v>
      </c>
      <c r="D2333" s="1">
        <v>-0.77975579901961001</v>
      </c>
    </row>
    <row r="2334" spans="1:4" x14ac:dyDescent="0.25">
      <c r="A2334" s="3">
        <v>2.2772999999999999</v>
      </c>
      <c r="B2334" s="1">
        <v>10.1818867352941</v>
      </c>
      <c r="C2334" s="1">
        <v>-0.65640473235294095</v>
      </c>
      <c r="D2334" s="1">
        <v>-3.0725185666666701</v>
      </c>
    </row>
    <row r="2335" spans="1:4" x14ac:dyDescent="0.25">
      <c r="A2335" s="3">
        <v>2.2783000000000002</v>
      </c>
      <c r="B2335" s="1">
        <v>0.179897205882353</v>
      </c>
      <c r="C2335" s="1">
        <v>-8.1348314705882405</v>
      </c>
      <c r="D2335" s="1">
        <v>-5.7259406460784303</v>
      </c>
    </row>
    <row r="2336" spans="1:4" x14ac:dyDescent="0.25">
      <c r="A2336" s="3">
        <v>2.2793000000000001</v>
      </c>
      <c r="B2336" s="1">
        <v>-8.4521585588235304</v>
      </c>
      <c r="C2336" s="1">
        <v>10.507844342156901</v>
      </c>
      <c r="D2336" s="1">
        <v>9.2745425656862697</v>
      </c>
    </row>
    <row r="2337" spans="1:4" x14ac:dyDescent="0.25">
      <c r="A2337" s="3">
        <v>2.2803</v>
      </c>
      <c r="B2337" s="1">
        <v>0.34561500000000001</v>
      </c>
      <c r="C2337" s="1">
        <v>3.82107774607843</v>
      </c>
      <c r="D2337" s="1">
        <v>6.4702324068627401</v>
      </c>
    </row>
    <row r="2338" spans="1:4" x14ac:dyDescent="0.25">
      <c r="A2338" s="3">
        <v>2.2812000000000001</v>
      </c>
      <c r="B2338" s="1">
        <v>1.52405264705882</v>
      </c>
      <c r="C2338" s="1">
        <v>-11.5371290117647</v>
      </c>
      <c r="D2338" s="1">
        <v>-9.9176850960784293</v>
      </c>
    </row>
    <row r="2339" spans="1:4" x14ac:dyDescent="0.25">
      <c r="A2339" s="3">
        <v>2.2822</v>
      </c>
      <c r="B2339" s="1">
        <v>-9.6011352647058796</v>
      </c>
      <c r="C2339" s="1">
        <v>-2.14030723137255</v>
      </c>
      <c r="D2339" s="1">
        <v>3.6916836274509799</v>
      </c>
    </row>
    <row r="2340" spans="1:4" x14ac:dyDescent="0.25">
      <c r="A2340" s="3">
        <v>2.2831999999999999</v>
      </c>
      <c r="B2340" s="1">
        <v>1.40252626470588</v>
      </c>
      <c r="C2340" s="1">
        <v>-1.4885684166666699</v>
      </c>
      <c r="D2340" s="1">
        <v>1.8663058862745101</v>
      </c>
    </row>
    <row r="2341" spans="1:4" x14ac:dyDescent="0.25">
      <c r="A2341" s="3">
        <v>2.2841999999999998</v>
      </c>
      <c r="B2341" s="1">
        <v>3.9766759999999999</v>
      </c>
      <c r="C2341" s="1">
        <v>6.3433437803921597</v>
      </c>
      <c r="D2341" s="1">
        <v>3.36046589215686</v>
      </c>
    </row>
    <row r="2342" spans="1:4" x14ac:dyDescent="0.25">
      <c r="A2342" s="3">
        <v>2.2852000000000001</v>
      </c>
      <c r="B2342" s="1">
        <v>1.4761786176470599</v>
      </c>
      <c r="C2342" s="1">
        <v>-2.4238320264705902</v>
      </c>
      <c r="D2342" s="1">
        <v>2.1938434245098</v>
      </c>
    </row>
    <row r="2343" spans="1:4" x14ac:dyDescent="0.25">
      <c r="A2343" s="3">
        <v>2.2860999999999998</v>
      </c>
      <c r="B2343" s="1">
        <v>3.9729933823529402</v>
      </c>
      <c r="C2343" s="1">
        <v>-3.86723098333333</v>
      </c>
      <c r="D2343" s="1">
        <v>-3.5877461549019598</v>
      </c>
    </row>
    <row r="2344" spans="1:4" x14ac:dyDescent="0.25">
      <c r="A2344" s="3">
        <v>2.2871000000000001</v>
      </c>
      <c r="B2344" s="1">
        <v>6.15678564705882</v>
      </c>
      <c r="C2344" s="1">
        <v>3.7474349421568598</v>
      </c>
      <c r="D2344" s="1">
        <v>2.2711275627451002</v>
      </c>
    </row>
    <row r="2345" spans="1:4" x14ac:dyDescent="0.25">
      <c r="A2345" s="3">
        <v>2.2881</v>
      </c>
      <c r="B2345" s="1">
        <v>4.1497590294117703</v>
      </c>
      <c r="C2345" s="1">
        <v>2.6612035843137298</v>
      </c>
      <c r="D2345" s="1">
        <v>-0.73191323725490398</v>
      </c>
    </row>
    <row r="2346" spans="1:4" x14ac:dyDescent="0.25">
      <c r="A2346" s="3">
        <v>2.2890999999999999</v>
      </c>
      <c r="B2346" s="1">
        <v>-2.8030230882352898</v>
      </c>
      <c r="C2346" s="1">
        <v>3.8284420264705901</v>
      </c>
      <c r="D2346" s="1">
        <v>5.1453614656862703</v>
      </c>
    </row>
    <row r="2347" spans="1:4" x14ac:dyDescent="0.25">
      <c r="A2347" s="3">
        <v>2.29</v>
      </c>
      <c r="B2347" s="1">
        <v>1.5719266764705899</v>
      </c>
      <c r="C2347" s="1">
        <v>-2.6778997000000002</v>
      </c>
      <c r="D2347" s="1">
        <v>0.129252874509801</v>
      </c>
    </row>
    <row r="2348" spans="1:4" x14ac:dyDescent="0.25">
      <c r="A2348" s="3">
        <v>2.2909999999999999</v>
      </c>
      <c r="B2348" s="1">
        <v>-0.72234411764705897</v>
      </c>
      <c r="C2348" s="1">
        <v>3.8652634284313701</v>
      </c>
      <c r="D2348" s="1">
        <v>6.3009327450977495E-2</v>
      </c>
    </row>
    <row r="2349" spans="1:4" x14ac:dyDescent="0.25">
      <c r="A2349" s="3">
        <v>2.2919999999999998</v>
      </c>
      <c r="B2349" s="1">
        <v>4.3375725294117702</v>
      </c>
      <c r="C2349" s="1">
        <v>-2.3428249421568599</v>
      </c>
      <c r="D2349" s="1">
        <v>-3.3890155137254898</v>
      </c>
    </row>
    <row r="2350" spans="1:4" x14ac:dyDescent="0.25">
      <c r="A2350" s="3">
        <v>2.2930000000000001</v>
      </c>
      <c r="B2350" s="1">
        <v>3.4390138235294101</v>
      </c>
      <c r="C2350" s="1">
        <v>-2.4496070078431398</v>
      </c>
      <c r="D2350" s="1">
        <v>-7.2164204549019599</v>
      </c>
    </row>
    <row r="2351" spans="1:4" x14ac:dyDescent="0.25">
      <c r="A2351" s="3">
        <v>2.2938999999999998</v>
      </c>
      <c r="B2351" s="1">
        <v>-7.4836301176470599</v>
      </c>
      <c r="C2351" s="1">
        <v>6.5090400892156897</v>
      </c>
      <c r="D2351" s="1">
        <v>6.2494205833333298</v>
      </c>
    </row>
    <row r="2352" spans="1:4" x14ac:dyDescent="0.25">
      <c r="A2352" s="3">
        <v>2.2949000000000002</v>
      </c>
      <c r="B2352" s="1">
        <v>-1.5951245000000001</v>
      </c>
      <c r="C2352" s="1">
        <v>-3.17867076666667</v>
      </c>
      <c r="D2352" s="1">
        <v>-1.90221590196079</v>
      </c>
    </row>
    <row r="2353" spans="1:4" x14ac:dyDescent="0.25">
      <c r="A2353" s="3">
        <v>2.2959000000000001</v>
      </c>
      <c r="B2353" s="1">
        <v>0.143071029411765</v>
      </c>
      <c r="C2353" s="1">
        <v>1.49396514215686</v>
      </c>
      <c r="D2353" s="1">
        <v>-2.4800068401960802</v>
      </c>
    </row>
    <row r="2354" spans="1:4" x14ac:dyDescent="0.25">
      <c r="A2354" s="3">
        <v>2.2968999999999999</v>
      </c>
      <c r="B2354" s="1">
        <v>-1.2305453529411801</v>
      </c>
      <c r="C2354" s="1">
        <v>-3.8966881049019602</v>
      </c>
      <c r="D2354" s="1">
        <v>-5.3726417284313701</v>
      </c>
    </row>
    <row r="2355" spans="1:4" x14ac:dyDescent="0.25">
      <c r="A2355" s="3">
        <v>2.2978999999999998</v>
      </c>
      <c r="B2355" s="1">
        <v>-10.8127164705882</v>
      </c>
      <c r="C2355" s="1">
        <v>-4.7951303127451004</v>
      </c>
      <c r="D2355" s="1">
        <v>-2.0825455578431402</v>
      </c>
    </row>
    <row r="2356" spans="1:4" x14ac:dyDescent="0.25">
      <c r="A2356" s="3">
        <v>2.2988</v>
      </c>
      <c r="B2356" s="1">
        <v>-3.2743981470588199</v>
      </c>
      <c r="C2356" s="1">
        <v>10.6882692117647</v>
      </c>
      <c r="D2356" s="1">
        <v>11.637229077451</v>
      </c>
    </row>
    <row r="2357" spans="1:4" x14ac:dyDescent="0.25">
      <c r="A2357" s="3">
        <v>2.2997999999999998</v>
      </c>
      <c r="B2357" s="1">
        <v>7.2763014117647096</v>
      </c>
      <c r="C2357" s="1">
        <v>0.74649068235294103</v>
      </c>
      <c r="D2357" s="1">
        <v>-5.3505605460784302</v>
      </c>
    </row>
    <row r="2358" spans="1:4" x14ac:dyDescent="0.25">
      <c r="A2358" s="3">
        <v>2.3008000000000002</v>
      </c>
      <c r="B2358" s="1">
        <v>-9.9031099117647106</v>
      </c>
      <c r="C2358" s="1">
        <v>-12.376656976470599</v>
      </c>
      <c r="D2358" s="1">
        <v>-7.0618521784313799</v>
      </c>
    </row>
    <row r="2359" spans="1:4" x14ac:dyDescent="0.25">
      <c r="A2359" s="3">
        <v>2.3018000000000001</v>
      </c>
      <c r="B2359" s="1">
        <v>-3.2154762647058801</v>
      </c>
      <c r="C2359" s="1">
        <v>-0.59380834901960799</v>
      </c>
      <c r="D2359" s="1">
        <v>3.6953638245097999</v>
      </c>
    </row>
    <row r="2360" spans="1:4" x14ac:dyDescent="0.25">
      <c r="A2360" s="3">
        <v>2.3027000000000002</v>
      </c>
      <c r="B2360" s="1">
        <v>5.8216674411764702</v>
      </c>
      <c r="C2360" s="1">
        <v>12.1022110470588</v>
      </c>
      <c r="D2360" s="1">
        <v>5.0570367362745099</v>
      </c>
    </row>
    <row r="2361" spans="1:4" x14ac:dyDescent="0.25">
      <c r="A2361" s="3">
        <v>2.3037000000000001</v>
      </c>
      <c r="B2361" s="1">
        <v>3.6452404117647101</v>
      </c>
      <c r="C2361" s="1">
        <v>0.88641200980392099</v>
      </c>
      <c r="D2361" s="1">
        <v>0.79904873921568298</v>
      </c>
    </row>
    <row r="2362" spans="1:4" x14ac:dyDescent="0.25">
      <c r="A2362" s="3">
        <v>2.3047</v>
      </c>
      <c r="B2362" s="1">
        <v>3.7078449117647101</v>
      </c>
      <c r="C2362" s="1">
        <v>-8.7976167058823496</v>
      </c>
      <c r="D2362" s="1">
        <v>-8.0923073549019602</v>
      </c>
    </row>
    <row r="2363" spans="1:4" x14ac:dyDescent="0.25">
      <c r="A2363" s="3">
        <v>2.3056999999999999</v>
      </c>
      <c r="B2363" s="1">
        <v>-9.3212563235294095</v>
      </c>
      <c r="C2363" s="1">
        <v>-3.0902994019607801</v>
      </c>
      <c r="D2363" s="1">
        <v>0.32798351568627199</v>
      </c>
    </row>
    <row r="2364" spans="1:4" x14ac:dyDescent="0.25">
      <c r="A2364" s="3">
        <v>2.3066</v>
      </c>
      <c r="B2364" s="1">
        <v>-4.2871180000000004</v>
      </c>
      <c r="C2364" s="1">
        <v>4.1819274852941204</v>
      </c>
      <c r="D2364" s="1">
        <v>5.3956148656862704</v>
      </c>
    </row>
    <row r="2365" spans="1:4" x14ac:dyDescent="0.25">
      <c r="A2365" s="3">
        <v>2.3075999999999999</v>
      </c>
      <c r="B2365" s="1">
        <v>6.6207954705882397</v>
      </c>
      <c r="C2365" s="1">
        <v>5.2939338245098</v>
      </c>
      <c r="D2365" s="1">
        <v>1.52036736274509</v>
      </c>
    </row>
    <row r="2366" spans="1:4" x14ac:dyDescent="0.25">
      <c r="A2366" s="3">
        <v>2.3086000000000002</v>
      </c>
      <c r="B2366" s="1">
        <v>-8.1906927058823502</v>
      </c>
      <c r="C2366" s="1">
        <v>0.33409098039215701</v>
      </c>
      <c r="D2366" s="1">
        <v>1.87734647745098</v>
      </c>
    </row>
    <row r="2367" spans="1:4" x14ac:dyDescent="0.25">
      <c r="A2367" s="3">
        <v>2.3096000000000001</v>
      </c>
      <c r="B2367" s="1">
        <v>-14.292790147058801</v>
      </c>
      <c r="C2367" s="1">
        <v>-2.6521247186274501</v>
      </c>
      <c r="D2367" s="1">
        <v>2.7127512098039199</v>
      </c>
    </row>
    <row r="2368" spans="1:4" x14ac:dyDescent="0.25">
      <c r="A2368" s="3">
        <v>2.3105000000000002</v>
      </c>
      <c r="B2368" s="1">
        <v>-0.61923082352941194</v>
      </c>
      <c r="C2368" s="1">
        <v>5.4412194323529404</v>
      </c>
      <c r="D2368" s="1">
        <v>3.5702371245097999</v>
      </c>
    </row>
    <row r="2369" spans="1:4" x14ac:dyDescent="0.25">
      <c r="A2369" s="3">
        <v>2.3115000000000001</v>
      </c>
      <c r="B2369" s="1">
        <v>4.6027209999999998</v>
      </c>
      <c r="C2369" s="1">
        <v>7.1976003058823501</v>
      </c>
      <c r="D2369" s="1">
        <v>-1.5562773784313699</v>
      </c>
    </row>
    <row r="2370" spans="1:4" x14ac:dyDescent="0.25">
      <c r="A2370" s="3">
        <v>2.3125</v>
      </c>
      <c r="B2370" s="1">
        <v>-6.9901593529411796</v>
      </c>
      <c r="C2370" s="1">
        <v>-5.6383404176470604</v>
      </c>
      <c r="D2370" s="1">
        <v>-0.43381727549019899</v>
      </c>
    </row>
    <row r="2371" spans="1:4" x14ac:dyDescent="0.25">
      <c r="A2371" s="3">
        <v>2.3134999999999999</v>
      </c>
      <c r="B2371" s="1">
        <v>-11.0336735294118</v>
      </c>
      <c r="C2371" s="1">
        <v>-4.3716841901960803</v>
      </c>
      <c r="D2371" s="1">
        <v>-0.17252328431372799</v>
      </c>
    </row>
    <row r="2372" spans="1:4" x14ac:dyDescent="0.25">
      <c r="A2372" s="3">
        <v>2.3144999999999998</v>
      </c>
      <c r="B2372" s="1">
        <v>2.3600068529411802</v>
      </c>
      <c r="C2372" s="1">
        <v>2.6943428460784302</v>
      </c>
      <c r="D2372" s="1">
        <v>-1.77340900490196</v>
      </c>
    </row>
    <row r="2373" spans="1:4" x14ac:dyDescent="0.25">
      <c r="A2373" s="3">
        <v>2.3153999999999999</v>
      </c>
      <c r="B2373" s="1">
        <v>0.209358147058824</v>
      </c>
      <c r="C2373" s="1">
        <v>3.2908495578431398</v>
      </c>
      <c r="D2373" s="1">
        <v>-1.0925725490196101</v>
      </c>
    </row>
    <row r="2374" spans="1:4" x14ac:dyDescent="0.25">
      <c r="A2374" s="3">
        <v>2.3163999999999998</v>
      </c>
      <c r="B2374" s="1">
        <v>-13.2653398235294</v>
      </c>
      <c r="C2374" s="1">
        <v>-0.192455067647059</v>
      </c>
      <c r="D2374" s="1">
        <v>-0.794476587254905</v>
      </c>
    </row>
    <row r="2375" spans="1:4" x14ac:dyDescent="0.25">
      <c r="A2375" s="3">
        <v>2.3174000000000001</v>
      </c>
      <c r="B2375" s="1">
        <v>-6.8944112941176501</v>
      </c>
      <c r="C2375" s="1">
        <v>0.849590607843137</v>
      </c>
      <c r="D2375" s="1">
        <v>4.1885102303921498</v>
      </c>
    </row>
    <row r="2376" spans="1:4" x14ac:dyDescent="0.25">
      <c r="A2376" s="3">
        <v>2.3184</v>
      </c>
      <c r="B2376" s="1">
        <v>2.5956943823529399</v>
      </c>
      <c r="C2376" s="1">
        <v>3.2798031372549001</v>
      </c>
      <c r="D2376" s="1">
        <v>-2.6676968901960798</v>
      </c>
    </row>
    <row r="2377" spans="1:4" x14ac:dyDescent="0.25">
      <c r="A2377" s="3">
        <v>2.3193000000000001</v>
      </c>
      <c r="B2377" s="1">
        <v>-4.7842713823529399</v>
      </c>
      <c r="C2377" s="1">
        <v>-3.2891349725490202</v>
      </c>
      <c r="D2377" s="1">
        <v>-0.82759836078431603</v>
      </c>
    </row>
    <row r="2378" spans="1:4" x14ac:dyDescent="0.25">
      <c r="A2378" s="3">
        <v>2.3203</v>
      </c>
      <c r="B2378" s="1">
        <v>-8.14650129411765</v>
      </c>
      <c r="C2378" s="1">
        <v>-4.2796306852941202</v>
      </c>
      <c r="D2378" s="1">
        <v>-3.1866046754902002</v>
      </c>
    </row>
    <row r="2379" spans="1:4" x14ac:dyDescent="0.25">
      <c r="A2379" s="3">
        <v>2.3212999999999999</v>
      </c>
      <c r="B2379" s="1">
        <v>-7.6088391176470598</v>
      </c>
      <c r="C2379" s="1">
        <v>1.10734042156863</v>
      </c>
      <c r="D2379" s="1">
        <v>-1.96109905490196</v>
      </c>
    </row>
    <row r="2380" spans="1:4" x14ac:dyDescent="0.25">
      <c r="A2380" s="3">
        <v>2.3222999999999998</v>
      </c>
      <c r="B2380" s="1">
        <v>-1.78662061764706</v>
      </c>
      <c r="C2380" s="1">
        <v>5.8278441529411804</v>
      </c>
      <c r="D2380" s="1">
        <v>6.0359691539215703</v>
      </c>
    </row>
    <row r="2381" spans="1:4" x14ac:dyDescent="0.25">
      <c r="A2381" s="3">
        <v>2.3231999999999999</v>
      </c>
      <c r="B2381" s="1">
        <v>3.0081475588235298</v>
      </c>
      <c r="C2381" s="1">
        <v>-0.96938664901960803</v>
      </c>
      <c r="D2381" s="1">
        <v>-5.7737832078431399</v>
      </c>
    </row>
    <row r="2382" spans="1:4" x14ac:dyDescent="0.25">
      <c r="A2382" s="3">
        <v>2.3241999999999998</v>
      </c>
      <c r="B2382" s="1">
        <v>-9.8405054117647097</v>
      </c>
      <c r="C2382" s="1">
        <v>-9.6076875490196105</v>
      </c>
      <c r="D2382" s="1">
        <v>-6.3736553284313802</v>
      </c>
    </row>
    <row r="2383" spans="1:4" x14ac:dyDescent="0.25">
      <c r="A2383" s="3">
        <v>2.3252000000000002</v>
      </c>
      <c r="B2383" s="1">
        <v>-9.9693970294117609</v>
      </c>
      <c r="C2383" s="1">
        <v>-1.0430294529411801</v>
      </c>
      <c r="D2383" s="1">
        <v>0.25805977156862497</v>
      </c>
    </row>
    <row r="2384" spans="1:4" x14ac:dyDescent="0.25">
      <c r="A2384" s="3">
        <v>2.3262</v>
      </c>
      <c r="B2384" s="1">
        <v>2.8276992941176502</v>
      </c>
      <c r="C2384" s="1">
        <v>11.7560898686275</v>
      </c>
      <c r="D2384" s="1">
        <v>8.6525892627450993</v>
      </c>
    </row>
    <row r="2385" spans="1:4" x14ac:dyDescent="0.25">
      <c r="A2385" s="3">
        <v>2.3271000000000002</v>
      </c>
      <c r="B2385" s="1">
        <v>-0.28043000000000001</v>
      </c>
      <c r="C2385" s="1">
        <v>1.4976472823529401</v>
      </c>
      <c r="D2385" s="1">
        <v>-3.14244231078432</v>
      </c>
    </row>
    <row r="2386" spans="1:4" x14ac:dyDescent="0.25">
      <c r="A2386" s="3">
        <v>2.3281000000000001</v>
      </c>
      <c r="B2386" s="1">
        <v>-16.638617588235299</v>
      </c>
      <c r="C2386" s="1">
        <v>-7.3247606274509804</v>
      </c>
      <c r="D2386" s="1">
        <v>3.3788668774509798</v>
      </c>
    </row>
    <row r="2387" spans="1:4" x14ac:dyDescent="0.25">
      <c r="A2387" s="3">
        <v>2.3290999999999999</v>
      </c>
      <c r="B2387" s="1">
        <v>3.3911397941176502</v>
      </c>
      <c r="C2387" s="1">
        <v>7.3706608950980401</v>
      </c>
      <c r="D2387" s="1">
        <v>9.7529681833333299</v>
      </c>
    </row>
    <row r="2388" spans="1:4" x14ac:dyDescent="0.25">
      <c r="A2388" s="3">
        <v>2.3300999999999998</v>
      </c>
      <c r="B2388" s="1">
        <v>11.452389823529399</v>
      </c>
      <c r="C2388" s="1">
        <v>8.0665853921568598</v>
      </c>
      <c r="D2388" s="1">
        <v>-5.0855863578431402</v>
      </c>
    </row>
    <row r="2389" spans="1:4" x14ac:dyDescent="0.25">
      <c r="A2389" s="3">
        <v>2.3311000000000002</v>
      </c>
      <c r="B2389" s="1">
        <v>-9.9767622647058793</v>
      </c>
      <c r="C2389" s="1">
        <v>0.66180145784313704</v>
      </c>
      <c r="D2389" s="1">
        <v>11.5562647421569</v>
      </c>
    </row>
    <row r="2390" spans="1:4" x14ac:dyDescent="0.25">
      <c r="A2390" s="3">
        <v>2.3319999999999999</v>
      </c>
      <c r="B2390" s="1">
        <v>5.2398138529411797</v>
      </c>
      <c r="C2390" s="1">
        <v>-4.1176165166666703</v>
      </c>
      <c r="D2390" s="1">
        <v>-8.1475103107843196</v>
      </c>
    </row>
    <row r="2391" spans="1:4" x14ac:dyDescent="0.25">
      <c r="A2391" s="3">
        <v>2.3330000000000002</v>
      </c>
      <c r="B2391" s="1">
        <v>-3.7678689117647099</v>
      </c>
      <c r="C2391" s="1">
        <v>-5.1007479490196097</v>
      </c>
      <c r="D2391" s="1">
        <v>-5.8768287254902001</v>
      </c>
    </row>
    <row r="2392" spans="1:4" x14ac:dyDescent="0.25">
      <c r="A2392" s="3">
        <v>2.3340000000000001</v>
      </c>
      <c r="B2392" s="1">
        <v>-10.4076285294118</v>
      </c>
      <c r="C2392" s="1">
        <v>8.3096066450980395</v>
      </c>
      <c r="D2392" s="1">
        <v>17.3820166862745</v>
      </c>
    </row>
    <row r="2393" spans="1:4" x14ac:dyDescent="0.25">
      <c r="A2393" s="3">
        <v>2.335</v>
      </c>
      <c r="B2393" s="1">
        <v>-0.59345250000000005</v>
      </c>
      <c r="C2393" s="1">
        <v>8.5747207392156906</v>
      </c>
      <c r="D2393" s="1">
        <v>-2.5278494019607902</v>
      </c>
    </row>
    <row r="2394" spans="1:4" x14ac:dyDescent="0.25">
      <c r="A2394" s="3">
        <v>2.3359000000000001</v>
      </c>
      <c r="B2394" s="1">
        <v>-11.232534882352899</v>
      </c>
      <c r="C2394" s="1">
        <v>-5.2222585754901996</v>
      </c>
      <c r="D2394" s="1">
        <v>-1.94269806960785</v>
      </c>
    </row>
    <row r="2395" spans="1:4" x14ac:dyDescent="0.25">
      <c r="A2395" s="3">
        <v>2.3369</v>
      </c>
      <c r="B2395" s="1">
        <v>-7.9881487352941196</v>
      </c>
      <c r="C2395" s="1">
        <v>-3.5468847862745099</v>
      </c>
      <c r="D2395" s="1">
        <v>-0.610466734313728</v>
      </c>
    </row>
    <row r="2396" spans="1:4" x14ac:dyDescent="0.25">
      <c r="A2396" s="3">
        <v>2.3378999999999999</v>
      </c>
      <c r="B2396" s="1">
        <v>-6.6918673235294097</v>
      </c>
      <c r="C2396" s="1">
        <v>3.76584564313726</v>
      </c>
      <c r="D2396" s="1">
        <v>1.7117376098039201</v>
      </c>
    </row>
    <row r="2397" spans="1:4" x14ac:dyDescent="0.25">
      <c r="A2397" s="3">
        <v>2.3389000000000002</v>
      </c>
      <c r="B2397" s="1">
        <v>-1.2710541470588199</v>
      </c>
      <c r="C2397" s="1">
        <v>1.4829187215686299</v>
      </c>
      <c r="D2397" s="1">
        <v>1.2075506127450999</v>
      </c>
    </row>
    <row r="2398" spans="1:4" x14ac:dyDescent="0.25">
      <c r="A2398" s="3">
        <v>2.3397999999999999</v>
      </c>
      <c r="B2398" s="1">
        <v>-1.2305453529411801</v>
      </c>
      <c r="C2398" s="1">
        <v>-4.5263340784313701</v>
      </c>
      <c r="D2398" s="1">
        <v>-11.938113281372599</v>
      </c>
    </row>
    <row r="2399" spans="1:4" x14ac:dyDescent="0.25">
      <c r="A2399" s="3">
        <v>2.3408000000000002</v>
      </c>
      <c r="B2399" s="1">
        <v>-4.5964578823529401</v>
      </c>
      <c r="C2399" s="1">
        <v>-2.15871793235294</v>
      </c>
      <c r="D2399" s="1">
        <v>-1.8138911725490201</v>
      </c>
    </row>
    <row r="2400" spans="1:4" x14ac:dyDescent="0.25">
      <c r="A2400" s="3">
        <v>2.3418000000000001</v>
      </c>
      <c r="B2400" s="1">
        <v>6.6907652058823501</v>
      </c>
      <c r="C2400" s="1">
        <v>9.2632809558823492</v>
      </c>
      <c r="D2400" s="1">
        <v>3.7800083568627398</v>
      </c>
    </row>
    <row r="2401" spans="1:4" x14ac:dyDescent="0.25">
      <c r="A2401" s="3">
        <v>2.3428</v>
      </c>
      <c r="B2401" s="1">
        <v>0.73965508823529402</v>
      </c>
      <c r="C2401" s="1">
        <v>-2.2839106990196099</v>
      </c>
      <c r="D2401" s="1">
        <v>-9.2810110049019592</v>
      </c>
    </row>
    <row r="2402" spans="1:4" x14ac:dyDescent="0.25">
      <c r="A2402" s="3">
        <v>2.3437999999999999</v>
      </c>
      <c r="B2402" s="1">
        <v>-12.4735770294118</v>
      </c>
      <c r="C2402" s="1">
        <v>-10.837522374509801</v>
      </c>
      <c r="D2402" s="1">
        <v>-1.7476476254902</v>
      </c>
    </row>
    <row r="2403" spans="1:4" x14ac:dyDescent="0.25">
      <c r="A2403" s="3">
        <v>2.3447</v>
      </c>
      <c r="B2403" s="1">
        <v>-2.6557183823529402</v>
      </c>
      <c r="C2403" s="1">
        <v>6.2549724156862698</v>
      </c>
      <c r="D2403" s="1">
        <v>4.9650318098039197</v>
      </c>
    </row>
    <row r="2404" spans="1:4" x14ac:dyDescent="0.25">
      <c r="A2404" s="3">
        <v>2.3456999999999999</v>
      </c>
      <c r="B2404" s="1">
        <v>8.6094089999999994</v>
      </c>
      <c r="C2404" s="1">
        <v>4.7894806176470599</v>
      </c>
      <c r="D2404" s="1">
        <v>-5.2143932549019603</v>
      </c>
    </row>
    <row r="2405" spans="1:4" x14ac:dyDescent="0.25">
      <c r="A2405" s="3">
        <v>2.3466999999999998</v>
      </c>
      <c r="B2405" s="1">
        <v>-1.74611182352941</v>
      </c>
      <c r="C2405" s="1">
        <v>-1.7905039127450999</v>
      </c>
      <c r="D2405" s="1">
        <v>-1.4826734372549</v>
      </c>
    </row>
    <row r="2406" spans="1:4" x14ac:dyDescent="0.25">
      <c r="A2406" s="3">
        <v>2.3477000000000001</v>
      </c>
      <c r="B2406" s="1">
        <v>-4.5817274117647102</v>
      </c>
      <c r="C2406" s="1">
        <v>-3.4879705431372598</v>
      </c>
      <c r="D2406" s="1">
        <v>-3.0725185666666701</v>
      </c>
    </row>
    <row r="2407" spans="1:4" x14ac:dyDescent="0.25">
      <c r="A2407" s="3">
        <v>2.3485999999999998</v>
      </c>
      <c r="B2407" s="1">
        <v>1.7707880294117599</v>
      </c>
      <c r="C2407" s="1">
        <v>1.35404381470588</v>
      </c>
      <c r="D2407" s="1">
        <v>1.01250016862745</v>
      </c>
    </row>
    <row r="2408" spans="1:4" x14ac:dyDescent="0.25">
      <c r="A2408" s="3">
        <v>2.3496000000000001</v>
      </c>
      <c r="B2408" s="1">
        <v>3.1628175000000001</v>
      </c>
      <c r="C2408" s="1">
        <v>4.8888984029411802</v>
      </c>
      <c r="D2408" s="1">
        <v>5.1122396921568596</v>
      </c>
    </row>
    <row r="2409" spans="1:4" x14ac:dyDescent="0.25">
      <c r="A2409" s="3">
        <v>2.3506</v>
      </c>
      <c r="B2409" s="1">
        <v>5.1072396176470596</v>
      </c>
      <c r="C2409" s="1">
        <v>-5.6162475764705899</v>
      </c>
      <c r="D2409" s="1">
        <v>-5.4278446843137296</v>
      </c>
    </row>
    <row r="2410" spans="1:4" x14ac:dyDescent="0.25">
      <c r="A2410" s="3">
        <v>2.3515999999999999</v>
      </c>
      <c r="B2410" s="1">
        <v>4.8199954411764701</v>
      </c>
      <c r="C2410" s="1">
        <v>1.20307606666667</v>
      </c>
      <c r="D2410" s="1">
        <v>1.6712554421568599</v>
      </c>
    </row>
    <row r="2411" spans="1:4" x14ac:dyDescent="0.25">
      <c r="A2411" s="3">
        <v>2.3525</v>
      </c>
      <c r="B2411" s="1">
        <v>-0.37249544117647099</v>
      </c>
      <c r="C2411" s="1">
        <v>8.5784028794117706</v>
      </c>
      <c r="D2411" s="1">
        <v>7.2761955627450901</v>
      </c>
    </row>
    <row r="2412" spans="1:4" x14ac:dyDescent="0.25">
      <c r="A2412" s="3">
        <v>2.3534999999999999</v>
      </c>
      <c r="B2412" s="1">
        <v>-8.0691663235294104</v>
      </c>
      <c r="C2412" s="1">
        <v>6.8735719686274503</v>
      </c>
      <c r="D2412" s="1">
        <v>8.1520824627450992</v>
      </c>
    </row>
    <row r="2413" spans="1:4" x14ac:dyDescent="0.25">
      <c r="A2413" s="3">
        <v>2.3544999999999998</v>
      </c>
      <c r="B2413" s="1">
        <v>-5.4618730294117599</v>
      </c>
      <c r="C2413" s="1">
        <v>-3.2744064117647098</v>
      </c>
      <c r="D2413" s="1">
        <v>1.0051397745098001</v>
      </c>
    </row>
    <row r="2414" spans="1:4" x14ac:dyDescent="0.25">
      <c r="A2414" s="3">
        <v>2.3555000000000001</v>
      </c>
      <c r="B2414" s="1">
        <v>-5.7343867352941196</v>
      </c>
      <c r="C2414" s="1">
        <v>-8.4662240882352897</v>
      </c>
      <c r="D2414" s="1">
        <v>-2.81858496960785</v>
      </c>
    </row>
    <row r="2415" spans="1:4" x14ac:dyDescent="0.25">
      <c r="A2415" s="3">
        <v>2.3563999999999998</v>
      </c>
      <c r="B2415" s="1">
        <v>0.63285917647058798</v>
      </c>
      <c r="C2415" s="1">
        <v>3.1619746509803899</v>
      </c>
      <c r="D2415" s="1">
        <v>4.1995508215686304</v>
      </c>
    </row>
    <row r="2416" spans="1:4" x14ac:dyDescent="0.25">
      <c r="A2416" s="3">
        <v>2.3574000000000002</v>
      </c>
      <c r="B2416" s="1">
        <v>7.8360592941176499</v>
      </c>
      <c r="C2416" s="1">
        <v>2.5249643970588198</v>
      </c>
      <c r="D2416" s="1">
        <v>-0.90856269607843398</v>
      </c>
    </row>
    <row r="2417" spans="1:4" x14ac:dyDescent="0.25">
      <c r="A2417" s="3">
        <v>2.3584000000000001</v>
      </c>
      <c r="B2417" s="1">
        <v>-5.70124317647059</v>
      </c>
      <c r="C2417" s="1">
        <v>2.63911074313725</v>
      </c>
      <c r="D2417" s="1">
        <v>3.4414302274509798</v>
      </c>
    </row>
    <row r="2418" spans="1:4" x14ac:dyDescent="0.25">
      <c r="A2418" s="3">
        <v>2.3593999999999999</v>
      </c>
      <c r="B2418" s="1">
        <v>-3.0239801470588201</v>
      </c>
      <c r="C2418" s="1">
        <v>1.79221849803922</v>
      </c>
      <c r="D2418" s="1">
        <v>2.8157967274509801</v>
      </c>
    </row>
    <row r="2419" spans="1:4" x14ac:dyDescent="0.25">
      <c r="A2419" s="3">
        <v>2.3603999999999998</v>
      </c>
      <c r="B2419" s="1">
        <v>3.5089835588235299</v>
      </c>
      <c r="C2419" s="1">
        <v>-7.3210784872549004</v>
      </c>
      <c r="D2419" s="1">
        <v>-7.45195306666667</v>
      </c>
    </row>
    <row r="2420" spans="1:4" x14ac:dyDescent="0.25">
      <c r="A2420" s="3">
        <v>2.3613</v>
      </c>
      <c r="B2420" s="1">
        <v>-1.94497317647059</v>
      </c>
      <c r="C2420" s="1">
        <v>-3.0313851588235301</v>
      </c>
      <c r="D2420" s="1">
        <v>-2.3217583666666699</v>
      </c>
    </row>
    <row r="2421" spans="1:4" x14ac:dyDescent="0.25">
      <c r="A2421" s="3">
        <v>2.3622999999999998</v>
      </c>
      <c r="B2421" s="1">
        <v>4.28601588235294</v>
      </c>
      <c r="C2421" s="1">
        <v>7.1791896049019597</v>
      </c>
      <c r="D2421" s="1">
        <v>3.02556795980392</v>
      </c>
    </row>
    <row r="2422" spans="1:4" x14ac:dyDescent="0.25">
      <c r="A2422" s="3">
        <v>2.3633000000000002</v>
      </c>
      <c r="B2422" s="1">
        <v>2.0138407941176499</v>
      </c>
      <c r="C2422" s="1">
        <v>-0.44652274117647001</v>
      </c>
      <c r="D2422" s="1">
        <v>-2.9069096990196099</v>
      </c>
    </row>
    <row r="2423" spans="1:4" x14ac:dyDescent="0.25">
      <c r="A2423" s="3">
        <v>2.3643000000000001</v>
      </c>
      <c r="B2423" s="1">
        <v>-8.3932366764705897</v>
      </c>
      <c r="C2423" s="1">
        <v>-4.4121877323529404</v>
      </c>
      <c r="D2423" s="1">
        <v>0.73648538921568396</v>
      </c>
    </row>
    <row r="2424" spans="1:4" x14ac:dyDescent="0.25">
      <c r="A2424" s="3">
        <v>2.3652000000000002</v>
      </c>
      <c r="B2424" s="1">
        <v>2.6472510294117599</v>
      </c>
      <c r="C2424" s="1">
        <v>3.7290242411764698</v>
      </c>
      <c r="D2424" s="1">
        <v>-0.75031422254902203</v>
      </c>
    </row>
    <row r="2425" spans="1:4" x14ac:dyDescent="0.25">
      <c r="A2425" s="3">
        <v>2.3662000000000001</v>
      </c>
      <c r="B2425" s="1">
        <v>4.26760279411765</v>
      </c>
      <c r="C2425" s="1">
        <v>-4.2059878813725504</v>
      </c>
      <c r="D2425" s="1">
        <v>-8.6921794754901995</v>
      </c>
    </row>
    <row r="2426" spans="1:4" x14ac:dyDescent="0.25">
      <c r="A2426" s="3">
        <v>2.3672</v>
      </c>
      <c r="B2426" s="1">
        <v>-2.7882926176470599</v>
      </c>
      <c r="C2426" s="1">
        <v>1.85113274117647</v>
      </c>
      <c r="D2426" s="1">
        <v>7.0369827539215697</v>
      </c>
    </row>
    <row r="2427" spans="1:4" x14ac:dyDescent="0.25">
      <c r="A2427" s="3">
        <v>2.3681999999999999</v>
      </c>
      <c r="B2427" s="1">
        <v>7.3131275882353002</v>
      </c>
      <c r="C2427" s="1">
        <v>13.077978199019601</v>
      </c>
      <c r="D2427" s="1">
        <v>6.4959937862745099</v>
      </c>
    </row>
    <row r="2428" spans="1:4" x14ac:dyDescent="0.25">
      <c r="A2428" s="3">
        <v>2.3691</v>
      </c>
      <c r="B2428" s="1">
        <v>5.7406498529411802</v>
      </c>
      <c r="C2428" s="1">
        <v>-5.2848549588235301</v>
      </c>
      <c r="D2428" s="1">
        <v>-6.5245434078431401</v>
      </c>
    </row>
    <row r="2429" spans="1:4" x14ac:dyDescent="0.25">
      <c r="A2429" s="3">
        <v>2.3700999999999999</v>
      </c>
      <c r="B2429" s="1">
        <v>1.4062088823529399</v>
      </c>
      <c r="C2429" s="1">
        <v>-8.3226206205882391</v>
      </c>
      <c r="D2429" s="1">
        <v>-3.3485333460784301</v>
      </c>
    </row>
    <row r="2430" spans="1:4" x14ac:dyDescent="0.25">
      <c r="A2430" s="3">
        <v>2.3711000000000002</v>
      </c>
      <c r="B2430" s="1">
        <v>0.50765017647058797</v>
      </c>
      <c r="C2430" s="1">
        <v>5.1650589176470598</v>
      </c>
      <c r="D2430" s="1">
        <v>2.8746798803921498</v>
      </c>
    </row>
    <row r="2431" spans="1:4" x14ac:dyDescent="0.25">
      <c r="A2431" s="3">
        <v>2.3721000000000001</v>
      </c>
      <c r="B2431" s="1">
        <v>0.45609352941176501</v>
      </c>
      <c r="C2431" s="1">
        <v>3.82107774607843</v>
      </c>
      <c r="D2431" s="1">
        <v>6.1426948686274496</v>
      </c>
    </row>
    <row r="2432" spans="1:4" x14ac:dyDescent="0.25">
      <c r="A2432" s="3">
        <v>2.3730000000000002</v>
      </c>
      <c r="B2432" s="1">
        <v>4.4001770294117701</v>
      </c>
      <c r="C2432" s="1">
        <v>9.4751867647058702E-2</v>
      </c>
      <c r="D2432" s="1">
        <v>-1.1256943225490199</v>
      </c>
    </row>
    <row r="2433" spans="1:4" x14ac:dyDescent="0.25">
      <c r="A2433" s="3">
        <v>2.3740000000000001</v>
      </c>
      <c r="B2433" s="1">
        <v>-4.93525870588235</v>
      </c>
      <c r="C2433" s="1">
        <v>-3.2375850098039201</v>
      </c>
      <c r="D2433" s="1">
        <v>0.53775474803921197</v>
      </c>
    </row>
    <row r="2434" spans="1:4" x14ac:dyDescent="0.25">
      <c r="A2434" s="3">
        <v>2.375</v>
      </c>
      <c r="B2434" s="1">
        <v>2.3526416176470599</v>
      </c>
      <c r="C2434" s="1">
        <v>1.2509438892156901</v>
      </c>
      <c r="D2434" s="1">
        <v>6.1279740803921499</v>
      </c>
    </row>
    <row r="2435" spans="1:4" x14ac:dyDescent="0.25">
      <c r="A2435" s="3">
        <v>2.3759999999999999</v>
      </c>
      <c r="B2435" s="1">
        <v>13.717199676470599</v>
      </c>
      <c r="C2435" s="1">
        <v>4.2003381862745099</v>
      </c>
      <c r="D2435" s="1">
        <v>-3.7128728549019598</v>
      </c>
    </row>
    <row r="2436" spans="1:4" x14ac:dyDescent="0.25">
      <c r="A2436" s="3">
        <v>2.3769999999999998</v>
      </c>
      <c r="B2436" s="1">
        <v>-8.5736849411764702</v>
      </c>
      <c r="C2436" s="1">
        <v>-5.3769084637254903</v>
      </c>
      <c r="D2436" s="1">
        <v>-3.0872393549019601</v>
      </c>
    </row>
    <row r="2437" spans="1:4" x14ac:dyDescent="0.25">
      <c r="A2437" s="3">
        <v>2.3778999999999999</v>
      </c>
      <c r="B2437" s="1">
        <v>-11.390887441176501</v>
      </c>
      <c r="C2437" s="1">
        <v>-5.2995835196078396</v>
      </c>
      <c r="D2437" s="1">
        <v>2.6980304215686202</v>
      </c>
    </row>
    <row r="2438" spans="1:4" x14ac:dyDescent="0.25">
      <c r="A2438" s="3">
        <v>2.3788999999999998</v>
      </c>
      <c r="B2438" s="1">
        <v>6.0315766470588201</v>
      </c>
      <c r="C2438" s="1">
        <v>1.0815654401960799</v>
      </c>
      <c r="D2438" s="1">
        <v>-0.36021333431372898</v>
      </c>
    </row>
    <row r="2439" spans="1:4" x14ac:dyDescent="0.25">
      <c r="A2439" s="3">
        <v>2.3799000000000001</v>
      </c>
      <c r="B2439" s="1">
        <v>0.79121173529411803</v>
      </c>
      <c r="C2439" s="1">
        <v>2.4697322941176498</v>
      </c>
      <c r="D2439" s="1">
        <v>1.7558999745098001</v>
      </c>
    </row>
    <row r="2440" spans="1:4" x14ac:dyDescent="0.25">
      <c r="A2440" s="3">
        <v>2.3809</v>
      </c>
      <c r="B2440" s="1">
        <v>-1.5951245000000001</v>
      </c>
      <c r="C2440" s="1">
        <v>-2.40910346568627</v>
      </c>
      <c r="D2440" s="1">
        <v>-2.58673255490196</v>
      </c>
    </row>
    <row r="2441" spans="1:4" x14ac:dyDescent="0.25">
      <c r="A2441" s="3">
        <v>2.3818000000000001</v>
      </c>
      <c r="B2441" s="1">
        <v>-1.38889791176471</v>
      </c>
      <c r="C2441" s="1">
        <v>-1.5806219215686299</v>
      </c>
      <c r="D2441" s="1">
        <v>-2.1193475284313799</v>
      </c>
    </row>
    <row r="2442" spans="1:4" x14ac:dyDescent="0.25">
      <c r="A2442" s="3">
        <v>2.3828</v>
      </c>
      <c r="B2442" s="1">
        <v>-3.5616423235294099</v>
      </c>
      <c r="C2442" s="1">
        <v>7.2196931470588197</v>
      </c>
      <c r="D2442" s="1">
        <v>6.6800036392156796</v>
      </c>
    </row>
    <row r="2443" spans="1:4" x14ac:dyDescent="0.25">
      <c r="A2443" s="3">
        <v>2.3837999999999999</v>
      </c>
      <c r="B2443" s="1">
        <v>0.82435529411764696</v>
      </c>
      <c r="C2443" s="1">
        <v>-1.30446140686275</v>
      </c>
      <c r="D2443" s="1">
        <v>-5.64129611372549</v>
      </c>
    </row>
    <row r="2444" spans="1:4" x14ac:dyDescent="0.25">
      <c r="A2444" s="3">
        <v>2.3847999999999998</v>
      </c>
      <c r="B2444" s="1">
        <v>-7.5535998529411801</v>
      </c>
      <c r="C2444" s="1">
        <v>-13.521802577451</v>
      </c>
      <c r="D2444" s="1">
        <v>-11.2572768254902</v>
      </c>
    </row>
    <row r="2445" spans="1:4" x14ac:dyDescent="0.25">
      <c r="A2445" s="3">
        <v>2.3856999999999999</v>
      </c>
      <c r="B2445" s="1">
        <v>-8.1943753235294103</v>
      </c>
      <c r="C2445" s="1">
        <v>3.5191422499999998</v>
      </c>
      <c r="D2445" s="1">
        <v>7.9827933980392096</v>
      </c>
    </row>
    <row r="2446" spans="1:4" x14ac:dyDescent="0.25">
      <c r="A2446" s="3">
        <v>2.3866999999999998</v>
      </c>
      <c r="B2446" s="1">
        <v>13.345255294117599</v>
      </c>
      <c r="C2446" s="1">
        <v>19.484902140196098</v>
      </c>
      <c r="D2446" s="1">
        <v>5.6385078715686197</v>
      </c>
    </row>
    <row r="2447" spans="1:4" x14ac:dyDescent="0.25">
      <c r="A2447" s="3">
        <v>2.3877000000000002</v>
      </c>
      <c r="B2447" s="1">
        <v>5.5822972941176499</v>
      </c>
      <c r="C2447" s="1">
        <v>-5.1743907529411803</v>
      </c>
      <c r="D2447" s="1">
        <v>-10.701567069607799</v>
      </c>
    </row>
    <row r="2448" spans="1:4" x14ac:dyDescent="0.25">
      <c r="A2448" s="3">
        <v>2.3887</v>
      </c>
      <c r="B2448" s="1">
        <v>-16.274038441176501</v>
      </c>
      <c r="C2448" s="1">
        <v>-13.934202279411799</v>
      </c>
      <c r="D2448" s="1">
        <v>-2.69713846666667</v>
      </c>
    </row>
    <row r="2449" spans="1:4" x14ac:dyDescent="0.25">
      <c r="A2449" s="3">
        <v>2.3896000000000002</v>
      </c>
      <c r="B2449" s="1">
        <v>2.9639561470588198</v>
      </c>
      <c r="C2449" s="1">
        <v>9.4326594049019601</v>
      </c>
      <c r="D2449" s="1">
        <v>2.2821681539215701</v>
      </c>
    </row>
    <row r="2450" spans="1:4" x14ac:dyDescent="0.25">
      <c r="A2450" s="3">
        <v>2.3906000000000001</v>
      </c>
      <c r="B2450" s="1">
        <v>8.1932732058823508</v>
      </c>
      <c r="C2450" s="1">
        <v>5.0545947117647101</v>
      </c>
      <c r="D2450" s="1">
        <v>-1.1551358990196099</v>
      </c>
    </row>
    <row r="2451" spans="1:4" x14ac:dyDescent="0.25">
      <c r="A2451" s="3">
        <v>2.3915999999999999</v>
      </c>
      <c r="B2451" s="1">
        <v>-8.3269495588235305</v>
      </c>
      <c r="C2451" s="1">
        <v>1.03001547745098</v>
      </c>
      <c r="D2451" s="1">
        <v>4.8693466862745103</v>
      </c>
    </row>
    <row r="2452" spans="1:4" x14ac:dyDescent="0.25">
      <c r="A2452" s="3">
        <v>2.3925999999999998</v>
      </c>
      <c r="B2452" s="1">
        <v>-2.7035924117647099</v>
      </c>
      <c r="C2452" s="1">
        <v>1.7259399745098001</v>
      </c>
      <c r="D2452" s="1">
        <v>2.24168598627451</v>
      </c>
    </row>
    <row r="2453" spans="1:4" x14ac:dyDescent="0.25">
      <c r="A2453" s="3">
        <v>2.3936000000000002</v>
      </c>
      <c r="B2453" s="1">
        <v>0.70282891176470597</v>
      </c>
      <c r="C2453" s="1">
        <v>-4.0292451519607901</v>
      </c>
      <c r="D2453" s="1">
        <v>-4.84637354901961</v>
      </c>
    </row>
    <row r="2454" spans="1:4" x14ac:dyDescent="0.25">
      <c r="A2454" s="3">
        <v>2.3944999999999999</v>
      </c>
      <c r="B2454" s="1">
        <v>0.235136470588235</v>
      </c>
      <c r="C2454" s="1">
        <v>4.2923916911764701</v>
      </c>
      <c r="D2454" s="1">
        <v>0.87633287745097699</v>
      </c>
    </row>
    <row r="2455" spans="1:4" x14ac:dyDescent="0.25">
      <c r="A2455" s="3">
        <v>2.3955000000000002</v>
      </c>
      <c r="B2455" s="1">
        <v>-4.86897158823529</v>
      </c>
      <c r="C2455" s="1">
        <v>1.0263333372548999</v>
      </c>
      <c r="D2455" s="1">
        <v>3.9529776186274499</v>
      </c>
    </row>
    <row r="2456" spans="1:4" x14ac:dyDescent="0.25">
      <c r="A2456" s="3">
        <v>2.3965000000000001</v>
      </c>
      <c r="B2456" s="1">
        <v>-5.0899286470588203</v>
      </c>
      <c r="C2456" s="1">
        <v>-5.3916370245097998</v>
      </c>
      <c r="D2456" s="1">
        <v>-2.32543856372549</v>
      </c>
    </row>
    <row r="2457" spans="1:4" x14ac:dyDescent="0.25">
      <c r="A2457" s="3">
        <v>2.3975</v>
      </c>
      <c r="B2457" s="1">
        <v>-4.17295685294118</v>
      </c>
      <c r="C2457" s="1">
        <v>-3.2964992529411798</v>
      </c>
      <c r="D2457" s="1">
        <v>1.6859762303921499</v>
      </c>
    </row>
    <row r="2458" spans="1:4" x14ac:dyDescent="0.25">
      <c r="A2458" s="3">
        <v>2.3984000000000001</v>
      </c>
      <c r="B2458" s="1">
        <v>-5.2814247647058803</v>
      </c>
      <c r="C2458" s="1">
        <v>4.7637056362745103</v>
      </c>
      <c r="D2458" s="1">
        <v>8.1447220686274502</v>
      </c>
    </row>
    <row r="2459" spans="1:4" x14ac:dyDescent="0.25">
      <c r="A2459" s="3">
        <v>2.3994</v>
      </c>
      <c r="B2459" s="1">
        <v>7.2947145000000004</v>
      </c>
      <c r="C2459" s="1">
        <v>6.3543902009803901</v>
      </c>
      <c r="D2459" s="1">
        <v>-0.21300545196078799</v>
      </c>
    </row>
    <row r="2460" spans="1:4" x14ac:dyDescent="0.25">
      <c r="A2460" s="3">
        <v>2.4003999999999999</v>
      </c>
      <c r="B2460" s="1">
        <v>-7.7414133529411799</v>
      </c>
      <c r="C2460" s="1">
        <v>-9.7917945588235291</v>
      </c>
      <c r="D2460" s="1">
        <v>-7.1501769078431403</v>
      </c>
    </row>
    <row r="2461" spans="1:4" x14ac:dyDescent="0.25">
      <c r="A2461" s="3">
        <v>2.4014000000000002</v>
      </c>
      <c r="B2461" s="1">
        <v>-16.233529647058798</v>
      </c>
      <c r="C2461" s="1">
        <v>-6.5883325882352901</v>
      </c>
      <c r="D2461" s="1">
        <v>3.3420649068627402</v>
      </c>
    </row>
    <row r="2462" spans="1:4" x14ac:dyDescent="0.25">
      <c r="A2462" s="3">
        <v>2.4022999999999999</v>
      </c>
      <c r="B2462" s="1">
        <v>8.0201901764705905</v>
      </c>
      <c r="C2462" s="1">
        <v>10.3495123137255</v>
      </c>
      <c r="D2462" s="1">
        <v>7.0185817686274499</v>
      </c>
    </row>
    <row r="2463" spans="1:4" x14ac:dyDescent="0.25">
      <c r="A2463" s="3">
        <v>2.4033000000000002</v>
      </c>
      <c r="B2463" s="1">
        <v>-2.8803580588235298</v>
      </c>
      <c r="C2463" s="1">
        <v>-0.185090787254902</v>
      </c>
      <c r="D2463" s="1">
        <v>-4.6402825137254897</v>
      </c>
    </row>
    <row r="2464" spans="1:4" x14ac:dyDescent="0.25">
      <c r="A2464" s="3">
        <v>2.4043000000000001</v>
      </c>
      <c r="B2464" s="1">
        <v>-17.629241735294102</v>
      </c>
      <c r="C2464" s="1">
        <v>-8.2857992186274494</v>
      </c>
      <c r="D2464" s="1">
        <v>4.46083421568595E-2</v>
      </c>
    </row>
    <row r="2465" spans="1:4" x14ac:dyDescent="0.25">
      <c r="A2465" s="3">
        <v>2.4053</v>
      </c>
      <c r="B2465" s="1">
        <v>1.0895037647058801</v>
      </c>
      <c r="C2465" s="1">
        <v>7.99294258823529</v>
      </c>
      <c r="D2465" s="1">
        <v>4.0486627421568597</v>
      </c>
    </row>
    <row r="2466" spans="1:4" x14ac:dyDescent="0.25">
      <c r="A2466" s="3">
        <v>2.4062000000000001</v>
      </c>
      <c r="B2466" s="1">
        <v>6.0978637647058802</v>
      </c>
      <c r="C2466" s="1">
        <v>9.1749095911764709</v>
      </c>
      <c r="D2466" s="1">
        <v>0.44574982156862403</v>
      </c>
    </row>
    <row r="2467" spans="1:4" x14ac:dyDescent="0.25">
      <c r="A2467" s="3">
        <v>2.4072</v>
      </c>
      <c r="B2467" s="1">
        <v>-3.4401159411764701</v>
      </c>
      <c r="C2467" s="1">
        <v>-4.4048234519607803</v>
      </c>
      <c r="D2467" s="1">
        <v>-0.74663402549019897</v>
      </c>
    </row>
    <row r="2468" spans="1:4" x14ac:dyDescent="0.25">
      <c r="A2468" s="3">
        <v>2.4081999999999999</v>
      </c>
      <c r="B2468" s="1">
        <v>-8.1943753235294103</v>
      </c>
      <c r="C2468" s="1">
        <v>-6.6546111117647104</v>
      </c>
      <c r="D2468" s="1">
        <v>-7.8567747431372599</v>
      </c>
    </row>
    <row r="2469" spans="1:4" x14ac:dyDescent="0.25">
      <c r="A2469" s="3">
        <v>2.4091999999999998</v>
      </c>
      <c r="B2469" s="1">
        <v>-4.5375360000000002</v>
      </c>
      <c r="C2469" s="1">
        <v>3.82475988627451</v>
      </c>
      <c r="D2469" s="1">
        <v>1.9435900245097999</v>
      </c>
    </row>
    <row r="2470" spans="1:4" x14ac:dyDescent="0.25">
      <c r="A2470" s="3">
        <v>2.4102000000000001</v>
      </c>
      <c r="B2470" s="1">
        <v>-1.3005150882352901</v>
      </c>
      <c r="C2470" s="1">
        <v>11.1448545960784</v>
      </c>
      <c r="D2470" s="1">
        <v>11.6004271068627</v>
      </c>
    </row>
    <row r="2471" spans="1:4" x14ac:dyDescent="0.25">
      <c r="A2471" s="3">
        <v>2.4110999999999998</v>
      </c>
      <c r="B2471" s="1">
        <v>-1.7203335</v>
      </c>
      <c r="C2471" s="1">
        <v>2.6722500049019602</v>
      </c>
      <c r="D2471" s="1">
        <v>-3.07987896078432</v>
      </c>
    </row>
    <row r="2472" spans="1:4" x14ac:dyDescent="0.25">
      <c r="A2472" s="3">
        <v>2.4121000000000001</v>
      </c>
      <c r="B2472" s="1">
        <v>-9.9620317941176495</v>
      </c>
      <c r="C2472" s="1">
        <v>-13.043124351960801</v>
      </c>
      <c r="D2472" s="1">
        <v>-11.2572768254902</v>
      </c>
    </row>
    <row r="2473" spans="1:4" x14ac:dyDescent="0.25">
      <c r="A2473" s="3">
        <v>2.4131</v>
      </c>
      <c r="B2473" s="1">
        <v>-12.550912</v>
      </c>
      <c r="C2473" s="1">
        <v>0.54029083137254896</v>
      </c>
      <c r="D2473" s="1">
        <v>4.4608448127450897</v>
      </c>
    </row>
    <row r="2474" spans="1:4" x14ac:dyDescent="0.25">
      <c r="A2474" s="3">
        <v>2.4140999999999999</v>
      </c>
      <c r="B2474" s="1">
        <v>13.3968119411765</v>
      </c>
      <c r="C2474" s="1">
        <v>21.904068249019598</v>
      </c>
      <c r="D2474" s="1">
        <v>5.8409187098039199</v>
      </c>
    </row>
    <row r="2475" spans="1:4" x14ac:dyDescent="0.25">
      <c r="A2475" s="3">
        <v>2.415</v>
      </c>
      <c r="B2475" s="1">
        <v>-0.87701405882353001</v>
      </c>
      <c r="C2475" s="1">
        <v>-0.72636539607843198</v>
      </c>
      <c r="D2475" s="1">
        <v>-6.7232740490196097</v>
      </c>
    </row>
    <row r="2476" spans="1:4" x14ac:dyDescent="0.25">
      <c r="A2476" s="3">
        <v>2.4159999999999999</v>
      </c>
      <c r="B2476" s="1">
        <v>-24.316875382352901</v>
      </c>
      <c r="C2476" s="1">
        <v>-19.151794937254898</v>
      </c>
      <c r="D2476" s="1">
        <v>-3.5472639872549001</v>
      </c>
    </row>
    <row r="2477" spans="1:4" x14ac:dyDescent="0.25">
      <c r="A2477" s="3">
        <v>2.4169999999999998</v>
      </c>
      <c r="B2477" s="1">
        <v>0.80225958823529397</v>
      </c>
      <c r="C2477" s="1">
        <v>-1.5364362392156901</v>
      </c>
      <c r="D2477" s="1">
        <v>-0.58838555196078701</v>
      </c>
    </row>
    <row r="2478" spans="1:4" x14ac:dyDescent="0.25">
      <c r="A2478" s="3">
        <v>2.4180000000000001</v>
      </c>
      <c r="B2478" s="1">
        <v>10.0787734411765</v>
      </c>
      <c r="C2478" s="1">
        <v>14.5176950156863</v>
      </c>
      <c r="D2478" s="1">
        <v>4.1075458950980401</v>
      </c>
    </row>
    <row r="2479" spans="1:4" x14ac:dyDescent="0.25">
      <c r="A2479" s="3">
        <v>2.4188999999999998</v>
      </c>
      <c r="B2479" s="1">
        <v>-4.3975965294117696</v>
      </c>
      <c r="C2479" s="1">
        <v>2.76798565</v>
      </c>
      <c r="D2479" s="1">
        <v>4.26579436862745</v>
      </c>
    </row>
    <row r="2480" spans="1:4" x14ac:dyDescent="0.25">
      <c r="A2480" s="3">
        <v>2.4199000000000002</v>
      </c>
      <c r="B2480" s="1">
        <v>-12.024297676470599</v>
      </c>
      <c r="C2480" s="1">
        <v>-7.4941390764705904</v>
      </c>
      <c r="D2480" s="1">
        <v>-4.05881137843138</v>
      </c>
    </row>
    <row r="2481" spans="1:4" x14ac:dyDescent="0.25">
      <c r="A2481" s="3">
        <v>2.4209000000000001</v>
      </c>
      <c r="B2481" s="1">
        <v>-4.0735261764705903</v>
      </c>
      <c r="C2481" s="1">
        <v>-0.431794180392157</v>
      </c>
      <c r="D2481" s="1">
        <v>-1.1109735343137299</v>
      </c>
    </row>
    <row r="2482" spans="1:4" x14ac:dyDescent="0.25">
      <c r="A2482" s="3">
        <v>2.4218999999999999</v>
      </c>
      <c r="B2482" s="1">
        <v>-3.24493720588235</v>
      </c>
      <c r="C2482" s="1">
        <v>0.59184079411764701</v>
      </c>
      <c r="D2482" s="1">
        <v>3.1690956450980399</v>
      </c>
    </row>
    <row r="2483" spans="1:4" x14ac:dyDescent="0.25">
      <c r="A2483" s="3">
        <v>2.4228999999999998</v>
      </c>
      <c r="B2483" s="1">
        <v>-7.4652170294117699</v>
      </c>
      <c r="C2483" s="1">
        <v>0.56606581274509804</v>
      </c>
      <c r="D2483" s="1">
        <v>-1.6078001372549</v>
      </c>
    </row>
    <row r="2484" spans="1:4" x14ac:dyDescent="0.25">
      <c r="A2484" s="3">
        <v>2.4238</v>
      </c>
      <c r="B2484" s="1">
        <v>-8.4963499705882395</v>
      </c>
      <c r="C2484" s="1">
        <v>-5.03078728529412</v>
      </c>
      <c r="D2484" s="1">
        <v>0.34270430392156698</v>
      </c>
    </row>
    <row r="2485" spans="1:4" x14ac:dyDescent="0.25">
      <c r="A2485" s="3">
        <v>2.4247999999999998</v>
      </c>
      <c r="B2485" s="1">
        <v>0.64022441176470601</v>
      </c>
      <c r="C2485" s="1">
        <v>1.06683687941176</v>
      </c>
      <c r="D2485" s="1">
        <v>2.1717622421568601</v>
      </c>
    </row>
    <row r="2486" spans="1:4" x14ac:dyDescent="0.25">
      <c r="A2486" s="3">
        <v>2.4258000000000002</v>
      </c>
      <c r="B2486" s="1">
        <v>7.2726187941176503</v>
      </c>
      <c r="C2486" s="1">
        <v>9.34797018039216</v>
      </c>
      <c r="D2486" s="1">
        <v>-1.0594507754902001</v>
      </c>
    </row>
    <row r="2487" spans="1:4" x14ac:dyDescent="0.25">
      <c r="A2487" s="3">
        <v>2.4268000000000001</v>
      </c>
      <c r="B2487" s="1">
        <v>-13.4715664117647</v>
      </c>
      <c r="C2487" s="1">
        <v>-4.8503624156862699</v>
      </c>
      <c r="D2487" s="1">
        <v>8.8770706862742799E-2</v>
      </c>
    </row>
    <row r="2488" spans="1:4" x14ac:dyDescent="0.25">
      <c r="A2488" s="3">
        <v>2.4277000000000002</v>
      </c>
      <c r="B2488" s="1">
        <v>-8.0028792058823495</v>
      </c>
      <c r="C2488" s="1">
        <v>2.15675037745098</v>
      </c>
      <c r="D2488" s="1">
        <v>1.9104682509803901</v>
      </c>
    </row>
    <row r="2489" spans="1:4" x14ac:dyDescent="0.25">
      <c r="A2489" s="3">
        <v>2.4287000000000001</v>
      </c>
      <c r="B2489" s="1">
        <v>3.0044649411764701</v>
      </c>
      <c r="C2489" s="1">
        <v>12.0138396823529</v>
      </c>
      <c r="D2489" s="1">
        <v>8.4648992127451006</v>
      </c>
    </row>
    <row r="2490" spans="1:4" x14ac:dyDescent="0.25">
      <c r="A2490" s="3">
        <v>2.4297</v>
      </c>
      <c r="B2490" s="1">
        <v>-1.82344679411765</v>
      </c>
      <c r="C2490" s="1">
        <v>-2.6558068588235302</v>
      </c>
      <c r="D2490" s="1">
        <v>-4.3716387254905301E-2</v>
      </c>
    </row>
    <row r="2491" spans="1:4" x14ac:dyDescent="0.25">
      <c r="A2491" s="3">
        <v>2.4306999999999999</v>
      </c>
      <c r="B2491" s="1">
        <v>5.92478073529412</v>
      </c>
      <c r="C2491" s="1">
        <v>-8.7497488833333303</v>
      </c>
      <c r="D2491" s="1">
        <v>-9.8661623372549005</v>
      </c>
    </row>
    <row r="2492" spans="1:4" x14ac:dyDescent="0.25">
      <c r="A2492" s="3">
        <v>2.4316</v>
      </c>
      <c r="B2492" s="1">
        <v>1.11896470588235</v>
      </c>
      <c r="C2492" s="1">
        <v>1.41664019803922</v>
      </c>
      <c r="D2492" s="1">
        <v>1.15602785392157</v>
      </c>
    </row>
    <row r="2493" spans="1:4" x14ac:dyDescent="0.25">
      <c r="A2493" s="3">
        <v>2.4325999999999999</v>
      </c>
      <c r="B2493" s="1">
        <v>2.6472510294117599</v>
      </c>
      <c r="C2493" s="1">
        <v>12.8717783480392</v>
      </c>
      <c r="D2493" s="1">
        <v>6.1242938833333298</v>
      </c>
    </row>
    <row r="2494" spans="1:4" x14ac:dyDescent="0.25">
      <c r="A2494" s="3">
        <v>2.4336000000000002</v>
      </c>
      <c r="B2494" s="1">
        <v>4.0429631176470604</v>
      </c>
      <c r="C2494" s="1">
        <v>4.0567347186274496</v>
      </c>
      <c r="D2494" s="1">
        <v>-0.83495875490196403</v>
      </c>
    </row>
    <row r="2495" spans="1:4" x14ac:dyDescent="0.25">
      <c r="A2495" s="3">
        <v>2.4346000000000001</v>
      </c>
      <c r="B2495" s="1">
        <v>-10.860590500000001</v>
      </c>
      <c r="C2495" s="1">
        <v>-11.8501109284314</v>
      </c>
      <c r="D2495" s="1">
        <v>-10.4991562313726</v>
      </c>
    </row>
    <row r="2496" spans="1:4" x14ac:dyDescent="0.25">
      <c r="A2496" s="3">
        <v>2.4355000000000002</v>
      </c>
      <c r="B2496" s="1">
        <v>-11.6228923529412</v>
      </c>
      <c r="C2496" s="1">
        <v>-6.8534466823529403</v>
      </c>
      <c r="D2496" s="1">
        <v>-3.0246760049019601</v>
      </c>
    </row>
    <row r="2497" spans="1:4" x14ac:dyDescent="0.25">
      <c r="A2497" s="3">
        <v>2.4365000000000001</v>
      </c>
      <c r="B2497" s="1">
        <v>0.96061214705882303</v>
      </c>
      <c r="C2497" s="1">
        <v>9.8450591068627507</v>
      </c>
      <c r="D2497" s="1">
        <v>6.7057650186274502</v>
      </c>
    </row>
    <row r="2498" spans="1:4" x14ac:dyDescent="0.25">
      <c r="A2498" s="3">
        <v>2.4375</v>
      </c>
      <c r="B2498" s="1">
        <v>2.41892873529412</v>
      </c>
      <c r="C2498" s="1">
        <v>5.8167977323529403</v>
      </c>
      <c r="D2498" s="1">
        <v>-1.0962527460784299</v>
      </c>
    </row>
    <row r="2499" spans="1:4" x14ac:dyDescent="0.25">
      <c r="A2499" s="3">
        <v>2.4384999999999999</v>
      </c>
      <c r="B2499" s="1">
        <v>-10.643316058823499</v>
      </c>
      <c r="C2499" s="1">
        <v>-7.8402602549019598</v>
      </c>
      <c r="D2499" s="1">
        <v>-2.4137632931372601</v>
      </c>
    </row>
    <row r="2500" spans="1:4" x14ac:dyDescent="0.25">
      <c r="A2500" s="3">
        <v>2.4394999999999998</v>
      </c>
      <c r="B2500" s="1">
        <v>-2.4531744117647101</v>
      </c>
      <c r="C2500" s="1">
        <v>-3.0608422803921602</v>
      </c>
      <c r="D2500" s="1">
        <v>-1.95741885784314</v>
      </c>
    </row>
    <row r="2501" spans="1:4" x14ac:dyDescent="0.25">
      <c r="A2501" s="3">
        <v>2.4403999999999999</v>
      </c>
      <c r="B2501" s="1">
        <v>7.2173795294117697</v>
      </c>
      <c r="C2501" s="1">
        <v>2.8637212950980402</v>
      </c>
      <c r="D2501" s="1">
        <v>0.41630824509803699</v>
      </c>
    </row>
    <row r="2502" spans="1:4" x14ac:dyDescent="0.25">
      <c r="A2502" s="3">
        <v>2.4413999999999998</v>
      </c>
      <c r="B2502" s="1">
        <v>-2.8950885294117601</v>
      </c>
      <c r="C2502" s="1">
        <v>2.6796142852941198</v>
      </c>
      <c r="D2502" s="1">
        <v>3.8609726921568601</v>
      </c>
    </row>
    <row r="2503" spans="1:4" x14ac:dyDescent="0.25">
      <c r="A2503" s="3">
        <v>2.4424000000000001</v>
      </c>
      <c r="B2503" s="1">
        <v>-0.81072694117647104</v>
      </c>
      <c r="C2503" s="1">
        <v>-2.9761530558823499</v>
      </c>
      <c r="D2503" s="1">
        <v>-2.0604643754901999</v>
      </c>
    </row>
    <row r="2504" spans="1:4" x14ac:dyDescent="0.25">
      <c r="A2504" s="3">
        <v>2.4434</v>
      </c>
      <c r="B2504" s="1">
        <v>5.4460404411764696</v>
      </c>
      <c r="C2504" s="1">
        <v>-3.6757596931372598</v>
      </c>
      <c r="D2504" s="1">
        <v>0.58191711274509605</v>
      </c>
    </row>
    <row r="2505" spans="1:4" x14ac:dyDescent="0.25">
      <c r="A2505" s="3">
        <v>2.4443000000000001</v>
      </c>
      <c r="B2505" s="1">
        <v>4.1129328529411797</v>
      </c>
      <c r="C2505" s="1">
        <v>0.30095171862745101</v>
      </c>
      <c r="D2505" s="1">
        <v>2.39257406568627</v>
      </c>
    </row>
    <row r="2506" spans="1:4" x14ac:dyDescent="0.25">
      <c r="A2506" s="3">
        <v>2.4453</v>
      </c>
      <c r="B2506" s="1">
        <v>-4.47424705882353E-2</v>
      </c>
      <c r="C2506" s="1">
        <v>1.06683687941176</v>
      </c>
      <c r="D2506" s="1">
        <v>-1.0447299872549001</v>
      </c>
    </row>
    <row r="2507" spans="1:4" x14ac:dyDescent="0.25">
      <c r="A2507" s="3">
        <v>2.4462999999999999</v>
      </c>
      <c r="B2507" s="1">
        <v>-0.58976988235294103</v>
      </c>
      <c r="C2507" s="1">
        <v>4.5317308039215698</v>
      </c>
      <c r="D2507" s="1">
        <v>1.3952406627450999</v>
      </c>
    </row>
    <row r="2508" spans="1:4" x14ac:dyDescent="0.25">
      <c r="A2508" s="3">
        <v>2.4472999999999998</v>
      </c>
      <c r="B2508" s="1">
        <v>-3.6831687058823501</v>
      </c>
      <c r="C2508" s="1">
        <v>0.76490138333333302</v>
      </c>
      <c r="D2508" s="1">
        <v>2.1275998774509799</v>
      </c>
    </row>
    <row r="2509" spans="1:4" x14ac:dyDescent="0.25">
      <c r="A2509" s="3">
        <v>2.4481999999999999</v>
      </c>
      <c r="B2509" s="1">
        <v>-1.7682075294117601</v>
      </c>
      <c r="C2509" s="1">
        <v>2.5028715558823502</v>
      </c>
      <c r="D2509" s="1">
        <v>5.0055139774509803</v>
      </c>
    </row>
    <row r="2510" spans="1:4" x14ac:dyDescent="0.25">
      <c r="A2510" s="3">
        <v>2.4491999999999998</v>
      </c>
      <c r="B2510" s="1">
        <v>9.4085370294117698</v>
      </c>
      <c r="C2510" s="1">
        <v>2.5728322196078399</v>
      </c>
      <c r="D2510" s="1">
        <v>-2.6640166931372602</v>
      </c>
    </row>
    <row r="2511" spans="1:4" x14ac:dyDescent="0.25">
      <c r="A2511" s="3">
        <v>2.4502000000000002</v>
      </c>
      <c r="B2511" s="1">
        <v>-0.91384023529411795</v>
      </c>
      <c r="C2511" s="1">
        <v>-7.8660352362745103</v>
      </c>
      <c r="D2511" s="1">
        <v>-8.1291093254901998</v>
      </c>
    </row>
    <row r="2512" spans="1:4" x14ac:dyDescent="0.25">
      <c r="A2512" s="3">
        <v>2.4512</v>
      </c>
      <c r="B2512" s="1">
        <v>-5.0089110588235304</v>
      </c>
      <c r="C2512" s="1">
        <v>5.6658299843137296</v>
      </c>
      <c r="D2512" s="1">
        <v>7.9938339892156796</v>
      </c>
    </row>
    <row r="2513" spans="1:4" x14ac:dyDescent="0.25">
      <c r="A2513" s="3">
        <v>2.4521000000000002</v>
      </c>
      <c r="B2513" s="1">
        <v>4.0650588235294096</v>
      </c>
      <c r="C2513" s="1">
        <v>11.5830292794118</v>
      </c>
      <c r="D2513" s="1">
        <v>5.2925693480392102</v>
      </c>
    </row>
    <row r="2514" spans="1:4" x14ac:dyDescent="0.25">
      <c r="A2514" s="3">
        <v>2.4531000000000001</v>
      </c>
      <c r="B2514" s="1">
        <v>-1.88236867647059</v>
      </c>
      <c r="C2514" s="1">
        <v>-6.5515111862745101</v>
      </c>
      <c r="D2514" s="1">
        <v>-5.11870813137255</v>
      </c>
    </row>
    <row r="2515" spans="1:4" x14ac:dyDescent="0.25">
      <c r="A2515" s="3">
        <v>2.4540999999999999</v>
      </c>
      <c r="B2515" s="1">
        <v>-2.1401519117647099</v>
      </c>
      <c r="C2515" s="1">
        <v>-6.3011256529411801</v>
      </c>
      <c r="D2515" s="1">
        <v>-2.7413008313725502</v>
      </c>
    </row>
    <row r="2516" spans="1:4" x14ac:dyDescent="0.25">
      <c r="A2516" s="3">
        <v>2.4550999999999998</v>
      </c>
      <c r="B2516" s="1">
        <v>-1.70928564705882</v>
      </c>
      <c r="C2516" s="1">
        <v>-0.74845823725490201</v>
      </c>
      <c r="D2516" s="1">
        <v>-0.190924269607846</v>
      </c>
    </row>
    <row r="2517" spans="1:4" x14ac:dyDescent="0.25">
      <c r="A2517" s="3">
        <v>2.4561000000000002</v>
      </c>
      <c r="B2517" s="1">
        <v>9.3938065588235293</v>
      </c>
      <c r="C2517" s="1">
        <v>9.7051377794117606</v>
      </c>
      <c r="D2517" s="1">
        <v>6.1537354598039196</v>
      </c>
    </row>
    <row r="2518" spans="1:4" x14ac:dyDescent="0.25">
      <c r="A2518" s="3">
        <v>2.4569999999999999</v>
      </c>
      <c r="B2518" s="1">
        <v>9.7031464411764698</v>
      </c>
      <c r="C2518" s="1">
        <v>6.4648544068627398</v>
      </c>
      <c r="D2518" s="1">
        <v>-1.5415565901960799</v>
      </c>
    </row>
    <row r="2519" spans="1:4" x14ac:dyDescent="0.25">
      <c r="A2519" s="3">
        <v>2.4580000000000002</v>
      </c>
      <c r="B2519" s="1">
        <v>-14.2706944411765</v>
      </c>
      <c r="C2519" s="1">
        <v>-15.178765665686299</v>
      </c>
      <c r="D2519" s="1">
        <v>-7.2569026225490196</v>
      </c>
    </row>
    <row r="2520" spans="1:4" x14ac:dyDescent="0.25">
      <c r="A2520" s="3">
        <v>2.4590000000000001</v>
      </c>
      <c r="B2520" s="1">
        <v>0.90905550000000002</v>
      </c>
      <c r="C2520" s="1">
        <v>-2.4606534284313701</v>
      </c>
      <c r="D2520" s="1">
        <v>1.4798851950980401</v>
      </c>
    </row>
    <row r="2521" spans="1:4" x14ac:dyDescent="0.25">
      <c r="A2521" s="3">
        <v>2.46</v>
      </c>
      <c r="B2521" s="1">
        <v>14.5605191176471</v>
      </c>
      <c r="C2521" s="1">
        <v>9.13440604901961</v>
      </c>
      <c r="D2521" s="1">
        <v>-0.82023796666666904</v>
      </c>
    </row>
    <row r="2522" spans="1:4" x14ac:dyDescent="0.25">
      <c r="A2522" s="3">
        <v>2.4609000000000001</v>
      </c>
      <c r="B2522" s="1">
        <v>-0.107346970588235</v>
      </c>
      <c r="C2522" s="1">
        <v>-5.3179942205882398</v>
      </c>
      <c r="D2522" s="1">
        <v>-6.7011928666666698</v>
      </c>
    </row>
    <row r="2523" spans="1:4" x14ac:dyDescent="0.25">
      <c r="A2523" s="3">
        <v>2.4619</v>
      </c>
      <c r="B2523" s="1">
        <v>-7.4394387058823499</v>
      </c>
      <c r="C2523" s="1">
        <v>-10.1489621578431</v>
      </c>
      <c r="D2523" s="1">
        <v>-0.62518752254902199</v>
      </c>
    </row>
    <row r="2524" spans="1:4" x14ac:dyDescent="0.25">
      <c r="A2524" s="3">
        <v>2.4628999999999999</v>
      </c>
      <c r="B2524" s="1">
        <v>-0.95434902941176503</v>
      </c>
      <c r="C2524" s="1">
        <v>5.0582768519607901</v>
      </c>
      <c r="D2524" s="1">
        <v>5.3036099392156801</v>
      </c>
    </row>
    <row r="2525" spans="1:4" x14ac:dyDescent="0.25">
      <c r="A2525" s="3">
        <v>2.4639000000000002</v>
      </c>
      <c r="B2525" s="1">
        <v>11.828016823529399</v>
      </c>
      <c r="C2525" s="1">
        <v>13.055885357843099</v>
      </c>
      <c r="D2525" s="1">
        <v>0.44943001862744802</v>
      </c>
    </row>
    <row r="2526" spans="1:4" x14ac:dyDescent="0.25">
      <c r="A2526" s="3">
        <v>2.4647999999999999</v>
      </c>
      <c r="B2526" s="1">
        <v>-7.9918313529411797</v>
      </c>
      <c r="C2526" s="1">
        <v>-8.7239739019607807</v>
      </c>
      <c r="D2526" s="1">
        <v>-6.3515741460784296</v>
      </c>
    </row>
    <row r="2527" spans="1:4" x14ac:dyDescent="0.25">
      <c r="A2527" s="3">
        <v>2.4658000000000002</v>
      </c>
      <c r="B2527" s="1">
        <v>-19.444772235294099</v>
      </c>
      <c r="C2527" s="1">
        <v>-16.0440686117647</v>
      </c>
      <c r="D2527" s="1">
        <v>-3.7975173872549002</v>
      </c>
    </row>
    <row r="2528" spans="1:4" x14ac:dyDescent="0.25">
      <c r="A2528" s="3">
        <v>2.4668000000000001</v>
      </c>
      <c r="B2528" s="1">
        <v>12.678701500000001</v>
      </c>
      <c r="C2528" s="1">
        <v>12.621392814705899</v>
      </c>
      <c r="D2528" s="1">
        <v>8.8255585245098001</v>
      </c>
    </row>
    <row r="2529" spans="1:4" x14ac:dyDescent="0.25">
      <c r="A2529" s="3">
        <v>2.4678</v>
      </c>
      <c r="B2529" s="1">
        <v>16.007787852941199</v>
      </c>
      <c r="C2529" s="1">
        <v>12.201628832352901</v>
      </c>
      <c r="D2529" s="1">
        <v>2.88572047156863</v>
      </c>
    </row>
    <row r="2530" spans="1:4" x14ac:dyDescent="0.25">
      <c r="A2530" s="3">
        <v>2.4687999999999999</v>
      </c>
      <c r="B2530" s="1">
        <v>-12.274715676470599</v>
      </c>
      <c r="C2530" s="1">
        <v>-15.418104778431401</v>
      </c>
      <c r="D2530" s="1">
        <v>-5.3947229107843198</v>
      </c>
    </row>
    <row r="2531" spans="1:4" x14ac:dyDescent="0.25">
      <c r="A2531" s="3">
        <v>2.4697</v>
      </c>
      <c r="B2531" s="1">
        <v>-0.99485782352941199</v>
      </c>
      <c r="C2531" s="1">
        <v>0.15734825098039201</v>
      </c>
      <c r="D2531" s="1">
        <v>2.33369091274509</v>
      </c>
    </row>
    <row r="2532" spans="1:4" x14ac:dyDescent="0.25">
      <c r="A2532" s="3">
        <v>2.4706999999999999</v>
      </c>
      <c r="B2532" s="1">
        <v>15.116594382352901</v>
      </c>
      <c r="C2532" s="1">
        <v>14.595019959803899</v>
      </c>
      <c r="D2532" s="1">
        <v>2.2895285480392098</v>
      </c>
    </row>
    <row r="2533" spans="1:4" x14ac:dyDescent="0.25">
      <c r="A2533" s="3">
        <v>2.4716999999999998</v>
      </c>
      <c r="B2533" s="1">
        <v>-4.1987351764705902</v>
      </c>
      <c r="C2533" s="1">
        <v>-0.63062975098039198</v>
      </c>
      <c r="D2533" s="1">
        <v>6.6100798950980399</v>
      </c>
    </row>
    <row r="2534" spans="1:4" x14ac:dyDescent="0.25">
      <c r="A2534" s="3">
        <v>2.4727000000000001</v>
      </c>
      <c r="B2534" s="1">
        <v>-5.2519638235294099</v>
      </c>
      <c r="C2534" s="1">
        <v>-2.5711176343137301</v>
      </c>
      <c r="D2534" s="1">
        <v>3.6475212627450899</v>
      </c>
    </row>
    <row r="2535" spans="1:4" x14ac:dyDescent="0.25">
      <c r="A2535" s="3">
        <v>2.4735999999999998</v>
      </c>
      <c r="B2535" s="1">
        <v>5.4423578235294103</v>
      </c>
      <c r="C2535" s="1">
        <v>-0.63799403137254895</v>
      </c>
      <c r="D2535" s="1">
        <v>-5.0855863578431402</v>
      </c>
    </row>
    <row r="2536" spans="1:4" x14ac:dyDescent="0.25">
      <c r="A2536" s="3">
        <v>2.4746000000000001</v>
      </c>
      <c r="B2536" s="1">
        <v>-4.6627450000000001</v>
      </c>
      <c r="C2536" s="1">
        <v>0.116844708823529</v>
      </c>
      <c r="D2536" s="1">
        <v>4.1995508215686304</v>
      </c>
    </row>
    <row r="2537" spans="1:4" x14ac:dyDescent="0.25">
      <c r="A2537" s="3">
        <v>2.4756</v>
      </c>
      <c r="B2537" s="1">
        <v>-6.0289961470588196</v>
      </c>
      <c r="C2537" s="1">
        <v>1.6928007127450999</v>
      </c>
      <c r="D2537" s="1">
        <v>5.8077969362745101</v>
      </c>
    </row>
    <row r="2538" spans="1:4" x14ac:dyDescent="0.25">
      <c r="A2538" s="3">
        <v>2.4765999999999999</v>
      </c>
      <c r="B2538" s="1">
        <v>0.172531970588235</v>
      </c>
      <c r="C2538" s="1">
        <v>-2.3170499607843098</v>
      </c>
      <c r="D2538" s="1">
        <v>-3.7459946284313799</v>
      </c>
    </row>
    <row r="2539" spans="1:4" x14ac:dyDescent="0.25">
      <c r="A2539" s="3">
        <v>2.4775</v>
      </c>
      <c r="B2539" s="1">
        <v>-3.8488864999999999</v>
      </c>
      <c r="C2539" s="1">
        <v>0.23467319509803899</v>
      </c>
      <c r="D2539" s="1">
        <v>6.6689524509801201E-2</v>
      </c>
    </row>
    <row r="2540" spans="1:4" x14ac:dyDescent="0.25">
      <c r="A2540" s="3">
        <v>2.4784999999999999</v>
      </c>
      <c r="B2540" s="1">
        <v>-3.77523414705882</v>
      </c>
      <c r="C2540" s="1">
        <v>3.7916206245097999</v>
      </c>
      <c r="D2540" s="1">
        <v>2.5361017509803898</v>
      </c>
    </row>
    <row r="2541" spans="1:4" x14ac:dyDescent="0.25">
      <c r="A2541" s="3">
        <v>2.4794999999999998</v>
      </c>
      <c r="B2541" s="1">
        <v>-6.6838176470588304E-2</v>
      </c>
      <c r="C2541" s="1">
        <v>2.15675037745098</v>
      </c>
      <c r="D2541" s="1">
        <v>-1.0741715637254901</v>
      </c>
    </row>
    <row r="2542" spans="1:4" x14ac:dyDescent="0.25">
      <c r="A2542" s="3">
        <v>2.4805000000000001</v>
      </c>
      <c r="B2542" s="1">
        <v>4.1460764117647102</v>
      </c>
      <c r="C2542" s="1">
        <v>-0.77055107843137305</v>
      </c>
      <c r="D2542" s="1">
        <v>-6.56134537843137</v>
      </c>
    </row>
    <row r="2543" spans="1:4" x14ac:dyDescent="0.25">
      <c r="A2543" s="3">
        <v>2.4813999999999998</v>
      </c>
      <c r="B2543" s="1">
        <v>-9.3985912941176508</v>
      </c>
      <c r="C2543" s="1">
        <v>-13.1314957166667</v>
      </c>
      <c r="D2543" s="1">
        <v>-9.5754267696078408</v>
      </c>
    </row>
    <row r="2544" spans="1:4" x14ac:dyDescent="0.25">
      <c r="A2544" s="3">
        <v>2.4824000000000002</v>
      </c>
      <c r="B2544" s="1">
        <v>-6.5887540294117599</v>
      </c>
      <c r="C2544" s="1">
        <v>-1.7905039127450999</v>
      </c>
      <c r="D2544" s="1">
        <v>2.1128790892156801</v>
      </c>
    </row>
    <row r="2545" spans="1:4" x14ac:dyDescent="0.25">
      <c r="A2545" s="3">
        <v>2.4834000000000001</v>
      </c>
      <c r="B2545" s="1">
        <v>8.2116862941176496</v>
      </c>
      <c r="C2545" s="1">
        <v>10.8024155578431</v>
      </c>
      <c r="D2545" s="1">
        <v>-0.83127855784313998</v>
      </c>
    </row>
    <row r="2546" spans="1:4" x14ac:dyDescent="0.25">
      <c r="A2546" s="3">
        <v>2.4843999999999999</v>
      </c>
      <c r="B2546" s="1">
        <v>-11.4645397941176</v>
      </c>
      <c r="C2546" s="1">
        <v>-3.42169201960784</v>
      </c>
      <c r="D2546" s="1">
        <v>-4.1287351225490196</v>
      </c>
    </row>
    <row r="2547" spans="1:4" x14ac:dyDescent="0.25">
      <c r="A2547" s="3">
        <v>2.4853999999999998</v>
      </c>
      <c r="B2547" s="1">
        <v>-5.5060644411764699</v>
      </c>
      <c r="C2547" s="1">
        <v>1.9395041058823499</v>
      </c>
      <c r="D2547" s="1">
        <v>2.1460008627451002</v>
      </c>
    </row>
    <row r="2548" spans="1:4" x14ac:dyDescent="0.25">
      <c r="A2548" s="3">
        <v>2.4863</v>
      </c>
      <c r="B2548" s="1">
        <v>8.4149147058823606E-2</v>
      </c>
      <c r="C2548" s="1">
        <v>4.2629345696078396</v>
      </c>
      <c r="D2548" s="1">
        <v>1.7006970186274499</v>
      </c>
    </row>
    <row r="2549" spans="1:4" x14ac:dyDescent="0.25">
      <c r="A2549" s="3">
        <v>2.4872999999999998</v>
      </c>
      <c r="B2549" s="1">
        <v>-2.0885952647058801</v>
      </c>
      <c r="C2549" s="1">
        <v>1.85113274117647</v>
      </c>
      <c r="D2549" s="1">
        <v>0.953617015686271</v>
      </c>
    </row>
    <row r="2550" spans="1:4" x14ac:dyDescent="0.25">
      <c r="A2550" s="3">
        <v>2.4883000000000002</v>
      </c>
      <c r="B2550" s="1">
        <v>0.41190211764705897</v>
      </c>
      <c r="C2550" s="1">
        <v>-3.76781319803922</v>
      </c>
      <c r="D2550" s="1">
        <v>-8.7400220372548993</v>
      </c>
    </row>
    <row r="2551" spans="1:4" x14ac:dyDescent="0.25">
      <c r="A2551" s="3">
        <v>2.4893000000000001</v>
      </c>
      <c r="B2551" s="1">
        <v>-12.775551676470601</v>
      </c>
      <c r="C2551" s="1">
        <v>-8.9375380333333307</v>
      </c>
      <c r="D2551" s="1">
        <v>-1.25450121960785</v>
      </c>
    </row>
    <row r="2552" spans="1:4" x14ac:dyDescent="0.25">
      <c r="A2552" s="3">
        <v>2.4902000000000002</v>
      </c>
      <c r="B2552" s="1">
        <v>4.9673001470588201</v>
      </c>
      <c r="C2552" s="1">
        <v>9.7198663401960808</v>
      </c>
      <c r="D2552" s="1">
        <v>6.9928203892156802</v>
      </c>
    </row>
    <row r="2553" spans="1:4" x14ac:dyDescent="0.25">
      <c r="A2553" s="3">
        <v>2.4912000000000001</v>
      </c>
      <c r="B2553" s="1">
        <v>4.1166154705882398</v>
      </c>
      <c r="C2553" s="1">
        <v>8.0629032519607797</v>
      </c>
      <c r="D2553" s="1">
        <v>0.99041898627450697</v>
      </c>
    </row>
    <row r="2554" spans="1:4" x14ac:dyDescent="0.25">
      <c r="A2554" s="3">
        <v>2.4922</v>
      </c>
      <c r="B2554" s="1">
        <v>-10.8790035882353</v>
      </c>
      <c r="C2554" s="1">
        <v>-3.1160743833333302</v>
      </c>
      <c r="D2554" s="1">
        <v>2.83787790980392</v>
      </c>
    </row>
    <row r="2555" spans="1:4" x14ac:dyDescent="0.25">
      <c r="A2555" s="3">
        <v>2.4931999999999999</v>
      </c>
      <c r="B2555" s="1">
        <v>-4.4417879411764698</v>
      </c>
      <c r="C2555" s="1">
        <v>0.54029083137254896</v>
      </c>
      <c r="D2555" s="1">
        <v>0.58191711274509605</v>
      </c>
    </row>
    <row r="2556" spans="1:4" x14ac:dyDescent="0.25">
      <c r="A2556" s="3">
        <v>2.4941</v>
      </c>
      <c r="B2556" s="1">
        <v>-2.2985044705882398</v>
      </c>
      <c r="C2556" s="1">
        <v>4.62746644901961</v>
      </c>
      <c r="D2556" s="1">
        <v>0.38318647156862401</v>
      </c>
    </row>
    <row r="2557" spans="1:4" x14ac:dyDescent="0.25">
      <c r="A2557" s="3">
        <v>2.4950999999999999</v>
      </c>
      <c r="B2557" s="1">
        <v>-2.3684742058823498</v>
      </c>
      <c r="C2557" s="1">
        <v>-2.6337140176470601</v>
      </c>
      <c r="D2557" s="1">
        <v>1.5019663774509799</v>
      </c>
    </row>
    <row r="2558" spans="1:4" x14ac:dyDescent="0.25">
      <c r="A2558" s="3">
        <v>2.4961000000000002</v>
      </c>
      <c r="B2558" s="1">
        <v>-9.3654477352941203</v>
      </c>
      <c r="C2558" s="1">
        <v>-3.9666487686274499</v>
      </c>
      <c r="D2558" s="1">
        <v>6.4444710274509802</v>
      </c>
    </row>
    <row r="2559" spans="1:4" x14ac:dyDescent="0.25">
      <c r="A2559" s="3">
        <v>2.4971000000000001</v>
      </c>
      <c r="B2559" s="1">
        <v>-3.5027204411764701</v>
      </c>
      <c r="C2559" s="1">
        <v>2.41081805098039</v>
      </c>
      <c r="D2559" s="1">
        <v>1.5866109098039201</v>
      </c>
    </row>
    <row r="2560" spans="1:4" x14ac:dyDescent="0.25">
      <c r="A2560" s="3">
        <v>2.4980000000000002</v>
      </c>
      <c r="B2560" s="1">
        <v>-1.908147</v>
      </c>
      <c r="C2560" s="1">
        <v>-2.2176321754902002</v>
      </c>
      <c r="D2560" s="1">
        <v>-3.2712492078431401</v>
      </c>
    </row>
    <row r="2561" spans="1:4" x14ac:dyDescent="0.25">
      <c r="A2561" s="3">
        <v>2.4990000000000001</v>
      </c>
      <c r="B2561" s="1">
        <v>-0.50138705882352896</v>
      </c>
      <c r="C2561" s="1">
        <v>7.7315106343137199</v>
      </c>
      <c r="D2561" s="1">
        <v>8.2404071921568605</v>
      </c>
    </row>
    <row r="2562" spans="1:4" x14ac:dyDescent="0.25">
      <c r="A2562" s="3">
        <v>2.5</v>
      </c>
      <c r="B2562" s="1">
        <v>2.4852158529411801</v>
      </c>
      <c r="C2562" s="1">
        <v>6.6379149960784298</v>
      </c>
      <c r="D2562" s="1">
        <v>-0.46325885196078698</v>
      </c>
    </row>
    <row r="2563" spans="1:4" x14ac:dyDescent="0.25">
      <c r="A2563" s="3">
        <v>2.5009999999999999</v>
      </c>
      <c r="B2563" s="1">
        <v>-14.3774903529412</v>
      </c>
      <c r="C2563" s="1">
        <v>-9.7071053343137308</v>
      </c>
      <c r="D2563" s="1">
        <v>-5.5824129607843203</v>
      </c>
    </row>
    <row r="2564" spans="1:4" x14ac:dyDescent="0.25">
      <c r="A2564" s="3">
        <v>2.5019999999999998</v>
      </c>
      <c r="B2564" s="1">
        <v>-8.5000325882352907</v>
      </c>
      <c r="C2564" s="1">
        <v>-2.15871793235294</v>
      </c>
      <c r="D2564" s="1">
        <v>2.3520918980392098</v>
      </c>
    </row>
    <row r="2565" spans="1:4" x14ac:dyDescent="0.25">
      <c r="A2565" s="3">
        <v>2.5028999999999999</v>
      </c>
      <c r="B2565" s="1">
        <v>1.22944323529412</v>
      </c>
      <c r="C2565" s="1">
        <v>6.7410149215686301</v>
      </c>
      <c r="D2565" s="1">
        <v>-1.31338437254902</v>
      </c>
    </row>
    <row r="2566" spans="1:4" x14ac:dyDescent="0.25">
      <c r="A2566" s="3">
        <v>2.5038999999999998</v>
      </c>
      <c r="B2566" s="1">
        <v>-10.8569078823529</v>
      </c>
      <c r="C2566" s="1">
        <v>-5.3437692019607796</v>
      </c>
      <c r="D2566" s="1">
        <v>-3.6613500960784302</v>
      </c>
    </row>
    <row r="2567" spans="1:4" x14ac:dyDescent="0.25">
      <c r="A2567" s="3">
        <v>2.5049000000000001</v>
      </c>
      <c r="B2567" s="1">
        <v>-13.6041406470588</v>
      </c>
      <c r="C2567" s="1">
        <v>-7.5604176000000001</v>
      </c>
      <c r="D2567" s="1">
        <v>1.71909800392157</v>
      </c>
    </row>
    <row r="2568" spans="1:4" x14ac:dyDescent="0.25">
      <c r="A2568" s="3">
        <v>2.5059</v>
      </c>
      <c r="B2568" s="1">
        <v>3.2622481764705902</v>
      </c>
      <c r="C2568" s="1">
        <v>12.8239105254902</v>
      </c>
      <c r="D2568" s="1">
        <v>3.8793736774509799</v>
      </c>
    </row>
    <row r="2569" spans="1:4" x14ac:dyDescent="0.25">
      <c r="A2569" s="3">
        <v>2.5068000000000001</v>
      </c>
      <c r="B2569" s="1">
        <v>6.0021157058823498</v>
      </c>
      <c r="C2569" s="1">
        <v>6.4280330049019598</v>
      </c>
      <c r="D2569" s="1">
        <v>-3.5251828049019598</v>
      </c>
    </row>
    <row r="2570" spans="1:4" x14ac:dyDescent="0.25">
      <c r="A2570" s="3">
        <v>2.5078</v>
      </c>
      <c r="B2570" s="1">
        <v>-7.78192214705882</v>
      </c>
      <c r="C2570" s="1">
        <v>-10.752833150000001</v>
      </c>
      <c r="D2570" s="1">
        <v>-5.3468803490196102</v>
      </c>
    </row>
    <row r="2571" spans="1:4" x14ac:dyDescent="0.25">
      <c r="A2571" s="3">
        <v>2.5087999999999999</v>
      </c>
      <c r="B2571" s="1">
        <v>-3.3259547941176502</v>
      </c>
      <c r="C2571" s="1">
        <v>2.2745788637254898</v>
      </c>
      <c r="D2571" s="1">
        <v>3.0034867774509801</v>
      </c>
    </row>
    <row r="2572" spans="1:4" x14ac:dyDescent="0.25">
      <c r="A2572" s="3">
        <v>2.5097999999999998</v>
      </c>
      <c r="B2572" s="1">
        <v>3.0744346764705899</v>
      </c>
      <c r="C2572" s="1">
        <v>8.8619276745098006</v>
      </c>
      <c r="D2572" s="1">
        <v>2.24168598627451</v>
      </c>
    </row>
    <row r="2573" spans="1:4" x14ac:dyDescent="0.25">
      <c r="A2573" s="3">
        <v>2.5106999999999999</v>
      </c>
      <c r="B2573" s="1">
        <v>-2.4752701176470602</v>
      </c>
      <c r="C2573" s="1">
        <v>2.1457039568627398</v>
      </c>
      <c r="D2573" s="1">
        <v>-2.3548801401960802</v>
      </c>
    </row>
    <row r="2574" spans="1:4" x14ac:dyDescent="0.25">
      <c r="A2574" s="3">
        <v>2.5116999999999998</v>
      </c>
      <c r="B2574" s="1">
        <v>-15.2797316764706</v>
      </c>
      <c r="C2574" s="1">
        <v>-6.1427936245097996</v>
      </c>
      <c r="D2574" s="1">
        <v>0.99777938039215497</v>
      </c>
    </row>
    <row r="2575" spans="1:4" x14ac:dyDescent="0.25">
      <c r="A2575" s="3">
        <v>2.5127000000000002</v>
      </c>
      <c r="B2575" s="1">
        <v>-5.3145683235294099</v>
      </c>
      <c r="C2575" s="1">
        <v>-1.0982615558823501</v>
      </c>
      <c r="D2575" s="1">
        <v>2.0466355421568601</v>
      </c>
    </row>
    <row r="2576" spans="1:4" x14ac:dyDescent="0.25">
      <c r="A2576" s="3">
        <v>2.5137</v>
      </c>
      <c r="B2576" s="1">
        <v>15.7389567647059</v>
      </c>
      <c r="C2576" s="1">
        <v>12.6545320764706</v>
      </c>
      <c r="D2576" s="1">
        <v>-0.44485786666666999</v>
      </c>
    </row>
    <row r="2577" spans="1:4" x14ac:dyDescent="0.25">
      <c r="A2577" s="3">
        <v>2.5146000000000002</v>
      </c>
      <c r="B2577" s="1">
        <v>-7.5462346176470598</v>
      </c>
      <c r="C2577" s="1">
        <v>-6.1427936245097996</v>
      </c>
      <c r="D2577" s="1">
        <v>-5.8473871490196103</v>
      </c>
    </row>
    <row r="2578" spans="1:4" x14ac:dyDescent="0.25">
      <c r="A2578" s="3">
        <v>2.5156000000000001</v>
      </c>
      <c r="B2578" s="1">
        <v>-18.0490601470588</v>
      </c>
      <c r="C2578" s="1">
        <v>-9.4640840813725493</v>
      </c>
      <c r="D2578" s="1">
        <v>-0.72823304019608204</v>
      </c>
    </row>
    <row r="2579" spans="1:4" x14ac:dyDescent="0.25">
      <c r="A2579" s="3">
        <v>2.5165999999999999</v>
      </c>
      <c r="B2579" s="1">
        <v>7.5156715588235299</v>
      </c>
      <c r="C2579" s="1">
        <v>11.513068615686301</v>
      </c>
      <c r="D2579" s="1">
        <v>2.6244264803921502</v>
      </c>
    </row>
    <row r="2580" spans="1:4" x14ac:dyDescent="0.25">
      <c r="A2580" s="3">
        <v>2.5175999999999998</v>
      </c>
      <c r="B2580" s="1">
        <v>4.75370832352941</v>
      </c>
      <c r="C2580" s="1">
        <v>1.6891185725490201</v>
      </c>
      <c r="D2580" s="1">
        <v>-4.6550033019607904</v>
      </c>
    </row>
    <row r="2581" spans="1:4" x14ac:dyDescent="0.25">
      <c r="A2581" s="3">
        <v>2.5186000000000002</v>
      </c>
      <c r="B2581" s="1">
        <v>-7.1595597647058797</v>
      </c>
      <c r="C2581" s="1">
        <v>-7.5640997401960801</v>
      </c>
      <c r="D2581" s="1">
        <v>-1.42379028431373</v>
      </c>
    </row>
    <row r="2582" spans="1:4" x14ac:dyDescent="0.25">
      <c r="A2582" s="3">
        <v>2.5194999999999999</v>
      </c>
      <c r="B2582" s="1">
        <v>-6.1284268235294102</v>
      </c>
      <c r="C2582" s="1">
        <v>-3.4143277392156901</v>
      </c>
      <c r="D2582" s="1">
        <v>-1.54891698431373</v>
      </c>
    </row>
    <row r="2583" spans="1:4" x14ac:dyDescent="0.25">
      <c r="A2583" s="3">
        <v>2.5205000000000002</v>
      </c>
      <c r="B2583" s="1">
        <v>-1.0574623235294101</v>
      </c>
      <c r="C2583" s="1">
        <v>3.2982138382352901</v>
      </c>
      <c r="D2583" s="1">
        <v>2.2269651980392098</v>
      </c>
    </row>
    <row r="2584" spans="1:4" x14ac:dyDescent="0.25">
      <c r="A2584" s="3">
        <v>2.5215000000000001</v>
      </c>
      <c r="B2584" s="1">
        <v>-1.93760794117647</v>
      </c>
      <c r="C2584" s="1">
        <v>8.8508812539215693</v>
      </c>
      <c r="D2584" s="1">
        <v>8.0784785215686199</v>
      </c>
    </row>
    <row r="2585" spans="1:4" x14ac:dyDescent="0.25">
      <c r="A2585" s="3">
        <v>2.5225</v>
      </c>
      <c r="B2585" s="1">
        <v>-12.3115418529412</v>
      </c>
      <c r="C2585" s="1">
        <v>-3.3259563745098002</v>
      </c>
      <c r="D2585" s="1">
        <v>-0.44485786666666999</v>
      </c>
    </row>
    <row r="2586" spans="1:4" x14ac:dyDescent="0.25">
      <c r="A2586" s="3">
        <v>2.5234000000000001</v>
      </c>
      <c r="B2586" s="1">
        <v>-3.5690075588235302</v>
      </c>
      <c r="C2586" s="1">
        <v>-5.0565622666666696</v>
      </c>
      <c r="D2586" s="1">
        <v>-2.4284840813725501</v>
      </c>
    </row>
    <row r="2587" spans="1:4" x14ac:dyDescent="0.25">
      <c r="A2587" s="3">
        <v>2.5244</v>
      </c>
      <c r="B2587" s="1">
        <v>4.0982023823529401</v>
      </c>
      <c r="C2587" s="1">
        <v>6.9214397911764696</v>
      </c>
      <c r="D2587" s="1">
        <v>3.22429860098039</v>
      </c>
    </row>
    <row r="2588" spans="1:4" x14ac:dyDescent="0.25">
      <c r="A2588" s="3">
        <v>2.5253999999999999</v>
      </c>
      <c r="B2588" s="1">
        <v>2.0285712647058798</v>
      </c>
      <c r="C2588" s="1">
        <v>1.71857569411765</v>
      </c>
      <c r="D2588" s="1">
        <v>2.7201116039215698</v>
      </c>
    </row>
    <row r="2589" spans="1:4" x14ac:dyDescent="0.25">
      <c r="A2589" s="3">
        <v>2.5264000000000002</v>
      </c>
      <c r="B2589" s="1">
        <v>5.9726547647058803</v>
      </c>
      <c r="C2589" s="1">
        <v>-5.7635331843137303</v>
      </c>
      <c r="D2589" s="1">
        <v>-1.07049136666667</v>
      </c>
    </row>
    <row r="2590" spans="1:4" x14ac:dyDescent="0.25">
      <c r="A2590" s="3">
        <v>2.5272999999999999</v>
      </c>
      <c r="B2590" s="1">
        <v>1.94387105882353</v>
      </c>
      <c r="C2590" s="1">
        <v>0.67653001862745099</v>
      </c>
      <c r="D2590" s="1">
        <v>1.0861041098039199</v>
      </c>
    </row>
    <row r="2591" spans="1:4" x14ac:dyDescent="0.25">
      <c r="A2591" s="3">
        <v>2.5283000000000002</v>
      </c>
      <c r="B2591" s="1">
        <v>-2.05545170588235</v>
      </c>
      <c r="C2591" s="1">
        <v>3.76216350294118</v>
      </c>
      <c r="D2591" s="1">
        <v>5.46185841274509</v>
      </c>
    </row>
    <row r="2592" spans="1:4" x14ac:dyDescent="0.25">
      <c r="A2592" s="3">
        <v>2.5293000000000001</v>
      </c>
      <c r="B2592" s="1">
        <v>1.5719266764705899</v>
      </c>
      <c r="C2592" s="1">
        <v>6.5311329303921601</v>
      </c>
      <c r="D2592" s="1">
        <v>5.0128743715686301</v>
      </c>
    </row>
    <row r="2593" spans="1:4" x14ac:dyDescent="0.25">
      <c r="A2593" s="3">
        <v>2.5303</v>
      </c>
      <c r="B2593" s="1">
        <v>3.0191954117647102</v>
      </c>
      <c r="C2593" s="1">
        <v>9.6683163774509797</v>
      </c>
      <c r="D2593" s="1">
        <v>2.6980304215686202</v>
      </c>
    </row>
    <row r="2594" spans="1:4" x14ac:dyDescent="0.25">
      <c r="A2594" s="3">
        <v>2.5312000000000001</v>
      </c>
      <c r="B2594" s="1">
        <v>-6.7360587352941197</v>
      </c>
      <c r="C2594" s="1">
        <v>-3.5910704686274499</v>
      </c>
      <c r="D2594" s="1">
        <v>-1.83965255196079</v>
      </c>
    </row>
    <row r="2595" spans="1:4" x14ac:dyDescent="0.25">
      <c r="A2595" s="3">
        <v>2.5322</v>
      </c>
      <c r="B2595" s="1">
        <v>-8.16491438235294</v>
      </c>
      <c r="C2595" s="1">
        <v>-6.54414690588235</v>
      </c>
      <c r="D2595" s="1">
        <v>4.4597745097796397E-4</v>
      </c>
    </row>
    <row r="2596" spans="1:4" x14ac:dyDescent="0.25">
      <c r="A2596" s="3">
        <v>2.5331999999999999</v>
      </c>
      <c r="B2596" s="1">
        <v>2.5588682058823502</v>
      </c>
      <c r="C2596" s="1">
        <v>6.9288040715686297</v>
      </c>
      <c r="D2596" s="1">
        <v>5.0275951598039201</v>
      </c>
    </row>
    <row r="2597" spans="1:4" x14ac:dyDescent="0.25">
      <c r="A2597" s="3">
        <v>2.5341999999999998</v>
      </c>
      <c r="B2597" s="1">
        <v>-0.68183532352941201</v>
      </c>
      <c r="C2597" s="1">
        <v>0.35986596176470598</v>
      </c>
      <c r="D2597" s="1">
        <v>-3.8711213284313799</v>
      </c>
    </row>
    <row r="2598" spans="1:4" x14ac:dyDescent="0.25">
      <c r="A2598" s="3">
        <v>2.5352000000000001</v>
      </c>
      <c r="B2598" s="1">
        <v>-2.8288014117647098</v>
      </c>
      <c r="C2598" s="1">
        <v>-8.7902524254902001</v>
      </c>
      <c r="D2598" s="1">
        <v>-6.9845680401960797</v>
      </c>
    </row>
    <row r="2599" spans="1:4" x14ac:dyDescent="0.25">
      <c r="A2599" s="3">
        <v>2.5360999999999998</v>
      </c>
      <c r="B2599" s="1">
        <v>11.4597550588235</v>
      </c>
      <c r="C2599" s="1">
        <v>5.0177733098039203</v>
      </c>
      <c r="D2599" s="1">
        <v>-1.2508210225490199</v>
      </c>
    </row>
    <row r="2600" spans="1:4" x14ac:dyDescent="0.25">
      <c r="A2600" s="3">
        <v>2.5371000000000001</v>
      </c>
      <c r="B2600" s="1">
        <v>9.3017411176470599</v>
      </c>
      <c r="C2600" s="1">
        <v>5.1981981794117598</v>
      </c>
      <c r="D2600" s="1">
        <v>-3.4994214254901999</v>
      </c>
    </row>
    <row r="2601" spans="1:4" x14ac:dyDescent="0.25">
      <c r="A2601" s="3">
        <v>2.5381</v>
      </c>
      <c r="B2601" s="1">
        <v>-5.5833994117647103</v>
      </c>
      <c r="C2601" s="1">
        <v>-9.0848236411764702</v>
      </c>
      <c r="D2601" s="1">
        <v>-7.1648976960784303</v>
      </c>
    </row>
    <row r="2602" spans="1:4" x14ac:dyDescent="0.25">
      <c r="A2602" s="3">
        <v>2.5390999999999999</v>
      </c>
      <c r="B2602" s="1">
        <v>-6.9533331764705899</v>
      </c>
      <c r="C2602" s="1">
        <v>-7.0706929539215704</v>
      </c>
      <c r="D2602" s="1">
        <v>-4.1324153196078504</v>
      </c>
    </row>
    <row r="2603" spans="1:4" x14ac:dyDescent="0.25">
      <c r="A2603" s="3">
        <v>2.54</v>
      </c>
      <c r="B2603" s="1">
        <v>-2.2027564117647098</v>
      </c>
      <c r="C2603" s="1">
        <v>6.7041935196078404</v>
      </c>
      <c r="D2603" s="1">
        <v>7.4565252186274504</v>
      </c>
    </row>
    <row r="2604" spans="1:4" x14ac:dyDescent="0.25">
      <c r="A2604" s="3">
        <v>2.5409999999999999</v>
      </c>
      <c r="B2604" s="1">
        <v>4.9488870588235301</v>
      </c>
      <c r="C2604" s="1">
        <v>8.9466168990196095</v>
      </c>
      <c r="D2604" s="1">
        <v>2.0245543598039202</v>
      </c>
    </row>
    <row r="2605" spans="1:4" x14ac:dyDescent="0.25">
      <c r="A2605" s="3">
        <v>2.5419999999999998</v>
      </c>
      <c r="B2605" s="1">
        <v>-4.3570877352941197</v>
      </c>
      <c r="C2605" s="1">
        <v>-9.5635018666666696</v>
      </c>
      <c r="D2605" s="1">
        <v>-9.3178129754902006</v>
      </c>
    </row>
    <row r="2606" spans="1:4" x14ac:dyDescent="0.25">
      <c r="A2606" s="3">
        <v>2.5430000000000001</v>
      </c>
      <c r="B2606" s="1">
        <v>-3.6316120588235301</v>
      </c>
      <c r="C2606" s="1">
        <v>-10.097412195098</v>
      </c>
      <c r="D2606" s="1">
        <v>-3.4847006372549001</v>
      </c>
    </row>
    <row r="2607" spans="1:4" x14ac:dyDescent="0.25">
      <c r="A2607" s="3">
        <v>2.5438999999999998</v>
      </c>
      <c r="B2607" s="1">
        <v>15.3780602352941</v>
      </c>
      <c r="C2607" s="1">
        <v>6.90302909019608</v>
      </c>
      <c r="D2607" s="1">
        <v>1.5461287421568599</v>
      </c>
    </row>
    <row r="2608" spans="1:4" x14ac:dyDescent="0.25">
      <c r="A2608" s="3">
        <v>2.5449000000000002</v>
      </c>
      <c r="B2608" s="1">
        <v>6.3593296176470604</v>
      </c>
      <c r="C2608" s="1">
        <v>2.3371752470588198</v>
      </c>
      <c r="D2608" s="1">
        <v>-0.60678653725490495</v>
      </c>
    </row>
    <row r="2609" spans="1:4" x14ac:dyDescent="0.25">
      <c r="A2609" s="3">
        <v>2.5459000000000001</v>
      </c>
      <c r="B2609" s="1">
        <v>-9.0082338235294106</v>
      </c>
      <c r="C2609" s="1">
        <v>-8.5582775931372606</v>
      </c>
      <c r="D2609" s="1">
        <v>-2.8001839843137302</v>
      </c>
    </row>
    <row r="2610" spans="1:4" x14ac:dyDescent="0.25">
      <c r="A2610" s="3">
        <v>2.5468999999999999</v>
      </c>
      <c r="B2610" s="1">
        <v>4.7322970588235203E-2</v>
      </c>
      <c r="C2610" s="1">
        <v>5.2865695441176497</v>
      </c>
      <c r="D2610" s="1">
        <v>6.9228966450980396</v>
      </c>
    </row>
    <row r="2611" spans="1:4" x14ac:dyDescent="0.25">
      <c r="A2611" s="3">
        <v>2.5478999999999998</v>
      </c>
      <c r="B2611" s="1">
        <v>10.9073624117647</v>
      </c>
      <c r="C2611" s="1">
        <v>13.3651851343137</v>
      </c>
      <c r="D2611" s="1">
        <v>4.3209973245097997</v>
      </c>
    </row>
    <row r="2612" spans="1:4" x14ac:dyDescent="0.25">
      <c r="A2612" s="3">
        <v>2.5488</v>
      </c>
      <c r="B2612" s="1">
        <v>-5.9848047352941203</v>
      </c>
      <c r="C2612" s="1">
        <v>-9.96117300784314</v>
      </c>
      <c r="D2612" s="1">
        <v>-5.1923120725490204</v>
      </c>
    </row>
    <row r="2613" spans="1:4" x14ac:dyDescent="0.25">
      <c r="A2613" s="3">
        <v>2.5497999999999998</v>
      </c>
      <c r="B2613" s="1">
        <v>-8.8167377058823497</v>
      </c>
      <c r="C2613" s="1">
        <v>-11.7948788254902</v>
      </c>
      <c r="D2613" s="1">
        <v>-1.2471408254901999</v>
      </c>
    </row>
    <row r="2614" spans="1:4" x14ac:dyDescent="0.25">
      <c r="A2614" s="3">
        <v>2.5508000000000002</v>
      </c>
      <c r="B2614" s="1">
        <v>3.9251193529411799</v>
      </c>
      <c r="C2614" s="1">
        <v>4.5759164862745099</v>
      </c>
      <c r="D2614" s="1">
        <v>0.18445583039215499</v>
      </c>
    </row>
    <row r="2615" spans="1:4" x14ac:dyDescent="0.25">
      <c r="A2615" s="3">
        <v>2.5518000000000001</v>
      </c>
      <c r="B2615" s="1">
        <v>-4.5191229117647103</v>
      </c>
      <c r="C2615" s="1">
        <v>10.0807160794118</v>
      </c>
      <c r="D2615" s="1">
        <v>12.7817703627451</v>
      </c>
    </row>
    <row r="2616" spans="1:4" x14ac:dyDescent="0.25">
      <c r="A2616" s="3">
        <v>2.5527000000000002</v>
      </c>
      <c r="B2616" s="1">
        <v>2.3452763823529401</v>
      </c>
      <c r="C2616" s="1">
        <v>9.2043667127451005</v>
      </c>
      <c r="D2616" s="1">
        <v>8.7298734009803898</v>
      </c>
    </row>
    <row r="2617" spans="1:4" x14ac:dyDescent="0.25">
      <c r="A2617" s="3">
        <v>2.5537000000000001</v>
      </c>
      <c r="B2617" s="1">
        <v>6.1457377941176503</v>
      </c>
      <c r="C2617" s="1">
        <v>-5.6088832960784298</v>
      </c>
      <c r="D2617" s="1">
        <v>-11.400804510784299</v>
      </c>
    </row>
    <row r="2618" spans="1:4" x14ac:dyDescent="0.25">
      <c r="A2618" s="3">
        <v>2.5547</v>
      </c>
      <c r="B2618" s="1">
        <v>-7.9162941176471602E-3</v>
      </c>
      <c r="C2618" s="1">
        <v>-6.03969369901961</v>
      </c>
      <c r="D2618" s="1">
        <v>-1.2176992490196099</v>
      </c>
    </row>
    <row r="2619" spans="1:4" x14ac:dyDescent="0.25">
      <c r="A2619" s="3">
        <v>2.5556999999999999</v>
      </c>
      <c r="B2619" s="1">
        <v>8.3258474411764691</v>
      </c>
      <c r="C2619" s="1">
        <v>6.6010935941176498</v>
      </c>
      <c r="D2619" s="1">
        <v>8.2551279803921496</v>
      </c>
    </row>
    <row r="2620" spans="1:4" x14ac:dyDescent="0.25">
      <c r="A2620" s="3">
        <v>2.5566</v>
      </c>
      <c r="B2620" s="1">
        <v>8.5283914117647104</v>
      </c>
      <c r="C2620" s="1">
        <v>4.8520770009803904</v>
      </c>
      <c r="D2620" s="1">
        <v>-0.27188860490196398</v>
      </c>
    </row>
    <row r="2621" spans="1:4" x14ac:dyDescent="0.25">
      <c r="A2621" s="3">
        <v>2.5575999999999999</v>
      </c>
      <c r="B2621" s="1">
        <v>-7.7561438235294098</v>
      </c>
      <c r="C2621" s="1">
        <v>-7.4757283754902</v>
      </c>
      <c r="D2621" s="1">
        <v>-1.33178535784314</v>
      </c>
    </row>
    <row r="2622" spans="1:4" x14ac:dyDescent="0.25">
      <c r="A2622" s="3">
        <v>2.5586000000000002</v>
      </c>
      <c r="B2622" s="1">
        <v>-11.3651091176471</v>
      </c>
      <c r="C2622" s="1">
        <v>-6.1943435872548998</v>
      </c>
      <c r="D2622" s="1">
        <v>2.7127512098039199</v>
      </c>
    </row>
    <row r="2623" spans="1:4" x14ac:dyDescent="0.25">
      <c r="A2623" s="3">
        <v>2.5596000000000001</v>
      </c>
      <c r="B2623" s="1">
        <v>7.7034850588235297</v>
      </c>
      <c r="C2623" s="1">
        <v>7.8972069431372596</v>
      </c>
      <c r="D2623" s="1">
        <v>1.18178923333333</v>
      </c>
    </row>
    <row r="2624" spans="1:4" x14ac:dyDescent="0.25">
      <c r="A2624" s="3">
        <v>2.5605000000000002</v>
      </c>
      <c r="B2624" s="1">
        <v>0.55184158823529394</v>
      </c>
      <c r="C2624" s="1">
        <v>4.0567347186274496</v>
      </c>
      <c r="D2624" s="1">
        <v>-0.38229451666667003</v>
      </c>
    </row>
    <row r="2625" spans="1:4" x14ac:dyDescent="0.25">
      <c r="A2625" s="3">
        <v>2.5615000000000001</v>
      </c>
      <c r="B2625" s="1">
        <v>-11.6560359117647</v>
      </c>
      <c r="C2625" s="1">
        <v>-2.5122033911764698</v>
      </c>
      <c r="D2625" s="1">
        <v>-1.7954901872549101</v>
      </c>
    </row>
    <row r="2626" spans="1:4" x14ac:dyDescent="0.25">
      <c r="A2626" s="3">
        <v>2.5625</v>
      </c>
      <c r="B2626" s="1">
        <v>-3.0423932352941199</v>
      </c>
      <c r="C2626" s="1">
        <v>1.5013294225490199</v>
      </c>
      <c r="D2626" s="1">
        <v>-1.25818141666667</v>
      </c>
    </row>
    <row r="2627" spans="1:4" x14ac:dyDescent="0.25">
      <c r="A2627" s="3">
        <v>2.5634999999999999</v>
      </c>
      <c r="B2627" s="1">
        <v>-0.67815270588235299</v>
      </c>
      <c r="C2627" s="1">
        <v>0.31199813921568598</v>
      </c>
      <c r="D2627" s="1">
        <v>-1.08521215490196</v>
      </c>
    </row>
    <row r="2628" spans="1:4" x14ac:dyDescent="0.25">
      <c r="A2628" s="3">
        <v>2.5644999999999998</v>
      </c>
      <c r="B2628" s="1">
        <v>-1.42572408823529</v>
      </c>
      <c r="C2628" s="1">
        <v>-6.2679863911764704</v>
      </c>
      <c r="D2628" s="1">
        <v>-5.5198496107843198</v>
      </c>
    </row>
    <row r="2629" spans="1:4" x14ac:dyDescent="0.25">
      <c r="A2629" s="3">
        <v>2.5653999999999999</v>
      </c>
      <c r="B2629" s="1">
        <v>-2.62994005882353</v>
      </c>
      <c r="C2629" s="1">
        <v>-7.7371603294117701</v>
      </c>
      <c r="D2629" s="1">
        <v>-5.7885039960784299</v>
      </c>
    </row>
    <row r="2630" spans="1:4" x14ac:dyDescent="0.25">
      <c r="A2630" s="3">
        <v>2.5663999999999998</v>
      </c>
      <c r="B2630" s="1">
        <v>2.9750040000000002</v>
      </c>
      <c r="C2630" s="1">
        <v>4.8042091784313703</v>
      </c>
      <c r="D2630" s="1">
        <v>1.4982861803921499</v>
      </c>
    </row>
    <row r="2631" spans="1:4" x14ac:dyDescent="0.25">
      <c r="A2631" s="3">
        <v>2.5674000000000001</v>
      </c>
      <c r="B2631" s="1">
        <v>7.5488151176470604</v>
      </c>
      <c r="C2631" s="1">
        <v>15.209937372549</v>
      </c>
      <c r="D2631" s="1">
        <v>7.6294944803921503</v>
      </c>
    </row>
    <row r="2632" spans="1:4" x14ac:dyDescent="0.25">
      <c r="A2632" s="3">
        <v>2.5684</v>
      </c>
      <c r="B2632" s="1">
        <v>-1.1237494411764699</v>
      </c>
      <c r="C2632" s="1">
        <v>2.3150824058823498</v>
      </c>
      <c r="D2632" s="1">
        <v>-2.1598296960784298</v>
      </c>
    </row>
    <row r="2633" spans="1:4" x14ac:dyDescent="0.25">
      <c r="A2633" s="3">
        <v>2.5693000000000001</v>
      </c>
      <c r="B2633" s="1">
        <v>-11.0594518529412</v>
      </c>
      <c r="C2633" s="1">
        <v>-13.0173493705882</v>
      </c>
      <c r="D2633" s="1">
        <v>-7.4556332637254901</v>
      </c>
    </row>
    <row r="2634" spans="1:4" x14ac:dyDescent="0.25">
      <c r="A2634" s="3">
        <v>2.5703</v>
      </c>
      <c r="B2634" s="1">
        <v>-5.1341200588235303</v>
      </c>
      <c r="C2634" s="1">
        <v>-0.69690827450980397</v>
      </c>
      <c r="D2634" s="1">
        <v>5.9255632421568603</v>
      </c>
    </row>
    <row r="2635" spans="1:4" x14ac:dyDescent="0.25">
      <c r="A2635" s="3">
        <v>2.5712999999999999</v>
      </c>
      <c r="B2635" s="1">
        <v>8.7972225000000002</v>
      </c>
      <c r="C2635" s="1">
        <v>11.1559010166667</v>
      </c>
      <c r="D2635" s="1">
        <v>7.38292127745098</v>
      </c>
    </row>
    <row r="2636" spans="1:4" x14ac:dyDescent="0.25">
      <c r="A2636" s="3">
        <v>2.5722999999999998</v>
      </c>
      <c r="B2636" s="1">
        <v>-0.54926108823529396</v>
      </c>
      <c r="C2636" s="1">
        <v>-7.4609998147058798</v>
      </c>
      <c r="D2636" s="1">
        <v>-3.8821619196078498</v>
      </c>
    </row>
    <row r="2637" spans="1:4" x14ac:dyDescent="0.25">
      <c r="A2637" s="3">
        <v>2.5731999999999999</v>
      </c>
      <c r="B2637" s="1">
        <v>-8.6510199117647097</v>
      </c>
      <c r="C2637" s="1">
        <v>-8.4956812098039194</v>
      </c>
      <c r="D2637" s="1">
        <v>-2.4726464460784299</v>
      </c>
    </row>
    <row r="2638" spans="1:4" x14ac:dyDescent="0.25">
      <c r="A2638" s="3">
        <v>2.5741999999999998</v>
      </c>
      <c r="B2638" s="1">
        <v>0.905372882352941</v>
      </c>
      <c r="C2638" s="1">
        <v>8.8766562352941207</v>
      </c>
      <c r="D2638" s="1">
        <v>3.8020895392156802</v>
      </c>
    </row>
    <row r="2639" spans="1:4" x14ac:dyDescent="0.25">
      <c r="A2639" s="3">
        <v>2.5752000000000002</v>
      </c>
      <c r="B2639" s="1">
        <v>-3.2154762647058801</v>
      </c>
      <c r="C2639" s="1">
        <v>4.3439416539215703</v>
      </c>
      <c r="D2639" s="1">
        <v>3.4340698333333299</v>
      </c>
    </row>
    <row r="2640" spans="1:4" x14ac:dyDescent="0.25">
      <c r="A2640" s="3">
        <v>2.5762</v>
      </c>
      <c r="B2640" s="1">
        <v>-6.9901593529411796</v>
      </c>
      <c r="C2640" s="1">
        <v>-0.641676171568627</v>
      </c>
      <c r="D2640" s="1">
        <v>3.0145273686274501</v>
      </c>
    </row>
    <row r="2641" spans="1:4" x14ac:dyDescent="0.25">
      <c r="A2641" s="3">
        <v>2.5771000000000002</v>
      </c>
      <c r="B2641" s="1">
        <v>-7.59042602941176</v>
      </c>
      <c r="C2641" s="1">
        <v>-5.62361185686275</v>
      </c>
      <c r="D2641" s="1">
        <v>-3.4957412284313798</v>
      </c>
    </row>
    <row r="2642" spans="1:4" x14ac:dyDescent="0.25">
      <c r="A2642" s="3">
        <v>2.5781000000000001</v>
      </c>
      <c r="B2642" s="1">
        <v>-5.9627090294117702</v>
      </c>
      <c r="C2642" s="1">
        <v>-3.9445559274509798</v>
      </c>
      <c r="D2642" s="1">
        <v>-0.17252328431372799</v>
      </c>
    </row>
    <row r="2643" spans="1:4" x14ac:dyDescent="0.25">
      <c r="A2643" s="3">
        <v>2.5790999999999999</v>
      </c>
      <c r="B2643" s="1">
        <v>5.4313099705882397</v>
      </c>
      <c r="C2643" s="1">
        <v>9.9702518735294099</v>
      </c>
      <c r="D2643" s="1">
        <v>8.5017011833333296</v>
      </c>
    </row>
    <row r="2644" spans="1:4" x14ac:dyDescent="0.25">
      <c r="A2644" s="3">
        <v>2.5800999999999998</v>
      </c>
      <c r="B2644" s="1">
        <v>0.36402808823529398</v>
      </c>
      <c r="C2644" s="1">
        <v>0.13893754999999999</v>
      </c>
      <c r="D2644" s="1">
        <v>-5.7995445872548999</v>
      </c>
    </row>
    <row r="2645" spans="1:4" x14ac:dyDescent="0.25">
      <c r="A2645" s="3">
        <v>2.5811000000000002</v>
      </c>
      <c r="B2645" s="1">
        <v>-12.388876823529399</v>
      </c>
      <c r="C2645" s="1">
        <v>-16.165579238235299</v>
      </c>
      <c r="D2645" s="1">
        <v>-8.8872299196078508</v>
      </c>
    </row>
    <row r="2646" spans="1:4" x14ac:dyDescent="0.25">
      <c r="A2646" s="3">
        <v>2.5819999999999999</v>
      </c>
      <c r="B2646" s="1">
        <v>-5.1341200588235303</v>
      </c>
      <c r="C2646" s="1">
        <v>0.28254101764705902</v>
      </c>
      <c r="D2646" s="1">
        <v>5.8556394980392099</v>
      </c>
    </row>
    <row r="2647" spans="1:4" x14ac:dyDescent="0.25">
      <c r="A2647" s="3">
        <v>2.5830000000000002</v>
      </c>
      <c r="B2647" s="1">
        <v>7.47516276470588</v>
      </c>
      <c r="C2647" s="1">
        <v>20.552722797058799</v>
      </c>
      <c r="D2647" s="1">
        <v>8.1557626598039192</v>
      </c>
    </row>
    <row r="2648" spans="1:4" x14ac:dyDescent="0.25">
      <c r="A2648" s="3">
        <v>2.5840000000000001</v>
      </c>
      <c r="B2648" s="1">
        <v>-2.6336226764705901</v>
      </c>
      <c r="C2648" s="1">
        <v>2.0536504519607801</v>
      </c>
      <c r="D2648" s="1">
        <v>-3.1056403401960799</v>
      </c>
    </row>
    <row r="2649" spans="1:4" x14ac:dyDescent="0.25">
      <c r="A2649" s="3">
        <v>2.585</v>
      </c>
      <c r="B2649" s="1">
        <v>-17.4046020588235</v>
      </c>
      <c r="C2649" s="1">
        <v>-14.7479552627451</v>
      </c>
      <c r="D2649" s="1">
        <v>-8.4419260754901995</v>
      </c>
    </row>
    <row r="2650" spans="1:4" x14ac:dyDescent="0.25">
      <c r="A2650" s="3">
        <v>2.5859000000000001</v>
      </c>
      <c r="B2650" s="1">
        <v>-3.7789167647058801</v>
      </c>
      <c r="C2650" s="1">
        <v>4.3918094764705904</v>
      </c>
      <c r="D2650" s="1">
        <v>1.0088199715686299</v>
      </c>
    </row>
    <row r="2651" spans="1:4" x14ac:dyDescent="0.25">
      <c r="A2651" s="3">
        <v>2.5869</v>
      </c>
      <c r="B2651" s="1">
        <v>5.2840052647058799</v>
      </c>
      <c r="C2651" s="1">
        <v>8.4458458323529406</v>
      </c>
      <c r="D2651" s="1">
        <v>-1.9058960990196101</v>
      </c>
    </row>
    <row r="2652" spans="1:4" x14ac:dyDescent="0.25">
      <c r="A2652" s="3">
        <v>2.5878999999999999</v>
      </c>
      <c r="B2652" s="1">
        <v>-9.7484399705882403</v>
      </c>
      <c r="C2652" s="1">
        <v>-5.7524867637254902</v>
      </c>
      <c r="D2652" s="1">
        <v>-3.6539897019607901</v>
      </c>
    </row>
    <row r="2653" spans="1:4" x14ac:dyDescent="0.25">
      <c r="A2653" s="3">
        <v>2.5889000000000002</v>
      </c>
      <c r="B2653" s="1">
        <v>-7.7340481176470597</v>
      </c>
      <c r="C2653" s="1">
        <v>3.3755387823529399</v>
      </c>
      <c r="D2653" s="1">
        <v>6.2935829480392096</v>
      </c>
    </row>
    <row r="2654" spans="1:4" x14ac:dyDescent="0.25">
      <c r="A2654" s="3">
        <v>2.5897999999999999</v>
      </c>
      <c r="B2654" s="1">
        <v>4.3081115882352901</v>
      </c>
      <c r="C2654" s="1">
        <v>12.6545320764706</v>
      </c>
      <c r="D2654" s="1">
        <v>2.4882591892156798</v>
      </c>
    </row>
    <row r="2655" spans="1:4" x14ac:dyDescent="0.25">
      <c r="A2655" s="3">
        <v>2.5908000000000002</v>
      </c>
      <c r="B2655" s="1">
        <v>-1.20844964705882</v>
      </c>
      <c r="C2655" s="1">
        <v>0.25308389607843101</v>
      </c>
      <c r="D2655" s="1">
        <v>-2.9473918666666701</v>
      </c>
    </row>
    <row r="2656" spans="1:4" x14ac:dyDescent="0.25">
      <c r="A2656" s="3">
        <v>2.5918000000000001</v>
      </c>
      <c r="B2656" s="1">
        <v>-10.2198150294118</v>
      </c>
      <c r="C2656" s="1">
        <v>-5.9697330352941202</v>
      </c>
      <c r="D2656" s="1">
        <v>-1.7071654578431401</v>
      </c>
    </row>
    <row r="2657" spans="1:4" x14ac:dyDescent="0.25">
      <c r="A2657" s="3">
        <v>2.5928</v>
      </c>
      <c r="B2657" s="1">
        <v>-4.4602010294117704</v>
      </c>
      <c r="C2657" s="1">
        <v>-0.47229772254902003</v>
      </c>
      <c r="D2657" s="1">
        <v>-0.76871520784313996</v>
      </c>
    </row>
    <row r="2658" spans="1:4" x14ac:dyDescent="0.25">
      <c r="A2658" s="3">
        <v>2.5937999999999999</v>
      </c>
      <c r="B2658" s="1">
        <v>1.16315611764706</v>
      </c>
      <c r="C2658" s="1">
        <v>1.06683687941176</v>
      </c>
      <c r="D2658" s="1">
        <v>1.2038704156862701</v>
      </c>
    </row>
    <row r="2659" spans="1:4" x14ac:dyDescent="0.25">
      <c r="A2659" s="3">
        <v>2.5947</v>
      </c>
      <c r="B2659" s="1">
        <v>-6.5224669117647096</v>
      </c>
      <c r="C2659" s="1">
        <v>3.95363479313726</v>
      </c>
      <c r="D2659" s="1">
        <v>6.5107145745097998</v>
      </c>
    </row>
    <row r="2660" spans="1:4" x14ac:dyDescent="0.25">
      <c r="A2660" s="3">
        <v>2.5956999999999999</v>
      </c>
      <c r="B2660" s="1">
        <v>-5.9074697647058798</v>
      </c>
      <c r="C2660" s="1">
        <v>3.3276709598039198</v>
      </c>
      <c r="D2660" s="1">
        <v>2.1091988921568601</v>
      </c>
    </row>
    <row r="2661" spans="1:4" x14ac:dyDescent="0.25">
      <c r="A2661" s="3">
        <v>2.5966999999999998</v>
      </c>
      <c r="B2661" s="1">
        <v>-2.62994005882353</v>
      </c>
      <c r="C2661" s="1">
        <v>-2.4716998490196098</v>
      </c>
      <c r="D2661" s="1">
        <v>-5.7369812372549003</v>
      </c>
    </row>
    <row r="2662" spans="1:4" x14ac:dyDescent="0.25">
      <c r="A2662" s="3">
        <v>2.5977000000000001</v>
      </c>
      <c r="B2662" s="1">
        <v>-6.5224669117647096</v>
      </c>
      <c r="C2662" s="1">
        <v>1.2472617490196101</v>
      </c>
      <c r="D2662" s="1">
        <v>5.3661732892156797</v>
      </c>
    </row>
    <row r="2663" spans="1:4" x14ac:dyDescent="0.25">
      <c r="A2663" s="3">
        <v>2.5985999999999998</v>
      </c>
      <c r="B2663" s="1">
        <v>-1.1568929999999999</v>
      </c>
      <c r="C2663" s="1">
        <v>2.83058203333333</v>
      </c>
      <c r="D2663" s="1">
        <v>1.9251890392156801</v>
      </c>
    </row>
    <row r="2664" spans="1:4" x14ac:dyDescent="0.25">
      <c r="A2664" s="3">
        <v>2.5996000000000001</v>
      </c>
      <c r="B2664" s="1">
        <v>-3.73840797058824</v>
      </c>
      <c r="C2664" s="1">
        <v>-9.3793948568627492</v>
      </c>
      <c r="D2664" s="1">
        <v>-11.231515446078401</v>
      </c>
    </row>
    <row r="2665" spans="1:4" x14ac:dyDescent="0.25">
      <c r="A2665" s="3">
        <v>2.6006</v>
      </c>
      <c r="B2665" s="1">
        <v>-10.473915647058799</v>
      </c>
      <c r="C2665" s="1">
        <v>-8.14587789117647</v>
      </c>
      <c r="D2665" s="1">
        <v>2.7274719980392099</v>
      </c>
    </row>
    <row r="2666" spans="1:4" x14ac:dyDescent="0.25">
      <c r="A2666" s="3">
        <v>2.6015999999999999</v>
      </c>
      <c r="B2666" s="1">
        <v>4.6100862352941201</v>
      </c>
      <c r="C2666" s="1">
        <v>9.4068844235294105</v>
      </c>
      <c r="D2666" s="1">
        <v>9.0058881803921498</v>
      </c>
    </row>
    <row r="2667" spans="1:4" x14ac:dyDescent="0.25">
      <c r="A2667" s="3">
        <v>2.6025</v>
      </c>
      <c r="B2667" s="1">
        <v>8.2153689117647097</v>
      </c>
      <c r="C2667" s="1">
        <v>4.5096379627451002</v>
      </c>
      <c r="D2667" s="1">
        <v>-1.2287398401960801</v>
      </c>
    </row>
    <row r="2668" spans="1:4" x14ac:dyDescent="0.25">
      <c r="A2668" s="3">
        <v>2.6034999999999999</v>
      </c>
      <c r="B2668" s="1">
        <v>-8.8609291176470606</v>
      </c>
      <c r="C2668" s="1">
        <v>-11.0032186833333</v>
      </c>
      <c r="D2668" s="1">
        <v>-7.31210557843138</v>
      </c>
    </row>
    <row r="2669" spans="1:4" x14ac:dyDescent="0.25">
      <c r="A2669" s="3">
        <v>2.6044999999999998</v>
      </c>
      <c r="B2669" s="1">
        <v>-10.5807115588235</v>
      </c>
      <c r="C2669" s="1">
        <v>-1.99302162352941</v>
      </c>
      <c r="D2669" s="1">
        <v>-3.2491680254901998</v>
      </c>
    </row>
    <row r="2670" spans="1:4" x14ac:dyDescent="0.25">
      <c r="A2670" s="3">
        <v>2.6055000000000001</v>
      </c>
      <c r="B2670" s="1">
        <v>2.2863544999999998</v>
      </c>
      <c r="C2670" s="1">
        <v>14.6097485205882</v>
      </c>
      <c r="D2670" s="1">
        <v>6.9081758568627398</v>
      </c>
    </row>
    <row r="2671" spans="1:4" x14ac:dyDescent="0.25">
      <c r="A2671" s="3">
        <v>2.6063999999999998</v>
      </c>
      <c r="B2671" s="1">
        <v>-6.2610010588235303</v>
      </c>
      <c r="C2671" s="1">
        <v>3.0146890431372602</v>
      </c>
      <c r="D2671" s="1">
        <v>1.4946059833333301</v>
      </c>
    </row>
    <row r="2672" spans="1:4" x14ac:dyDescent="0.25">
      <c r="A2672" s="3">
        <v>2.6074000000000002</v>
      </c>
      <c r="B2672" s="1">
        <v>-14.289107529411799</v>
      </c>
      <c r="C2672" s="1">
        <v>-10.447215513725499</v>
      </c>
      <c r="D2672" s="1">
        <v>-3.8379995549019599</v>
      </c>
    </row>
    <row r="2673" spans="1:4" x14ac:dyDescent="0.25">
      <c r="A2673" s="3">
        <v>2.6084000000000001</v>
      </c>
      <c r="B2673" s="1">
        <v>4.54379911764706</v>
      </c>
      <c r="C2673" s="1">
        <v>1.7848542176470601</v>
      </c>
      <c r="D2673" s="1">
        <v>-0.66198949313725697</v>
      </c>
    </row>
    <row r="2674" spans="1:4" x14ac:dyDescent="0.25">
      <c r="A2674" s="3">
        <v>2.6093999999999999</v>
      </c>
      <c r="B2674" s="1">
        <v>7.8471071470588196</v>
      </c>
      <c r="C2674" s="1">
        <v>6.30652237843137</v>
      </c>
      <c r="D2674" s="1">
        <v>1.4688446039215699</v>
      </c>
    </row>
    <row r="2675" spans="1:4" x14ac:dyDescent="0.25">
      <c r="A2675" s="3">
        <v>2.6103999999999998</v>
      </c>
      <c r="B2675" s="1">
        <v>3.0265606470588202</v>
      </c>
      <c r="C2675" s="1">
        <v>1.43136875882353</v>
      </c>
      <c r="D2675" s="1">
        <v>-0.45589845784313998</v>
      </c>
    </row>
    <row r="2676" spans="1:4" x14ac:dyDescent="0.25">
      <c r="A2676" s="3">
        <v>2.6113</v>
      </c>
      <c r="B2676" s="1">
        <v>-5.36244235294118</v>
      </c>
      <c r="C2676" s="1">
        <v>0.77594780392156903</v>
      </c>
      <c r="D2676" s="1">
        <v>-3.69079167254902</v>
      </c>
    </row>
    <row r="2677" spans="1:4" x14ac:dyDescent="0.25">
      <c r="A2677" s="3">
        <v>2.6122999999999998</v>
      </c>
      <c r="B2677" s="1">
        <v>-8.82410294117647</v>
      </c>
      <c r="C2677" s="1">
        <v>8.0555389715686303</v>
      </c>
      <c r="D2677" s="1">
        <v>8.9028426627450905</v>
      </c>
    </row>
    <row r="2678" spans="1:4" x14ac:dyDescent="0.25">
      <c r="A2678" s="3">
        <v>2.6133000000000002</v>
      </c>
      <c r="B2678" s="1">
        <v>1.0195340294117601</v>
      </c>
      <c r="C2678" s="1">
        <v>8.2396459813725507</v>
      </c>
      <c r="D2678" s="1">
        <v>8.2956101480392093</v>
      </c>
    </row>
    <row r="2679" spans="1:4" x14ac:dyDescent="0.25">
      <c r="A2679" s="3">
        <v>2.6143000000000001</v>
      </c>
      <c r="B2679" s="1">
        <v>-7.0343507647058798</v>
      </c>
      <c r="C2679" s="1">
        <v>-6.70984321470588</v>
      </c>
      <c r="D2679" s="1">
        <v>-4.4893944343137298</v>
      </c>
    </row>
    <row r="2680" spans="1:4" x14ac:dyDescent="0.25">
      <c r="A2680" s="3">
        <v>2.6152000000000002</v>
      </c>
      <c r="B2680" s="1">
        <v>-2.7625142941176501</v>
      </c>
      <c r="C2680" s="1">
        <v>-7.3247606274509804</v>
      </c>
      <c r="D2680" s="1">
        <v>-3.9852074372548998</v>
      </c>
    </row>
    <row r="2681" spans="1:4" x14ac:dyDescent="0.25">
      <c r="A2681" s="3">
        <v>2.6162000000000001</v>
      </c>
      <c r="B2681" s="1">
        <v>7.1952838235294099</v>
      </c>
      <c r="C2681" s="1">
        <v>0.49978728921568699</v>
      </c>
      <c r="D2681" s="1">
        <v>2.9887553921565099E-2</v>
      </c>
    </row>
    <row r="2682" spans="1:4" x14ac:dyDescent="0.25">
      <c r="A2682" s="3">
        <v>2.6172</v>
      </c>
      <c r="B2682" s="1">
        <v>7.7145329117647101</v>
      </c>
      <c r="C2682" s="1">
        <v>7.3559323343137297</v>
      </c>
      <c r="D2682" s="1">
        <v>5.3735336833333296</v>
      </c>
    </row>
    <row r="2683" spans="1:4" x14ac:dyDescent="0.25">
      <c r="A2683" s="3">
        <v>2.6181999999999999</v>
      </c>
      <c r="B2683" s="1">
        <v>2.87189070588235</v>
      </c>
      <c r="C2683" s="1">
        <v>1.11102256176471</v>
      </c>
      <c r="D2683" s="1">
        <v>-3.5509441843137299</v>
      </c>
    </row>
    <row r="2684" spans="1:4" x14ac:dyDescent="0.25">
      <c r="A2684" s="3">
        <v>2.6191</v>
      </c>
      <c r="B2684" s="1">
        <v>-9.7889487647058804</v>
      </c>
      <c r="C2684" s="1">
        <v>-10.3404334480392</v>
      </c>
      <c r="D2684" s="1">
        <v>-6.9588066607843198</v>
      </c>
    </row>
    <row r="2685" spans="1:4" x14ac:dyDescent="0.25">
      <c r="A2685" s="3">
        <v>2.6200999999999999</v>
      </c>
      <c r="B2685" s="1">
        <v>-0.24360382352941201</v>
      </c>
      <c r="C2685" s="1">
        <v>3.5338708107843102</v>
      </c>
      <c r="D2685" s="1">
        <v>4.8730268833333303</v>
      </c>
    </row>
    <row r="2686" spans="1:4" x14ac:dyDescent="0.25">
      <c r="A2686" s="3">
        <v>2.6211000000000002</v>
      </c>
      <c r="B2686" s="1">
        <v>6.3261860588235299</v>
      </c>
      <c r="C2686" s="1">
        <v>9.8781983686274497</v>
      </c>
      <c r="D2686" s="1">
        <v>5.58330491568627</v>
      </c>
    </row>
    <row r="2687" spans="1:4" x14ac:dyDescent="0.25">
      <c r="A2687" s="3">
        <v>2.6221000000000001</v>
      </c>
      <c r="B2687" s="1">
        <v>-2.1696128529411798</v>
      </c>
      <c r="C2687" s="1">
        <v>-6.9160430656862699</v>
      </c>
      <c r="D2687" s="1">
        <v>-4.9567794607843201</v>
      </c>
    </row>
    <row r="2688" spans="1:4" x14ac:dyDescent="0.25">
      <c r="A2688" s="3">
        <v>2.6230000000000002</v>
      </c>
      <c r="B2688" s="1">
        <v>-13.814049852941199</v>
      </c>
      <c r="C2688" s="1">
        <v>-14.431291205882401</v>
      </c>
      <c r="D2688" s="1">
        <v>-6.2595692196078501</v>
      </c>
    </row>
    <row r="2689" spans="1:4" x14ac:dyDescent="0.25">
      <c r="A2689" s="3">
        <v>2.6240000000000001</v>
      </c>
      <c r="B2689" s="1">
        <v>-3.3959245294117699</v>
      </c>
      <c r="C2689" s="1">
        <v>7.7278284941176496</v>
      </c>
      <c r="D2689" s="1">
        <v>6.6505620627450996</v>
      </c>
    </row>
    <row r="2690" spans="1:4" x14ac:dyDescent="0.25">
      <c r="A2690" s="3">
        <v>2.625</v>
      </c>
      <c r="B2690" s="1">
        <v>13.1611244117647</v>
      </c>
      <c r="C2690" s="1">
        <v>13.987466827451</v>
      </c>
      <c r="D2690" s="1">
        <v>2.3999344598039198</v>
      </c>
    </row>
    <row r="2691" spans="1:4" x14ac:dyDescent="0.25">
      <c r="A2691" s="3">
        <v>2.6259999999999999</v>
      </c>
      <c r="B2691" s="1">
        <v>-8.2127884117647092</v>
      </c>
      <c r="C2691" s="1">
        <v>-6.4263184196078402</v>
      </c>
      <c r="D2691" s="1">
        <v>-2.3916821107843198</v>
      </c>
    </row>
    <row r="2692" spans="1:4" x14ac:dyDescent="0.25">
      <c r="A2692" s="3">
        <v>2.6269999999999998</v>
      </c>
      <c r="B2692" s="1">
        <v>-4.1140349705882402</v>
      </c>
      <c r="C2692" s="1">
        <v>-7.4573176745097998</v>
      </c>
      <c r="D2692" s="1">
        <v>-5.6928188725490196</v>
      </c>
    </row>
    <row r="2693" spans="1:4" x14ac:dyDescent="0.25">
      <c r="A2693" s="3">
        <v>2.6278999999999999</v>
      </c>
      <c r="B2693" s="1">
        <v>9.0071317058823492</v>
      </c>
      <c r="C2693" s="1">
        <v>-2.2397250166666698</v>
      </c>
      <c r="D2693" s="1">
        <v>-5.6596970990196098</v>
      </c>
    </row>
    <row r="2694" spans="1:4" x14ac:dyDescent="0.25">
      <c r="A2694" s="3">
        <v>2.6288999999999998</v>
      </c>
      <c r="B2694" s="1">
        <v>8.7603963235294096</v>
      </c>
      <c r="C2694" s="1">
        <v>13.6413456490196</v>
      </c>
      <c r="D2694" s="1">
        <v>9.9774602039215701</v>
      </c>
    </row>
    <row r="2695" spans="1:4" x14ac:dyDescent="0.25">
      <c r="A2695" s="3">
        <v>2.6299000000000001</v>
      </c>
      <c r="B2695" s="1">
        <v>7.05166173529412</v>
      </c>
      <c r="C2695" s="1">
        <v>6.72628636078431</v>
      </c>
      <c r="D2695" s="1">
        <v>-0.69143106960784495</v>
      </c>
    </row>
    <row r="2696" spans="1:4" x14ac:dyDescent="0.25">
      <c r="A2696" s="3">
        <v>2.6309</v>
      </c>
      <c r="B2696" s="1">
        <v>-9.0634730882353001</v>
      </c>
      <c r="C2696" s="1">
        <v>-13.6727703254902</v>
      </c>
      <c r="D2696" s="1">
        <v>-7.7426886343137298</v>
      </c>
    </row>
    <row r="2697" spans="1:4" x14ac:dyDescent="0.25">
      <c r="A2697" s="3">
        <v>2.6318000000000001</v>
      </c>
      <c r="B2697" s="1">
        <v>-0.68551794117647102</v>
      </c>
      <c r="C2697" s="1">
        <v>0.65075503725490202</v>
      </c>
      <c r="D2697" s="1">
        <v>1.2112308098039199</v>
      </c>
    </row>
    <row r="2698" spans="1:4" x14ac:dyDescent="0.25">
      <c r="A2698" s="3">
        <v>2.6328</v>
      </c>
      <c r="B2698" s="1">
        <v>5.2398138529411797</v>
      </c>
      <c r="C2698" s="1">
        <v>5.2276553009803903</v>
      </c>
      <c r="D2698" s="1">
        <v>2.5103403715686201</v>
      </c>
    </row>
    <row r="2699" spans="1:4" x14ac:dyDescent="0.25">
      <c r="A2699" s="3">
        <v>2.6337999999999999</v>
      </c>
      <c r="B2699" s="1">
        <v>4.3412551470588197</v>
      </c>
      <c r="C2699" s="1">
        <v>0.34513740098039197</v>
      </c>
      <c r="D2699" s="1">
        <v>1.9288692362745099</v>
      </c>
    </row>
    <row r="2700" spans="1:4" x14ac:dyDescent="0.25">
      <c r="A2700" s="3">
        <v>2.6347999999999998</v>
      </c>
      <c r="B2700" s="1">
        <v>-0.44246517647058797</v>
      </c>
      <c r="C2700" s="1">
        <v>-7.2842570852941204</v>
      </c>
      <c r="D2700" s="1">
        <v>-5.0156626137254898</v>
      </c>
    </row>
    <row r="2701" spans="1:4" x14ac:dyDescent="0.25">
      <c r="A2701" s="3">
        <v>2.6356999999999999</v>
      </c>
      <c r="B2701" s="1">
        <v>-3.0976325</v>
      </c>
      <c r="C2701" s="1">
        <v>2.8158534725490201</v>
      </c>
      <c r="D2701" s="1">
        <v>2.7863551509803899</v>
      </c>
    </row>
    <row r="2702" spans="1:4" x14ac:dyDescent="0.25">
      <c r="A2702" s="3">
        <v>2.6366999999999998</v>
      </c>
      <c r="B2702" s="1">
        <v>7.5230367941176501</v>
      </c>
      <c r="C2702" s="1">
        <v>17.371353667647099</v>
      </c>
      <c r="D2702" s="1">
        <v>8.4648992127451006</v>
      </c>
    </row>
    <row r="2703" spans="1:4" x14ac:dyDescent="0.25">
      <c r="A2703" s="3">
        <v>2.6377000000000002</v>
      </c>
      <c r="B2703" s="1">
        <v>-9.6784702352941192</v>
      </c>
      <c r="C2703" s="1">
        <v>-10.1857835598039</v>
      </c>
      <c r="D2703" s="1">
        <v>-5.6707376901960798</v>
      </c>
    </row>
    <row r="2704" spans="1:4" x14ac:dyDescent="0.25">
      <c r="A2704" s="3">
        <v>2.6387</v>
      </c>
      <c r="B2704" s="1">
        <v>-14.8083566176471</v>
      </c>
      <c r="C2704" s="1">
        <v>-17.211307053921601</v>
      </c>
      <c r="D2704" s="1">
        <v>-5.10398734313726</v>
      </c>
    </row>
    <row r="2705" spans="1:4" x14ac:dyDescent="0.25">
      <c r="A2705" s="3">
        <v>2.6396000000000002</v>
      </c>
      <c r="B2705" s="1">
        <v>4.8531389999999996</v>
      </c>
      <c r="C2705" s="1">
        <v>7.7977891578431402</v>
      </c>
      <c r="D2705" s="1">
        <v>6.0470097450980402</v>
      </c>
    </row>
    <row r="2706" spans="1:4" x14ac:dyDescent="0.25">
      <c r="A2706" s="3">
        <v>2.6406000000000001</v>
      </c>
      <c r="B2706" s="1">
        <v>11.9826867647059</v>
      </c>
      <c r="C2706" s="1">
        <v>8.7882848705882406</v>
      </c>
      <c r="D2706" s="1">
        <v>5.1011991009803896</v>
      </c>
    </row>
    <row r="2707" spans="1:4" x14ac:dyDescent="0.25">
      <c r="A2707" s="3">
        <v>2.6415999999999999</v>
      </c>
      <c r="B2707" s="1">
        <v>2.8166514411764698</v>
      </c>
      <c r="C2707" s="1">
        <v>-5.2959013794117702</v>
      </c>
      <c r="D2707" s="1">
        <v>-2.2481544254901999</v>
      </c>
    </row>
    <row r="2708" spans="1:4" x14ac:dyDescent="0.25">
      <c r="A2708" s="3">
        <v>2.6425999999999998</v>
      </c>
      <c r="B2708" s="1">
        <v>-4.38286605882353</v>
      </c>
      <c r="C2708" s="1">
        <v>-5.8592688294117599</v>
      </c>
      <c r="D2708" s="1">
        <v>-6.13444251960785</v>
      </c>
    </row>
    <row r="2709" spans="1:4" x14ac:dyDescent="0.25">
      <c r="A2709" s="3">
        <v>2.6436000000000002</v>
      </c>
      <c r="B2709" s="1">
        <v>2.47048538235294</v>
      </c>
      <c r="C2709" s="1">
        <v>2.0941539941176499</v>
      </c>
      <c r="D2709" s="1">
        <v>2.1901632274509799</v>
      </c>
    </row>
    <row r="2710" spans="1:4" x14ac:dyDescent="0.25">
      <c r="A2710" s="3">
        <v>2.6444999999999999</v>
      </c>
      <c r="B2710" s="1">
        <v>1.1152820882352901</v>
      </c>
      <c r="C2710" s="1">
        <v>3.6185600352941201</v>
      </c>
      <c r="D2710" s="1">
        <v>6.3009433421568604</v>
      </c>
    </row>
    <row r="2711" spans="1:4" x14ac:dyDescent="0.25">
      <c r="A2711" s="3">
        <v>2.6455000000000002</v>
      </c>
      <c r="B2711" s="1">
        <v>-1.5656635588235299</v>
      </c>
      <c r="C2711" s="1">
        <v>-0.527529825490197</v>
      </c>
      <c r="D2711" s="1">
        <v>-2.0751851637254899</v>
      </c>
    </row>
    <row r="2712" spans="1:4" x14ac:dyDescent="0.25">
      <c r="A2712" s="3">
        <v>2.6465000000000001</v>
      </c>
      <c r="B2712" s="1">
        <v>2.64356841176471</v>
      </c>
      <c r="C2712" s="1">
        <v>-4.8393159950980396</v>
      </c>
      <c r="D2712" s="1">
        <v>-2.8112245754902001</v>
      </c>
    </row>
    <row r="2713" spans="1:4" x14ac:dyDescent="0.25">
      <c r="A2713" s="3">
        <v>2.6475</v>
      </c>
      <c r="B2713" s="1">
        <v>0.831720529411765</v>
      </c>
      <c r="C2713" s="1">
        <v>-2.6079390362745101</v>
      </c>
      <c r="D2713" s="1">
        <v>0.302222136274507</v>
      </c>
    </row>
    <row r="2714" spans="1:4" x14ac:dyDescent="0.25">
      <c r="A2714" s="3">
        <v>2.6484000000000001</v>
      </c>
      <c r="B2714" s="1">
        <v>0.75438555882352998</v>
      </c>
      <c r="C2714" s="1">
        <v>11.2700473627451</v>
      </c>
      <c r="D2714" s="1">
        <v>7.2246728039215702</v>
      </c>
    </row>
    <row r="2715" spans="1:4" x14ac:dyDescent="0.25">
      <c r="A2715" s="3">
        <v>2.6494</v>
      </c>
      <c r="B2715" s="1">
        <v>4.2160461470588197</v>
      </c>
      <c r="C2715" s="1">
        <v>5.42649087156863</v>
      </c>
      <c r="D2715" s="1">
        <v>-1.9390178725490199</v>
      </c>
    </row>
    <row r="2716" spans="1:4" x14ac:dyDescent="0.25">
      <c r="A2716" s="3">
        <v>2.6503999999999999</v>
      </c>
      <c r="B2716" s="1">
        <v>-10.0872407941176</v>
      </c>
      <c r="C2716" s="1">
        <v>-14.0778057470588</v>
      </c>
      <c r="D2716" s="1">
        <v>-10.5249176107843</v>
      </c>
    </row>
    <row r="2717" spans="1:4" x14ac:dyDescent="0.25">
      <c r="A2717" s="3">
        <v>2.6514000000000002</v>
      </c>
      <c r="B2717" s="1">
        <v>-10.035684147058801</v>
      </c>
      <c r="C2717" s="1">
        <v>4.8631234215686296</v>
      </c>
      <c r="D2717" s="1">
        <v>9.5873593156862693</v>
      </c>
    </row>
    <row r="2718" spans="1:4" x14ac:dyDescent="0.25">
      <c r="A2718" s="3">
        <v>2.6522999999999999</v>
      </c>
      <c r="B2718" s="1">
        <v>9.6626376470588191</v>
      </c>
      <c r="C2718" s="1">
        <v>15.9316368509804</v>
      </c>
      <c r="D2718" s="1">
        <v>5.0275951598039201</v>
      </c>
    </row>
    <row r="2719" spans="1:4" x14ac:dyDescent="0.25">
      <c r="A2719" s="3">
        <v>2.6533000000000002</v>
      </c>
      <c r="B2719" s="1">
        <v>1.40252626470588</v>
      </c>
      <c r="C2719" s="1">
        <v>-4.2869949656862696</v>
      </c>
      <c r="D2719" s="1">
        <v>-5.4756872460784303</v>
      </c>
    </row>
    <row r="2720" spans="1:4" x14ac:dyDescent="0.25">
      <c r="A2720" s="3">
        <v>2.6543000000000001</v>
      </c>
      <c r="B2720" s="1">
        <v>-11.9432800882353</v>
      </c>
      <c r="C2720" s="1">
        <v>-9.9169873254902008</v>
      </c>
      <c r="D2720" s="1">
        <v>-1.67036348725491</v>
      </c>
    </row>
    <row r="2721" spans="1:4" x14ac:dyDescent="0.25">
      <c r="A2721" s="3">
        <v>2.6553</v>
      </c>
      <c r="B2721" s="1">
        <v>-1.1789887058823501</v>
      </c>
      <c r="C2721" s="1">
        <v>-0.398654918627451</v>
      </c>
      <c r="D2721" s="1">
        <v>-0.62150732549019905</v>
      </c>
    </row>
    <row r="2722" spans="1:4" x14ac:dyDescent="0.25">
      <c r="A2722" s="3">
        <v>2.6562000000000001</v>
      </c>
      <c r="B2722" s="1">
        <v>15.7094958235294</v>
      </c>
      <c r="C2722" s="1">
        <v>8.5158064960784294</v>
      </c>
      <c r="D2722" s="1">
        <v>4.40564185686274</v>
      </c>
    </row>
    <row r="2723" spans="1:4" x14ac:dyDescent="0.25">
      <c r="A2723" s="3">
        <v>2.6572</v>
      </c>
      <c r="B2723" s="1">
        <v>-0.376178058823529</v>
      </c>
      <c r="C2723" s="1">
        <v>-3.3370027950980399</v>
      </c>
      <c r="D2723" s="1">
        <v>-4.07353216666667</v>
      </c>
    </row>
    <row r="2724" spans="1:4" x14ac:dyDescent="0.25">
      <c r="A2724" s="3">
        <v>2.6581999999999999</v>
      </c>
      <c r="B2724" s="1">
        <v>-10.849542647058801</v>
      </c>
      <c r="C2724" s="1">
        <v>-6.3416291950980401</v>
      </c>
      <c r="D2724" s="1">
        <v>-0.91592309019608098</v>
      </c>
    </row>
    <row r="2725" spans="1:4" x14ac:dyDescent="0.25">
      <c r="A2725" s="3">
        <v>2.6591999999999998</v>
      </c>
      <c r="B2725" s="1">
        <v>5.11828747058824</v>
      </c>
      <c r="C2725" s="1">
        <v>7.91193550392157</v>
      </c>
      <c r="D2725" s="1">
        <v>7.2651549715686201</v>
      </c>
    </row>
    <row r="2726" spans="1:4" x14ac:dyDescent="0.25">
      <c r="A2726" s="3">
        <v>2.6602000000000001</v>
      </c>
      <c r="B2726" s="1">
        <v>1.90704488235294</v>
      </c>
      <c r="C2726" s="1">
        <v>3.2908495578431398</v>
      </c>
      <c r="D2726" s="1">
        <v>-1.60411994019608</v>
      </c>
    </row>
    <row r="2727" spans="1:4" x14ac:dyDescent="0.25">
      <c r="A2727" s="3">
        <v>2.6610999999999998</v>
      </c>
      <c r="B2727" s="1">
        <v>-7.0711769411764704</v>
      </c>
      <c r="C2727" s="1">
        <v>-9.6260982500000001</v>
      </c>
      <c r="D2727" s="1">
        <v>-6.3736553284313802</v>
      </c>
    </row>
    <row r="2728" spans="1:4" x14ac:dyDescent="0.25">
      <c r="A2728" s="3">
        <v>2.6621000000000001</v>
      </c>
      <c r="B2728" s="1">
        <v>-15.3607492647059</v>
      </c>
      <c r="C2728" s="1">
        <v>-12.25514635</v>
      </c>
      <c r="D2728" s="1">
        <v>-3.9300044813725501</v>
      </c>
    </row>
    <row r="2729" spans="1:4" x14ac:dyDescent="0.25">
      <c r="A2729" s="3">
        <v>2.6631</v>
      </c>
      <c r="B2729" s="1">
        <v>-1.6098549705882399</v>
      </c>
      <c r="C2729" s="1">
        <v>8.0629032519607797</v>
      </c>
      <c r="D2729" s="1">
        <v>5.1269604803921496</v>
      </c>
    </row>
    <row r="2730" spans="1:4" x14ac:dyDescent="0.25">
      <c r="A2730" s="3">
        <v>2.6640999999999999</v>
      </c>
      <c r="B2730" s="1">
        <v>7.90234641176471</v>
      </c>
      <c r="C2730" s="1">
        <v>14.3667272676471</v>
      </c>
      <c r="D2730" s="1">
        <v>1.15602785392157</v>
      </c>
    </row>
    <row r="2731" spans="1:4" x14ac:dyDescent="0.25">
      <c r="A2731" s="3">
        <v>2.665</v>
      </c>
      <c r="B2731" s="1">
        <v>-13.3758183529412</v>
      </c>
      <c r="C2731" s="1">
        <v>-9.1326914637254895</v>
      </c>
      <c r="D2731" s="1">
        <v>-6.3846959196078501</v>
      </c>
    </row>
    <row r="2732" spans="1:4" x14ac:dyDescent="0.25">
      <c r="A2732" s="3">
        <v>2.6659999999999999</v>
      </c>
      <c r="B2732" s="1">
        <v>-6.4598624117647097</v>
      </c>
      <c r="C2732" s="1">
        <v>-7.1885214401960802</v>
      </c>
      <c r="D2732" s="1">
        <v>-2.3364791549019599</v>
      </c>
    </row>
    <row r="2733" spans="1:4" x14ac:dyDescent="0.25">
      <c r="A2733" s="3">
        <v>2.6669999999999998</v>
      </c>
      <c r="B2733" s="1">
        <v>6.7717827941176498</v>
      </c>
      <c r="C2733" s="1">
        <v>10.717726333333299</v>
      </c>
      <c r="D2733" s="1">
        <v>-1.6151605313725499</v>
      </c>
    </row>
    <row r="2734" spans="1:4" x14ac:dyDescent="0.25">
      <c r="A2734" s="3">
        <v>2.6680000000000001</v>
      </c>
      <c r="B2734" s="1">
        <v>-0.49033920588235302</v>
      </c>
      <c r="C2734" s="1">
        <v>6.6195042950980403</v>
      </c>
      <c r="D2734" s="1">
        <v>3.5555163362745099</v>
      </c>
    </row>
    <row r="2735" spans="1:4" x14ac:dyDescent="0.25">
      <c r="A2735" s="3">
        <v>2.6688999999999998</v>
      </c>
      <c r="B2735" s="1">
        <v>-8.4116497647058797</v>
      </c>
      <c r="C2735" s="1">
        <v>-4.1028879558823501</v>
      </c>
      <c r="D2735" s="1">
        <v>0.58927750686274305</v>
      </c>
    </row>
    <row r="2736" spans="1:4" x14ac:dyDescent="0.25">
      <c r="A2736" s="3">
        <v>2.6699000000000002</v>
      </c>
      <c r="B2736" s="1">
        <v>-13.1438134411765</v>
      </c>
      <c r="C2736" s="1">
        <v>-6.5772861676470598</v>
      </c>
      <c r="D2736" s="1">
        <v>-3.3522135431372599</v>
      </c>
    </row>
    <row r="2737" spans="1:4" x14ac:dyDescent="0.25">
      <c r="A2737" s="3">
        <v>2.6709000000000001</v>
      </c>
      <c r="B2737" s="1">
        <v>3.0744346764705899</v>
      </c>
      <c r="C2737" s="1">
        <v>8.6888670852941203</v>
      </c>
      <c r="D2737" s="1">
        <v>8.5569041392156802</v>
      </c>
    </row>
    <row r="2738" spans="1:4" x14ac:dyDescent="0.25">
      <c r="A2738" s="3">
        <v>2.6718999999999999</v>
      </c>
      <c r="B2738" s="1">
        <v>11.559185735294101</v>
      </c>
      <c r="C2738" s="1">
        <v>11.918104037254899</v>
      </c>
      <c r="D2738" s="1">
        <v>3.3273441186274502</v>
      </c>
    </row>
    <row r="2739" spans="1:4" x14ac:dyDescent="0.25">
      <c r="A2739" s="3">
        <v>2.6728999999999998</v>
      </c>
      <c r="B2739" s="1">
        <v>-10.7390641176471</v>
      </c>
      <c r="C2739" s="1">
        <v>-9.4346269598039196</v>
      </c>
      <c r="D2739" s="1">
        <v>-6.0534781843137297</v>
      </c>
    </row>
    <row r="2740" spans="1:4" x14ac:dyDescent="0.25">
      <c r="A2740" s="3">
        <v>2.6738</v>
      </c>
      <c r="B2740" s="1">
        <v>-11.4166657647059</v>
      </c>
      <c r="C2740" s="1">
        <v>-0.84419388235294202</v>
      </c>
      <c r="D2740" s="1">
        <v>2.9814055950980398</v>
      </c>
    </row>
    <row r="2741" spans="1:4" x14ac:dyDescent="0.25">
      <c r="A2741" s="3">
        <v>2.6747999999999998</v>
      </c>
      <c r="B2741" s="1">
        <v>1.82970991176471</v>
      </c>
      <c r="C2741" s="1">
        <v>10.327419472549</v>
      </c>
      <c r="D2741" s="1">
        <v>6.49231358921568</v>
      </c>
    </row>
    <row r="2742" spans="1:4" x14ac:dyDescent="0.25">
      <c r="A2742" s="3">
        <v>2.6758000000000002</v>
      </c>
      <c r="B2742" s="1">
        <v>2.3821025588235298</v>
      </c>
      <c r="C2742" s="1">
        <v>0.70230499999999996</v>
      </c>
      <c r="D2742" s="1">
        <v>-0.22772624019608001</v>
      </c>
    </row>
    <row r="2743" spans="1:4" x14ac:dyDescent="0.25">
      <c r="A2743" s="3">
        <v>2.6768000000000001</v>
      </c>
      <c r="B2743" s="1">
        <v>-7.65303052941176</v>
      </c>
      <c r="C2743" s="1">
        <v>-11.931118012745101</v>
      </c>
      <c r="D2743" s="1">
        <v>-5.2916773931372596</v>
      </c>
    </row>
    <row r="2744" spans="1:4" x14ac:dyDescent="0.25">
      <c r="A2744" s="3">
        <v>2.6777000000000002</v>
      </c>
      <c r="B2744" s="1">
        <v>-15.073505088235301</v>
      </c>
      <c r="C2744" s="1">
        <v>-9.8102052598039204</v>
      </c>
      <c r="D2744" s="1">
        <v>1.2958753421568601</v>
      </c>
    </row>
    <row r="2745" spans="1:4" x14ac:dyDescent="0.25">
      <c r="A2745" s="3">
        <v>2.6787000000000001</v>
      </c>
      <c r="B2745" s="1">
        <v>8.3516257647058794</v>
      </c>
      <c r="C2745" s="1">
        <v>19.886255421568599</v>
      </c>
      <c r="D2745" s="1">
        <v>9.7640087745098008</v>
      </c>
    </row>
    <row r="2746" spans="1:4" x14ac:dyDescent="0.25">
      <c r="A2746" s="3">
        <v>2.6797</v>
      </c>
      <c r="B2746" s="1">
        <v>6.3114555882353001</v>
      </c>
      <c r="C2746" s="1">
        <v>11.281093783333301</v>
      </c>
      <c r="D2746" s="1">
        <v>0.13661326862744799</v>
      </c>
    </row>
    <row r="2747" spans="1:4" x14ac:dyDescent="0.25">
      <c r="A2747" s="3">
        <v>2.6806999999999999</v>
      </c>
      <c r="B2747" s="1">
        <v>-25.539504441176501</v>
      </c>
      <c r="C2747" s="1">
        <v>-21.4604968401961</v>
      </c>
      <c r="D2747" s="1">
        <v>-8.8099457813725497</v>
      </c>
    </row>
    <row r="2748" spans="1:4" x14ac:dyDescent="0.25">
      <c r="A2748" s="3">
        <v>2.6816</v>
      </c>
      <c r="B2748" s="1">
        <v>-15.2244924117647</v>
      </c>
      <c r="C2748" s="1">
        <v>-7.51991405784314</v>
      </c>
      <c r="D2748" s="1">
        <v>0.44574982156862403</v>
      </c>
    </row>
    <row r="2749" spans="1:4" x14ac:dyDescent="0.25">
      <c r="A2749" s="3">
        <v>2.6825999999999999</v>
      </c>
      <c r="B2749" s="1">
        <v>15.2086598235294</v>
      </c>
      <c r="C2749" s="1">
        <v>16.1452009823529</v>
      </c>
      <c r="D2749" s="1">
        <v>0.51935376274509404</v>
      </c>
    </row>
    <row r="2750" spans="1:4" x14ac:dyDescent="0.25">
      <c r="A2750" s="3">
        <v>2.6836000000000002</v>
      </c>
      <c r="B2750" s="1">
        <v>3.5273966470588198</v>
      </c>
      <c r="C2750" s="1">
        <v>-0.46125130196078401</v>
      </c>
      <c r="D2750" s="1">
        <v>-5.6744178872548998</v>
      </c>
    </row>
    <row r="2751" spans="1:4" x14ac:dyDescent="0.25">
      <c r="A2751" s="3">
        <v>2.6846000000000001</v>
      </c>
      <c r="B2751" s="1">
        <v>-22.7223019411765</v>
      </c>
      <c r="C2751" s="1">
        <v>-16.401236210784301</v>
      </c>
      <c r="D2751" s="1">
        <v>-4.1802578813725502</v>
      </c>
    </row>
    <row r="2752" spans="1:4" x14ac:dyDescent="0.25">
      <c r="A2752" s="3">
        <v>2.6855000000000002</v>
      </c>
      <c r="B2752" s="1">
        <v>-7.7966526176470596</v>
      </c>
      <c r="C2752" s="1">
        <v>2.6796142852941198</v>
      </c>
      <c r="D2752" s="1">
        <v>-2.1561494990196102</v>
      </c>
    </row>
    <row r="2753" spans="1:4" x14ac:dyDescent="0.25">
      <c r="A2753" s="3">
        <v>2.6865000000000001</v>
      </c>
      <c r="B2753" s="1">
        <v>13.212681058823501</v>
      </c>
      <c r="C2753" s="1">
        <v>19.4186236166667</v>
      </c>
      <c r="D2753" s="1">
        <v>6.1721364450980403</v>
      </c>
    </row>
    <row r="2754" spans="1:4" x14ac:dyDescent="0.25">
      <c r="A2754" s="3">
        <v>2.6875</v>
      </c>
      <c r="B2754" s="1">
        <v>-1.1347972941176501</v>
      </c>
      <c r="C2754" s="1">
        <v>3.6627457176470601</v>
      </c>
      <c r="D2754" s="1">
        <v>-1.86909412843138</v>
      </c>
    </row>
    <row r="2755" spans="1:4" x14ac:dyDescent="0.25">
      <c r="A2755" s="3">
        <v>2.6884999999999999</v>
      </c>
      <c r="B2755" s="1">
        <v>-22.354040176470601</v>
      </c>
      <c r="C2755" s="1">
        <v>-18.820402319607801</v>
      </c>
      <c r="D2755" s="1">
        <v>-8.5118498196078392</v>
      </c>
    </row>
    <row r="2756" spans="1:4" x14ac:dyDescent="0.25">
      <c r="A2756" s="3">
        <v>2.6894999999999998</v>
      </c>
      <c r="B2756" s="1">
        <v>-2.2358999705882399</v>
      </c>
      <c r="C2756" s="1">
        <v>3.2761209970588201</v>
      </c>
      <c r="D2756" s="1">
        <v>4.8583060950980403</v>
      </c>
    </row>
    <row r="2757" spans="1:4" x14ac:dyDescent="0.25">
      <c r="A2757" s="3">
        <v>2.6903999999999999</v>
      </c>
      <c r="B2757" s="1">
        <v>13.1206156176471</v>
      </c>
      <c r="C2757" s="1">
        <v>18.1998352117647</v>
      </c>
      <c r="D2757" s="1">
        <v>1.7706207627450901</v>
      </c>
    </row>
    <row r="2758" spans="1:4" x14ac:dyDescent="0.25">
      <c r="A2758" s="3">
        <v>2.6913999999999998</v>
      </c>
      <c r="B2758" s="1">
        <v>-10.4002632941176</v>
      </c>
      <c r="C2758" s="1">
        <v>-5.0676086872549</v>
      </c>
      <c r="D2758" s="1">
        <v>1.1449872627451001</v>
      </c>
    </row>
    <row r="2759" spans="1:4" x14ac:dyDescent="0.25">
      <c r="A2759" s="3">
        <v>2.6924000000000001</v>
      </c>
      <c r="B2759" s="1">
        <v>-7.2921339999999999</v>
      </c>
      <c r="C2759" s="1">
        <v>-6.9013145049019604</v>
      </c>
      <c r="D2759" s="1">
        <v>4.3283577186274496</v>
      </c>
    </row>
    <row r="2760" spans="1:4" x14ac:dyDescent="0.25">
      <c r="A2760" s="3">
        <v>2.6934</v>
      </c>
      <c r="B2760" s="1">
        <v>6.3409165294117704</v>
      </c>
      <c r="C2760" s="1">
        <v>3.5633279323529399</v>
      </c>
      <c r="D2760" s="1">
        <v>-2.9878740343137302</v>
      </c>
    </row>
    <row r="2761" spans="1:4" x14ac:dyDescent="0.25">
      <c r="A2761" s="3">
        <v>2.6943000000000001</v>
      </c>
      <c r="B2761" s="1">
        <v>1.3067782058823501</v>
      </c>
      <c r="C2761" s="1">
        <v>6.3948937431372599</v>
      </c>
      <c r="D2761" s="1">
        <v>2.6612284509803898</v>
      </c>
    </row>
    <row r="2762" spans="1:4" x14ac:dyDescent="0.25">
      <c r="A2762" s="3">
        <v>2.6953</v>
      </c>
      <c r="B2762" s="1">
        <v>-5.89273929411765</v>
      </c>
      <c r="C2762" s="1">
        <v>3.2172067539215701</v>
      </c>
      <c r="D2762" s="1">
        <v>10.161470056862701</v>
      </c>
    </row>
    <row r="2763" spans="1:4" x14ac:dyDescent="0.25">
      <c r="A2763" s="3">
        <v>2.6962999999999999</v>
      </c>
      <c r="B2763" s="1">
        <v>-8.4374280882353005</v>
      </c>
      <c r="C2763" s="1">
        <v>6.8976886274509902E-2</v>
      </c>
      <c r="D2763" s="1">
        <v>1.7595801715686199</v>
      </c>
    </row>
    <row r="2764" spans="1:4" x14ac:dyDescent="0.25">
      <c r="A2764" s="3">
        <v>2.6972999999999998</v>
      </c>
      <c r="B2764" s="1">
        <v>-2.01494291176471</v>
      </c>
      <c r="C2764" s="1">
        <v>-1.1755865000000001</v>
      </c>
      <c r="D2764" s="1">
        <v>-9.5239146078434103E-2</v>
      </c>
    </row>
    <row r="2765" spans="1:4" x14ac:dyDescent="0.25">
      <c r="A2765" s="3">
        <v>2.6981999999999999</v>
      </c>
      <c r="B2765" s="1">
        <v>-0.72234411764705897</v>
      </c>
      <c r="C2765" s="1">
        <v>-2.3060035401960799</v>
      </c>
      <c r="D2765" s="1">
        <v>3.2684609656862702</v>
      </c>
    </row>
    <row r="2766" spans="1:4" x14ac:dyDescent="0.25">
      <c r="A2766" s="3">
        <v>2.6991999999999998</v>
      </c>
      <c r="B2766" s="1">
        <v>1.4062088823529399</v>
      </c>
      <c r="C2766" s="1">
        <v>0.91955127156862704</v>
      </c>
      <c r="D2766" s="1">
        <v>-1.12937451960785</v>
      </c>
    </row>
    <row r="2767" spans="1:4" x14ac:dyDescent="0.25">
      <c r="A2767" s="3">
        <v>2.7002000000000002</v>
      </c>
      <c r="B2767" s="1">
        <v>1.17788658823529</v>
      </c>
      <c r="C2767" s="1">
        <v>3.7327063813725498</v>
      </c>
      <c r="D2767" s="1">
        <v>-0.44117766960784599</v>
      </c>
    </row>
    <row r="2768" spans="1:4" x14ac:dyDescent="0.25">
      <c r="A2768" s="3">
        <v>2.7012</v>
      </c>
      <c r="B2768" s="1">
        <v>-8.293806</v>
      </c>
      <c r="C2768" s="1">
        <v>-4.3238163676470602</v>
      </c>
      <c r="D2768" s="1">
        <v>-3.0430769901960799</v>
      </c>
    </row>
    <row r="2769" spans="1:4" x14ac:dyDescent="0.25">
      <c r="A2769" s="3">
        <v>2.7021000000000002</v>
      </c>
      <c r="B2769" s="1">
        <v>-2.2837740000000002</v>
      </c>
      <c r="C2769" s="1">
        <v>1.7664435166666701</v>
      </c>
      <c r="D2769" s="1">
        <v>2.0466355421568601</v>
      </c>
    </row>
    <row r="2770" spans="1:4" x14ac:dyDescent="0.25">
      <c r="A2770" s="3">
        <v>2.7031000000000001</v>
      </c>
      <c r="B2770" s="1">
        <v>5.0851439117647104</v>
      </c>
      <c r="C2770" s="1">
        <v>8.0150354294117605</v>
      </c>
      <c r="D2770" s="1">
        <v>-3.2970105872549</v>
      </c>
    </row>
    <row r="2771" spans="1:4" x14ac:dyDescent="0.25">
      <c r="A2771" s="3">
        <v>2.7040999999999999</v>
      </c>
      <c r="B2771" s="1">
        <v>-14.9188351470588</v>
      </c>
      <c r="C2771" s="1">
        <v>-14.258230616666699</v>
      </c>
      <c r="D2771" s="1">
        <v>-10.182659284313701</v>
      </c>
    </row>
    <row r="2772" spans="1:4" x14ac:dyDescent="0.25">
      <c r="A2772" s="3">
        <v>2.7050999999999998</v>
      </c>
      <c r="B2772" s="1">
        <v>-4.5890926470588198</v>
      </c>
      <c r="C2772" s="1">
        <v>3.1104246882352902</v>
      </c>
      <c r="D2772" s="1">
        <v>7.4712460068627404</v>
      </c>
    </row>
    <row r="2773" spans="1:4" x14ac:dyDescent="0.25">
      <c r="A2773" s="3">
        <v>2.7061000000000002</v>
      </c>
      <c r="B2773" s="1">
        <v>14.601027911764699</v>
      </c>
      <c r="C2773" s="1">
        <v>13.7739026960784</v>
      </c>
      <c r="D2773" s="1">
        <v>-1.8617337343137299</v>
      </c>
    </row>
    <row r="2774" spans="1:4" x14ac:dyDescent="0.25">
      <c r="A2774" s="3">
        <v>2.7069999999999999</v>
      </c>
      <c r="B2774" s="1">
        <v>-7.7119524117647096</v>
      </c>
      <c r="C2774" s="1">
        <v>-11.861157349019599</v>
      </c>
      <c r="D2774" s="1">
        <v>-9.7373554401960796</v>
      </c>
    </row>
    <row r="2775" spans="1:4" x14ac:dyDescent="0.25">
      <c r="A2775" s="3">
        <v>2.7080000000000002</v>
      </c>
      <c r="B2775" s="1">
        <v>-7.4210256176470599</v>
      </c>
      <c r="C2775" s="1">
        <v>-4.1838950401960799</v>
      </c>
      <c r="D2775" s="1">
        <v>2.3263305186274499</v>
      </c>
    </row>
    <row r="2776" spans="1:4" x14ac:dyDescent="0.25">
      <c r="A2776" s="3">
        <v>2.7090000000000001</v>
      </c>
      <c r="B2776" s="1">
        <v>6.3409165294117704</v>
      </c>
      <c r="C2776" s="1">
        <v>12.3562787205882</v>
      </c>
      <c r="D2776" s="1">
        <v>0.72912499509803697</v>
      </c>
    </row>
    <row r="2777" spans="1:4" x14ac:dyDescent="0.25">
      <c r="A2777" s="3">
        <v>2.71</v>
      </c>
      <c r="B2777" s="1">
        <v>3.8146408235294098</v>
      </c>
      <c r="C2777" s="1">
        <v>8.7072777862745099</v>
      </c>
      <c r="D2777" s="1">
        <v>2.7679541656862701</v>
      </c>
    </row>
    <row r="2778" spans="1:4" x14ac:dyDescent="0.25">
      <c r="A2778" s="3">
        <v>2.7109000000000001</v>
      </c>
      <c r="B2778" s="1">
        <v>-6.3530664999999997</v>
      </c>
      <c r="C2778" s="1">
        <v>-6.8424002617647099</v>
      </c>
      <c r="D2778" s="1">
        <v>-0.121000525490199</v>
      </c>
    </row>
    <row r="2779" spans="1:4" x14ac:dyDescent="0.25">
      <c r="A2779" s="3">
        <v>2.7119</v>
      </c>
      <c r="B2779" s="1">
        <v>-4.5080750588235299</v>
      </c>
      <c r="C2779" s="1">
        <v>-7.9212673392156896</v>
      </c>
      <c r="D2779" s="1">
        <v>-5.9835544401960803</v>
      </c>
    </row>
    <row r="2780" spans="1:4" x14ac:dyDescent="0.25">
      <c r="A2780" s="3">
        <v>2.7128999999999999</v>
      </c>
      <c r="B2780" s="1">
        <v>7.8250114411764704</v>
      </c>
      <c r="C2780" s="1">
        <v>3.1067425480392199</v>
      </c>
      <c r="D2780" s="1">
        <v>2.3852136715686298</v>
      </c>
    </row>
    <row r="2781" spans="1:4" x14ac:dyDescent="0.25">
      <c r="A2781" s="3">
        <v>2.7139000000000002</v>
      </c>
      <c r="B2781" s="1">
        <v>0.12834055882352899</v>
      </c>
      <c r="C2781" s="1">
        <v>2.0573325921568602</v>
      </c>
      <c r="D2781" s="1">
        <v>0.15133405686274201</v>
      </c>
    </row>
    <row r="2782" spans="1:4" x14ac:dyDescent="0.25">
      <c r="A2782" s="3">
        <v>2.7147999999999999</v>
      </c>
      <c r="B2782" s="1">
        <v>-0.82177479411764698</v>
      </c>
      <c r="C2782" s="1">
        <v>-0.77423321862745098</v>
      </c>
      <c r="D2782" s="1">
        <v>0.55983593039215396</v>
      </c>
    </row>
    <row r="2783" spans="1:4" x14ac:dyDescent="0.25">
      <c r="A2783" s="3">
        <v>2.7158000000000002</v>
      </c>
      <c r="B2783" s="1">
        <v>6.8748960882352899</v>
      </c>
      <c r="C2783" s="1">
        <v>3.21352461372549</v>
      </c>
      <c r="D2783" s="1">
        <v>3.6291202774509799</v>
      </c>
    </row>
    <row r="2784" spans="1:4" x14ac:dyDescent="0.25">
      <c r="A2784" s="3">
        <v>2.7168000000000001</v>
      </c>
      <c r="B2784" s="1">
        <v>2.0506669705882401</v>
      </c>
      <c r="C2784" s="1">
        <v>-5.3732263235294102</v>
      </c>
      <c r="D2784" s="1">
        <v>-3.9116034960784298</v>
      </c>
    </row>
    <row r="2785" spans="1:4" x14ac:dyDescent="0.25">
      <c r="A2785" s="3">
        <v>2.7178</v>
      </c>
      <c r="B2785" s="1">
        <v>3.24383508823529</v>
      </c>
      <c r="C2785" s="1">
        <v>-1.49225055686275</v>
      </c>
      <c r="D2785" s="1">
        <v>2.9887659892156799</v>
      </c>
    </row>
    <row r="2786" spans="1:4" x14ac:dyDescent="0.25">
      <c r="A2786" s="3">
        <v>2.7187999999999999</v>
      </c>
      <c r="B2786" s="1">
        <v>0.84645099999999995</v>
      </c>
      <c r="C2786" s="1">
        <v>4.1929739058823499</v>
      </c>
      <c r="D2786" s="1">
        <v>2.24168598627451</v>
      </c>
    </row>
    <row r="2787" spans="1:4" x14ac:dyDescent="0.25">
      <c r="A2787" s="3">
        <v>2.7197</v>
      </c>
      <c r="B2787" s="1">
        <v>-5.1451679117647098</v>
      </c>
      <c r="C2787" s="1">
        <v>-6.4484112607843098</v>
      </c>
      <c r="D2787" s="1">
        <v>-2.2444742284313799</v>
      </c>
    </row>
    <row r="2788" spans="1:4" x14ac:dyDescent="0.25">
      <c r="A2788" s="3">
        <v>2.7206999999999999</v>
      </c>
      <c r="B2788" s="1">
        <v>-1.6724594705882401</v>
      </c>
      <c r="C2788" s="1">
        <v>1.5197401235294099</v>
      </c>
      <c r="D2788" s="1">
        <v>6.3119839333333303</v>
      </c>
    </row>
    <row r="2789" spans="1:4" x14ac:dyDescent="0.25">
      <c r="A2789" s="3">
        <v>2.7216999999999998</v>
      </c>
      <c r="B2789" s="1">
        <v>-3.0902672647058802</v>
      </c>
      <c r="C2789" s="1">
        <v>2.2782610039215698</v>
      </c>
      <c r="D2789" s="1">
        <v>5.95500481862745</v>
      </c>
    </row>
    <row r="2790" spans="1:4" x14ac:dyDescent="0.25">
      <c r="A2790" s="3">
        <v>2.7227000000000001</v>
      </c>
      <c r="B2790" s="1">
        <v>5.39448379411765</v>
      </c>
      <c r="C2790" s="1">
        <v>0.58815865392156796</v>
      </c>
      <c r="D2790" s="1">
        <v>-0.79815678431372805</v>
      </c>
    </row>
    <row r="2791" spans="1:4" x14ac:dyDescent="0.25">
      <c r="A2791" s="3">
        <v>2.7235999999999998</v>
      </c>
      <c r="B2791" s="1">
        <v>1.3841131764705901</v>
      </c>
      <c r="C2791" s="1">
        <v>0.62129791568627502</v>
      </c>
      <c r="D2791" s="1">
        <v>-0.106279737254905</v>
      </c>
    </row>
    <row r="2792" spans="1:4" x14ac:dyDescent="0.25">
      <c r="A2792" s="3">
        <v>2.7246000000000001</v>
      </c>
      <c r="B2792" s="1">
        <v>-8.9235336176470597</v>
      </c>
      <c r="C2792" s="1">
        <v>-1.37810421078431</v>
      </c>
      <c r="D2792" s="1">
        <v>5.4876197921568597</v>
      </c>
    </row>
    <row r="2793" spans="1:4" x14ac:dyDescent="0.25">
      <c r="A2793" s="3">
        <v>2.7256</v>
      </c>
      <c r="B2793" s="1">
        <v>11.0620323529412</v>
      </c>
      <c r="C2793" s="1">
        <v>4.1524703637254898</v>
      </c>
      <c r="D2793" s="1">
        <v>-0.102599540196081</v>
      </c>
    </row>
    <row r="2794" spans="1:4" x14ac:dyDescent="0.25">
      <c r="A2794" s="3">
        <v>2.7265999999999999</v>
      </c>
      <c r="B2794" s="1">
        <v>2.34159376470588</v>
      </c>
      <c r="C2794" s="1">
        <v>-2.9503780745097998</v>
      </c>
      <c r="D2794" s="1">
        <v>-6.2080464607843204</v>
      </c>
    </row>
    <row r="2795" spans="1:4" x14ac:dyDescent="0.25">
      <c r="A2795" s="3">
        <v>2.7275</v>
      </c>
      <c r="B2795" s="1">
        <v>-8.0838967941176492</v>
      </c>
      <c r="C2795" s="1">
        <v>-1.85310029607843</v>
      </c>
      <c r="D2795" s="1">
        <v>6.0654107303921503</v>
      </c>
    </row>
    <row r="2796" spans="1:4" x14ac:dyDescent="0.25">
      <c r="A2796" s="3">
        <v>2.7284999999999999</v>
      </c>
      <c r="B2796" s="1">
        <v>13.868187000000001</v>
      </c>
      <c r="C2796" s="1">
        <v>9.1933202921568604</v>
      </c>
      <c r="D2796" s="1">
        <v>3.9529776186274499</v>
      </c>
    </row>
    <row r="2797" spans="1:4" x14ac:dyDescent="0.25">
      <c r="A2797" s="3">
        <v>2.7294999999999998</v>
      </c>
      <c r="B2797" s="1">
        <v>5.4718187647058798</v>
      </c>
      <c r="C2797" s="1">
        <v>0.63234433627450903</v>
      </c>
      <c r="D2797" s="1">
        <v>-6.4767008460784297</v>
      </c>
    </row>
    <row r="2798" spans="1:4" x14ac:dyDescent="0.25">
      <c r="A2798" s="3">
        <v>2.7305000000000001</v>
      </c>
      <c r="B2798" s="1">
        <v>-9.5495786176470592</v>
      </c>
      <c r="C2798" s="1">
        <v>-6.8313538411764698</v>
      </c>
      <c r="D2798" s="1">
        <v>3.54815594215686</v>
      </c>
    </row>
    <row r="2799" spans="1:4" x14ac:dyDescent="0.25">
      <c r="A2799" s="3">
        <v>2.7313999999999998</v>
      </c>
      <c r="B2799" s="1">
        <v>0.29405835294117599</v>
      </c>
      <c r="C2799" s="1">
        <v>4.2261131676470596</v>
      </c>
      <c r="D2799" s="1">
        <v>-1.5525971813725501</v>
      </c>
    </row>
    <row r="2800" spans="1:4" x14ac:dyDescent="0.25">
      <c r="A2800" s="3">
        <v>2.7324000000000002</v>
      </c>
      <c r="B2800" s="1">
        <v>1.7892011176470599</v>
      </c>
      <c r="C2800" s="1">
        <v>5.47067655392157</v>
      </c>
      <c r="D2800" s="1">
        <v>0.56351612745097801</v>
      </c>
    </row>
    <row r="2801" spans="1:4" x14ac:dyDescent="0.25">
      <c r="A2801" s="3">
        <v>2.7334000000000001</v>
      </c>
      <c r="B2801" s="1">
        <v>-4.1987351764705902</v>
      </c>
      <c r="C2801" s="1">
        <v>4.2739809901960797</v>
      </c>
      <c r="D2801" s="1">
        <v>4.7110982127450898</v>
      </c>
    </row>
    <row r="2802" spans="1:4" x14ac:dyDescent="0.25">
      <c r="A2802" s="3">
        <v>2.7343999999999999</v>
      </c>
      <c r="B2802" s="1">
        <v>-1.6098549705882399</v>
      </c>
      <c r="C2802" s="1">
        <v>-3.6499847117647102</v>
      </c>
      <c r="D2802" s="1">
        <v>-11.496489634313701</v>
      </c>
    </row>
    <row r="2803" spans="1:4" x14ac:dyDescent="0.25">
      <c r="A2803" s="3">
        <v>2.7353999999999998</v>
      </c>
      <c r="B2803" s="1">
        <v>1.7818358823529401</v>
      </c>
      <c r="C2803" s="1">
        <v>-9.6334625303921602</v>
      </c>
      <c r="D2803" s="1">
        <v>-4.8353329578431401</v>
      </c>
    </row>
    <row r="2804" spans="1:4" x14ac:dyDescent="0.25">
      <c r="A2804" s="3">
        <v>2.7363</v>
      </c>
      <c r="B2804" s="1">
        <v>7.2210621470588201</v>
      </c>
      <c r="C2804" s="1">
        <v>7.8235641392156898</v>
      </c>
      <c r="D2804" s="1">
        <v>0.44206962450979997</v>
      </c>
    </row>
    <row r="2805" spans="1:4" x14ac:dyDescent="0.25">
      <c r="A2805" s="3">
        <v>2.7372999999999998</v>
      </c>
      <c r="B2805" s="1">
        <v>-0.20677764705882401</v>
      </c>
      <c r="C2805" s="1">
        <v>-2.9761530558823499</v>
      </c>
      <c r="D2805" s="1">
        <v>-7.1869788784313799</v>
      </c>
    </row>
    <row r="2806" spans="1:4" x14ac:dyDescent="0.25">
      <c r="A2806" s="3">
        <v>2.7383000000000002</v>
      </c>
      <c r="B2806" s="1">
        <v>-8.5073978235294092</v>
      </c>
      <c r="C2806" s="1">
        <v>-12.825878080392201</v>
      </c>
      <c r="D2806" s="1">
        <v>-8.6185755343137291</v>
      </c>
    </row>
    <row r="2807" spans="1:4" x14ac:dyDescent="0.25">
      <c r="A2807" s="3">
        <v>2.7393000000000001</v>
      </c>
      <c r="B2807" s="1">
        <v>8.2264167647058795</v>
      </c>
      <c r="C2807" s="1">
        <v>4.8115734588235304</v>
      </c>
      <c r="D2807" s="1">
        <v>0.19917661862744801</v>
      </c>
    </row>
    <row r="2808" spans="1:4" x14ac:dyDescent="0.25">
      <c r="A2808" s="3">
        <v>2.7402000000000002</v>
      </c>
      <c r="B2808" s="1">
        <v>8.9334793529411805</v>
      </c>
      <c r="C2808" s="1">
        <v>5.9640833401960798</v>
      </c>
      <c r="D2808" s="1">
        <v>3.6548816568627398</v>
      </c>
    </row>
    <row r="2809" spans="1:4" x14ac:dyDescent="0.25">
      <c r="A2809" s="3">
        <v>2.7412000000000001</v>
      </c>
      <c r="B2809" s="1">
        <v>-6.1947139411764702</v>
      </c>
      <c r="C2809" s="1">
        <v>-2.8399138686274501</v>
      </c>
      <c r="D2809" s="1">
        <v>-2.5646513725490201</v>
      </c>
    </row>
    <row r="2810" spans="1:4" x14ac:dyDescent="0.25">
      <c r="A2810" s="3">
        <v>2.7422</v>
      </c>
      <c r="B2810" s="1">
        <v>-4.4381053235294097</v>
      </c>
      <c r="C2810" s="1">
        <v>-6.2679863911764704</v>
      </c>
      <c r="D2810" s="1">
        <v>-3.3227719666666702</v>
      </c>
    </row>
    <row r="2811" spans="1:4" x14ac:dyDescent="0.25">
      <c r="A2811" s="3">
        <v>2.7431999999999999</v>
      </c>
      <c r="B2811" s="1">
        <v>-3.9925085882352902</v>
      </c>
      <c r="C2811" s="1">
        <v>-3.0571601401960802</v>
      </c>
      <c r="D2811" s="1">
        <v>-0.48902023137255102</v>
      </c>
    </row>
    <row r="2812" spans="1:4" x14ac:dyDescent="0.25">
      <c r="A2812" s="3">
        <v>2.7441</v>
      </c>
      <c r="B2812" s="1">
        <v>-5.1672636176470599</v>
      </c>
      <c r="C2812" s="1">
        <v>4.9330840852941202</v>
      </c>
      <c r="D2812" s="1">
        <v>13.595093912745099</v>
      </c>
    </row>
    <row r="2813" spans="1:4" x14ac:dyDescent="0.25">
      <c r="A2813" s="3">
        <v>2.7450999999999999</v>
      </c>
      <c r="B2813" s="1">
        <v>1.2773172647058799</v>
      </c>
      <c r="C2813" s="1">
        <v>1.8990005637254901</v>
      </c>
      <c r="D2813" s="1">
        <v>2.71643140686274</v>
      </c>
    </row>
    <row r="2814" spans="1:4" x14ac:dyDescent="0.25">
      <c r="A2814" s="3">
        <v>2.7461000000000002</v>
      </c>
      <c r="B2814" s="1">
        <v>-0.33566926470588199</v>
      </c>
      <c r="C2814" s="1">
        <v>-6.08019724117647</v>
      </c>
      <c r="D2814" s="1">
        <v>-6.7490354284313803</v>
      </c>
    </row>
    <row r="2815" spans="1:4" x14ac:dyDescent="0.25">
      <c r="A2815" s="3">
        <v>2.7471000000000001</v>
      </c>
      <c r="B2815" s="1">
        <v>0.15411888235294099</v>
      </c>
      <c r="C2815" s="1">
        <v>7.4038001568627401</v>
      </c>
      <c r="D2815" s="1">
        <v>10.301317545098</v>
      </c>
    </row>
    <row r="2816" spans="1:4" x14ac:dyDescent="0.25">
      <c r="A2816" s="3">
        <v>2.7480000000000002</v>
      </c>
      <c r="B2816" s="1">
        <v>3.6452404117647101</v>
      </c>
      <c r="C2816" s="1">
        <v>6.2512902754902004</v>
      </c>
      <c r="D2816" s="1">
        <v>3.66960244509804</v>
      </c>
    </row>
    <row r="2817" spans="1:4" x14ac:dyDescent="0.25">
      <c r="A2817" s="3">
        <v>2.7490000000000001</v>
      </c>
      <c r="B2817" s="1">
        <v>-4.3755008235294097</v>
      </c>
      <c r="C2817" s="1">
        <v>-5.9550044745098001</v>
      </c>
      <c r="D2817" s="1">
        <v>-0.63622811372549304</v>
      </c>
    </row>
    <row r="2818" spans="1:4" x14ac:dyDescent="0.25">
      <c r="A2818" s="3">
        <v>2.75</v>
      </c>
      <c r="B2818" s="1">
        <v>-7.5756955588235302</v>
      </c>
      <c r="C2818" s="1">
        <v>-0.26978001176470601</v>
      </c>
      <c r="D2818" s="1">
        <v>3.7763281598039198</v>
      </c>
    </row>
    <row r="2819" spans="1:4" x14ac:dyDescent="0.25">
      <c r="A2819" s="3">
        <v>2.7509999999999999</v>
      </c>
      <c r="B2819" s="1">
        <v>-4.3349920294117696</v>
      </c>
      <c r="C2819" s="1">
        <v>3.36081022156863</v>
      </c>
      <c r="D2819" s="1">
        <v>4.40564185686274</v>
      </c>
    </row>
    <row r="2820" spans="1:4" x14ac:dyDescent="0.25">
      <c r="A2820" s="3">
        <v>2.7519999999999998</v>
      </c>
      <c r="B2820" s="1">
        <v>-4.8358280294117701</v>
      </c>
      <c r="C2820" s="1">
        <v>7.7941070176470602</v>
      </c>
      <c r="D2820" s="1">
        <v>9.1089336980392108</v>
      </c>
    </row>
    <row r="2821" spans="1:4" x14ac:dyDescent="0.25">
      <c r="A2821" s="3">
        <v>2.7528999999999999</v>
      </c>
      <c r="B2821" s="1">
        <v>-1.4551850294117601</v>
      </c>
      <c r="C2821" s="1">
        <v>8.4937136549019598</v>
      </c>
      <c r="D2821" s="1">
        <v>4.7405397892156804</v>
      </c>
    </row>
    <row r="2822" spans="1:4" x14ac:dyDescent="0.25">
      <c r="A2822" s="3">
        <v>2.7538999999999998</v>
      </c>
      <c r="B2822" s="1">
        <v>2.4005156470588198</v>
      </c>
      <c r="C2822" s="1">
        <v>-3.17867076666667</v>
      </c>
      <c r="D2822" s="1">
        <v>-8.8467477519607893</v>
      </c>
    </row>
    <row r="2823" spans="1:4" x14ac:dyDescent="0.25">
      <c r="A2823" s="3">
        <v>2.7549000000000001</v>
      </c>
      <c r="B2823" s="1">
        <v>-7.6088391176470598</v>
      </c>
      <c r="C2823" s="1">
        <v>-10.793336692156901</v>
      </c>
      <c r="D2823" s="1">
        <v>-4.58139936078432</v>
      </c>
    </row>
    <row r="2824" spans="1:4" x14ac:dyDescent="0.25">
      <c r="A2824" s="3">
        <v>2.7559</v>
      </c>
      <c r="B2824" s="1">
        <v>-2.8508971176470599</v>
      </c>
      <c r="C2824" s="1">
        <v>4.41758445784314</v>
      </c>
      <c r="D2824" s="1">
        <v>6.2788621598039196</v>
      </c>
    </row>
    <row r="2825" spans="1:4" x14ac:dyDescent="0.25">
      <c r="A2825" s="3">
        <v>2.7568000000000001</v>
      </c>
      <c r="B2825" s="1">
        <v>10.2260781470588</v>
      </c>
      <c r="C2825" s="1">
        <v>6.5974114539215698</v>
      </c>
      <c r="D2825" s="1">
        <v>-8.2947181931372604</v>
      </c>
    </row>
    <row r="2826" spans="1:4" x14ac:dyDescent="0.25">
      <c r="A2826" s="3">
        <v>2.7578</v>
      </c>
      <c r="B2826" s="1">
        <v>-6.0952832647058797</v>
      </c>
      <c r="C2826" s="1">
        <v>-5.9329116333333296</v>
      </c>
      <c r="D2826" s="1">
        <v>-9.2552496254901993</v>
      </c>
    </row>
    <row r="2827" spans="1:4" x14ac:dyDescent="0.25">
      <c r="A2827" s="3">
        <v>2.7587999999999999</v>
      </c>
      <c r="B2827" s="1">
        <v>-15.8137112352941</v>
      </c>
      <c r="C2827" s="1">
        <v>1.5013294225490199</v>
      </c>
      <c r="D2827" s="1">
        <v>3.3347045127450898</v>
      </c>
    </row>
    <row r="2828" spans="1:4" x14ac:dyDescent="0.25">
      <c r="A2828" s="3">
        <v>2.7597999999999998</v>
      </c>
      <c r="B2828" s="1">
        <v>-3.3959245294117699</v>
      </c>
      <c r="C2828" s="1">
        <v>5.0140911696078403</v>
      </c>
      <c r="D2828" s="1">
        <v>-2.3107177754902</v>
      </c>
    </row>
    <row r="2829" spans="1:4" x14ac:dyDescent="0.25">
      <c r="A2829" s="3">
        <v>2.7606999999999999</v>
      </c>
      <c r="B2829" s="1">
        <v>-0.62291344117647096</v>
      </c>
      <c r="C2829" s="1">
        <v>-3.7935881794117599</v>
      </c>
      <c r="D2829" s="1">
        <v>-10.432912684313701</v>
      </c>
    </row>
    <row r="2830" spans="1:4" x14ac:dyDescent="0.25">
      <c r="A2830" s="3">
        <v>2.7616999999999998</v>
      </c>
      <c r="B2830" s="1">
        <v>-14.6279083529412</v>
      </c>
      <c r="C2830" s="1">
        <v>-10.2741549245098</v>
      </c>
      <c r="D2830" s="1">
        <v>-4.1140143343137296</v>
      </c>
    </row>
    <row r="2831" spans="1:4" x14ac:dyDescent="0.25">
      <c r="A2831" s="3">
        <v>2.7627000000000002</v>
      </c>
      <c r="B2831" s="1">
        <v>-4.6075057352941204</v>
      </c>
      <c r="C2831" s="1">
        <v>2.3629502284313699</v>
      </c>
      <c r="D2831" s="1">
        <v>5.4912999892156797</v>
      </c>
    </row>
    <row r="2832" spans="1:4" x14ac:dyDescent="0.25">
      <c r="A2832" s="3">
        <v>2.7637</v>
      </c>
      <c r="B2832" s="1">
        <v>9.5226981764705894</v>
      </c>
      <c r="C2832" s="1">
        <v>10.1138553411765</v>
      </c>
      <c r="D2832" s="1">
        <v>-1.28762299313726</v>
      </c>
    </row>
    <row r="2833" spans="1:4" x14ac:dyDescent="0.25">
      <c r="A2833" s="3">
        <v>2.7646000000000002</v>
      </c>
      <c r="B2833" s="1">
        <v>-10.4370894705882</v>
      </c>
      <c r="C2833" s="1">
        <v>-4.8024945931372596</v>
      </c>
      <c r="D2833" s="1">
        <v>-4.5409171931372603</v>
      </c>
    </row>
    <row r="2834" spans="1:4" x14ac:dyDescent="0.25">
      <c r="A2834" s="3">
        <v>2.7656000000000001</v>
      </c>
      <c r="B2834" s="1">
        <v>-10.7390641176471</v>
      </c>
      <c r="C2834" s="1">
        <v>-2.1182143901960799</v>
      </c>
      <c r="D2834" s="1">
        <v>2.8783600774509801</v>
      </c>
    </row>
    <row r="2835" spans="1:4" x14ac:dyDescent="0.25">
      <c r="A2835" s="3">
        <v>2.7665999999999999</v>
      </c>
      <c r="B2835" s="1">
        <v>1.4761786176470599</v>
      </c>
      <c r="C2835" s="1">
        <v>2.7974427715686301</v>
      </c>
      <c r="D2835" s="1">
        <v>2.3152899274509799</v>
      </c>
    </row>
    <row r="2836" spans="1:4" x14ac:dyDescent="0.25">
      <c r="A2836" s="3">
        <v>2.7675999999999998</v>
      </c>
      <c r="B2836" s="1">
        <v>-4.6369666764705899</v>
      </c>
      <c r="C2836" s="1">
        <v>-3.2596778509803901</v>
      </c>
      <c r="D2836" s="1">
        <v>2.0539959362745099</v>
      </c>
    </row>
    <row r="2837" spans="1:4" x14ac:dyDescent="0.25">
      <c r="A2837" s="3">
        <v>2.7686000000000002</v>
      </c>
      <c r="B2837" s="1">
        <v>-2.01494291176471</v>
      </c>
      <c r="C2837" s="1">
        <v>1.62284004901961</v>
      </c>
      <c r="D2837" s="1">
        <v>5.8261979215686299</v>
      </c>
    </row>
    <row r="2838" spans="1:4" x14ac:dyDescent="0.25">
      <c r="A2838" s="3">
        <v>2.7694999999999999</v>
      </c>
      <c r="B2838" s="1">
        <v>-0.90647500000000003</v>
      </c>
      <c r="C2838" s="1">
        <v>2.2303931813725502</v>
      </c>
      <c r="D2838" s="1">
        <v>3.89777466274509</v>
      </c>
    </row>
    <row r="2839" spans="1:4" x14ac:dyDescent="0.25">
      <c r="A2839" s="3">
        <v>2.7705000000000002</v>
      </c>
      <c r="B2839" s="1">
        <v>-5.1120243529411802</v>
      </c>
      <c r="C2839" s="1">
        <v>4.0235954568627399</v>
      </c>
      <c r="D2839" s="1">
        <v>8.9911673921568607</v>
      </c>
    </row>
    <row r="2840" spans="1:4" x14ac:dyDescent="0.25">
      <c r="A2840" s="3">
        <v>2.7715000000000001</v>
      </c>
      <c r="B2840" s="1">
        <v>0.143071029411765</v>
      </c>
      <c r="C2840" s="1">
        <v>6.1150510882352904</v>
      </c>
      <c r="D2840" s="1">
        <v>6.1794968392156804</v>
      </c>
    </row>
    <row r="2841" spans="1:4" x14ac:dyDescent="0.25">
      <c r="A2841" s="3">
        <v>2.7725</v>
      </c>
      <c r="B2841" s="1">
        <v>-2.6004791176470601</v>
      </c>
      <c r="C2841" s="1">
        <v>-4.0071523107843099</v>
      </c>
      <c r="D2841" s="1">
        <v>-3.6061471401960801</v>
      </c>
    </row>
    <row r="2842" spans="1:4" x14ac:dyDescent="0.25">
      <c r="A2842" s="3">
        <v>2.7734000000000001</v>
      </c>
      <c r="B2842" s="1">
        <v>-3.1823327058823501</v>
      </c>
      <c r="C2842" s="1">
        <v>0.39300522352941197</v>
      </c>
      <c r="D2842" s="1">
        <v>5.0091941745098003</v>
      </c>
    </row>
    <row r="2843" spans="1:4" x14ac:dyDescent="0.25">
      <c r="A2843" s="3">
        <v>2.7744</v>
      </c>
      <c r="B2843" s="1">
        <v>-3.0829020294117702</v>
      </c>
      <c r="C2843" s="1">
        <v>6.3286152196078396</v>
      </c>
      <c r="D2843" s="1">
        <v>1.35475849509804</v>
      </c>
    </row>
    <row r="2844" spans="1:4" x14ac:dyDescent="0.25">
      <c r="A2844" s="3">
        <v>2.7753999999999999</v>
      </c>
      <c r="B2844" s="1">
        <v>-10.201401941176499</v>
      </c>
      <c r="C2844" s="1">
        <v>-2.0556180068627499</v>
      </c>
      <c r="D2844" s="1">
        <v>-1.44219126960785</v>
      </c>
    </row>
    <row r="2845" spans="1:4" x14ac:dyDescent="0.25">
      <c r="A2845" s="3">
        <v>2.7764000000000002</v>
      </c>
      <c r="B2845" s="1">
        <v>-5.2666942941176504</v>
      </c>
      <c r="C2845" s="1">
        <v>0.82013348627450999</v>
      </c>
      <c r="D2845" s="1">
        <v>1.3179565245097999</v>
      </c>
    </row>
    <row r="2846" spans="1:4" x14ac:dyDescent="0.25">
      <c r="A2846" s="3">
        <v>2.7772999999999999</v>
      </c>
      <c r="B2846" s="1">
        <v>-4.9757674999999999</v>
      </c>
      <c r="C2846" s="1">
        <v>3.59646719411765</v>
      </c>
      <c r="D2846" s="1">
        <v>-7.4335520813725502</v>
      </c>
    </row>
    <row r="2847" spans="1:4" x14ac:dyDescent="0.25">
      <c r="A2847" s="3">
        <v>2.7783000000000002</v>
      </c>
      <c r="B2847" s="1">
        <v>-10.124066970588199</v>
      </c>
      <c r="C2847" s="1">
        <v>-3.8966881049019602</v>
      </c>
      <c r="D2847" s="1">
        <v>-3.6834312784313701</v>
      </c>
    </row>
    <row r="2848" spans="1:4" x14ac:dyDescent="0.25">
      <c r="A2848" s="3">
        <v>2.7793000000000001</v>
      </c>
      <c r="B2848" s="1">
        <v>-4.51175767647059</v>
      </c>
      <c r="C2848" s="1">
        <v>-0.88469742450980404</v>
      </c>
      <c r="D2848" s="1">
        <v>-2.2665554107843202</v>
      </c>
    </row>
    <row r="2849" spans="1:4" x14ac:dyDescent="0.25">
      <c r="A2849" s="3">
        <v>2.7803</v>
      </c>
      <c r="B2849" s="1">
        <v>1.17052135294118</v>
      </c>
      <c r="C2849" s="1">
        <v>7.1018646607843099</v>
      </c>
      <c r="D2849" s="1">
        <v>-4.8868557166666697</v>
      </c>
    </row>
    <row r="2850" spans="1:4" x14ac:dyDescent="0.25">
      <c r="A2850" s="3">
        <v>2.7812000000000001</v>
      </c>
      <c r="B2850" s="1">
        <v>-6.1983965588235304</v>
      </c>
      <c r="C2850" s="1">
        <v>-3.1602600656862698</v>
      </c>
      <c r="D2850" s="1">
        <v>-3.5215026078431402</v>
      </c>
    </row>
    <row r="2851" spans="1:4" x14ac:dyDescent="0.25">
      <c r="A2851" s="3">
        <v>2.7822</v>
      </c>
      <c r="B2851" s="1">
        <v>-2.95032779411765</v>
      </c>
      <c r="C2851" s="1">
        <v>-3.0277030186274501</v>
      </c>
      <c r="D2851" s="1">
        <v>-1.1256943225490199</v>
      </c>
    </row>
    <row r="2852" spans="1:4" x14ac:dyDescent="0.25">
      <c r="A2852" s="3">
        <v>2.7831999999999999</v>
      </c>
      <c r="B2852" s="1">
        <v>10.005121088235301</v>
      </c>
      <c r="C2852" s="1">
        <v>10.809779838235301</v>
      </c>
      <c r="D2852" s="1">
        <v>-2.8149047725490202</v>
      </c>
    </row>
    <row r="2853" spans="1:4" x14ac:dyDescent="0.25">
      <c r="A2853" s="3">
        <v>2.7841999999999998</v>
      </c>
      <c r="B2853" s="1">
        <v>-7.9991965882352902</v>
      </c>
      <c r="C2853" s="1">
        <v>-4.6257518637254904</v>
      </c>
      <c r="D2853" s="1">
        <v>-9.4944624343137303</v>
      </c>
    </row>
    <row r="2854" spans="1:4" x14ac:dyDescent="0.25">
      <c r="A2854" s="3">
        <v>2.7852000000000001</v>
      </c>
      <c r="B2854" s="1">
        <v>-13.8103672352941</v>
      </c>
      <c r="C2854" s="1">
        <v>-9.6850124931372505</v>
      </c>
      <c r="D2854" s="1">
        <v>-1.11465373137255</v>
      </c>
    </row>
    <row r="2855" spans="1:4" x14ac:dyDescent="0.25">
      <c r="A2855" s="3">
        <v>2.7860999999999998</v>
      </c>
      <c r="B2855" s="1">
        <v>4.4296379705882396</v>
      </c>
      <c r="C2855" s="1">
        <v>10.872376221568601</v>
      </c>
      <c r="D2855" s="1">
        <v>8.0711181274509798</v>
      </c>
    </row>
    <row r="2856" spans="1:4" x14ac:dyDescent="0.25">
      <c r="A2856" s="3">
        <v>2.7871000000000001</v>
      </c>
      <c r="B2856" s="1">
        <v>1.5351005</v>
      </c>
      <c r="C2856" s="1">
        <v>8.6041778607843202</v>
      </c>
      <c r="D2856" s="1">
        <v>3.8720132833333301</v>
      </c>
    </row>
    <row r="2857" spans="1:4" x14ac:dyDescent="0.25">
      <c r="A2857" s="3">
        <v>2.7881</v>
      </c>
      <c r="B2857" s="1">
        <v>-7.8592571176470596</v>
      </c>
      <c r="C2857" s="1">
        <v>-10.145280017647099</v>
      </c>
      <c r="D2857" s="1">
        <v>-2.3327989578431398</v>
      </c>
    </row>
    <row r="2858" spans="1:4" x14ac:dyDescent="0.25">
      <c r="A2858" s="3">
        <v>2.7890999999999999</v>
      </c>
      <c r="B2858" s="1">
        <v>-4.6369666764705899</v>
      </c>
      <c r="C2858" s="1">
        <v>-4.2207164421568599</v>
      </c>
      <c r="D2858" s="1">
        <v>2.6796294362745101</v>
      </c>
    </row>
    <row r="2859" spans="1:4" x14ac:dyDescent="0.25">
      <c r="A2859" s="3">
        <v>2.79</v>
      </c>
      <c r="B2859" s="1">
        <v>8.3258474411764691</v>
      </c>
      <c r="C2859" s="1">
        <v>15.154705269607801</v>
      </c>
      <c r="D2859" s="1">
        <v>9.5983999068627401</v>
      </c>
    </row>
    <row r="2860" spans="1:4" x14ac:dyDescent="0.25">
      <c r="A2860" s="3">
        <v>2.7909999999999999</v>
      </c>
      <c r="B2860" s="1">
        <v>1.52405264705882</v>
      </c>
      <c r="C2860" s="1">
        <v>-1.81996103431373</v>
      </c>
      <c r="D2860" s="1">
        <v>2.2527265774509799</v>
      </c>
    </row>
    <row r="2861" spans="1:4" x14ac:dyDescent="0.25">
      <c r="A2861" s="3">
        <v>2.7919999999999998</v>
      </c>
      <c r="B2861" s="1">
        <v>-7.7782395294117599</v>
      </c>
      <c r="C2861" s="1">
        <v>-12.719096014705899</v>
      </c>
      <c r="D2861" s="1">
        <v>1.1781090362745099</v>
      </c>
    </row>
    <row r="2862" spans="1:4" x14ac:dyDescent="0.25">
      <c r="A2862" s="3">
        <v>2.7930000000000001</v>
      </c>
      <c r="B2862" s="1">
        <v>2.8497949999999999</v>
      </c>
      <c r="C2862" s="1">
        <v>7.1276396421568604</v>
      </c>
      <c r="D2862" s="1">
        <v>7.0517035421568597</v>
      </c>
    </row>
    <row r="2863" spans="1:4" x14ac:dyDescent="0.25">
      <c r="A2863" s="3">
        <v>2.7938999999999998</v>
      </c>
      <c r="B2863" s="1">
        <v>3.2475177058823501</v>
      </c>
      <c r="C2863" s="1">
        <v>6.4022580235294102</v>
      </c>
      <c r="D2863" s="1">
        <v>4.6227734833333303</v>
      </c>
    </row>
    <row r="2864" spans="1:4" x14ac:dyDescent="0.25">
      <c r="A2864" s="3">
        <v>2.7949000000000002</v>
      </c>
      <c r="B2864" s="1">
        <v>2.2863544999999998</v>
      </c>
      <c r="C2864" s="1">
        <v>-0.53857624607843102</v>
      </c>
      <c r="D2864" s="1">
        <v>1.2038704156862701</v>
      </c>
    </row>
    <row r="2865" spans="1:4" x14ac:dyDescent="0.25">
      <c r="A2865" s="3">
        <v>2.7959000000000001</v>
      </c>
      <c r="B2865" s="1">
        <v>-5.1046591176470599</v>
      </c>
      <c r="C2865" s="1">
        <v>-3.37014205686275</v>
      </c>
      <c r="D2865" s="1">
        <v>-1.02632900196079</v>
      </c>
    </row>
    <row r="2866" spans="1:4" x14ac:dyDescent="0.25">
      <c r="A2866" s="3">
        <v>2.7968999999999999</v>
      </c>
      <c r="B2866" s="1">
        <v>-3.7715515294117599</v>
      </c>
      <c r="C2866" s="1">
        <v>-2.7625889245097999</v>
      </c>
      <c r="D2866" s="1">
        <v>-1.42379028431373</v>
      </c>
    </row>
    <row r="2867" spans="1:4" x14ac:dyDescent="0.25">
      <c r="A2867" s="3">
        <v>2.7978999999999998</v>
      </c>
      <c r="B2867" s="1">
        <v>7.2726187941176503</v>
      </c>
      <c r="C2867" s="1">
        <v>2.33349310686275</v>
      </c>
      <c r="D2867" s="1">
        <v>0.670241842156861</v>
      </c>
    </row>
    <row r="2868" spans="1:4" x14ac:dyDescent="0.25">
      <c r="A2868" s="3">
        <v>2.7988</v>
      </c>
      <c r="B2868" s="1">
        <v>-2.8361666470588198</v>
      </c>
      <c r="C2868" s="1">
        <v>-1.5585290803921601</v>
      </c>
      <c r="D2868" s="1">
        <v>-0.18724407254902301</v>
      </c>
    </row>
    <row r="2869" spans="1:4" x14ac:dyDescent="0.25">
      <c r="A2869" s="3">
        <v>2.7997999999999998</v>
      </c>
      <c r="B2869" s="1">
        <v>-3.4217028529411802</v>
      </c>
      <c r="C2869" s="1">
        <v>-3.0387494392156902</v>
      </c>
      <c r="D2869" s="1">
        <v>-5.3468803490196102</v>
      </c>
    </row>
    <row r="2870" spans="1:4" x14ac:dyDescent="0.25">
      <c r="A2870" s="3">
        <v>2.8008000000000002</v>
      </c>
      <c r="B2870" s="1">
        <v>-5.2040897941176496</v>
      </c>
      <c r="C2870" s="1">
        <v>-1.0835329950980399</v>
      </c>
      <c r="D2870" s="1">
        <v>-0.34181234901961099</v>
      </c>
    </row>
    <row r="2871" spans="1:4" x14ac:dyDescent="0.25">
      <c r="A2871" s="3">
        <v>2.8018000000000001</v>
      </c>
      <c r="B2871" s="1">
        <v>4.8752347058823498</v>
      </c>
      <c r="C2871" s="1">
        <v>9.7198663401960808</v>
      </c>
      <c r="D2871" s="1">
        <v>4.8987882627451</v>
      </c>
    </row>
    <row r="2872" spans="1:4" x14ac:dyDescent="0.25">
      <c r="A2872" s="3">
        <v>2.8027000000000002</v>
      </c>
      <c r="B2872" s="1">
        <v>11.463437676470599</v>
      </c>
      <c r="C2872" s="1">
        <v>3.1177889686274498</v>
      </c>
      <c r="D2872" s="1">
        <v>-12.151564710784299</v>
      </c>
    </row>
    <row r="2873" spans="1:4" x14ac:dyDescent="0.25">
      <c r="A2873" s="3">
        <v>2.8037000000000001</v>
      </c>
      <c r="B2873" s="1">
        <v>-16.649665441176499</v>
      </c>
      <c r="C2873" s="1">
        <v>-20.852943707843099</v>
      </c>
      <c r="D2873" s="1">
        <v>-13.4175524990196</v>
      </c>
    </row>
    <row r="2874" spans="1:4" x14ac:dyDescent="0.25">
      <c r="A2874" s="3">
        <v>2.8047</v>
      </c>
      <c r="B2874" s="1">
        <v>-1.7645249117647099</v>
      </c>
      <c r="C2874" s="1">
        <v>1.87322558235294</v>
      </c>
      <c r="D2874" s="1">
        <v>5.9991671833333298</v>
      </c>
    </row>
    <row r="2875" spans="1:4" x14ac:dyDescent="0.25">
      <c r="A2875" s="3">
        <v>2.8056999999999999</v>
      </c>
      <c r="B2875" s="1">
        <v>19.395796088235301</v>
      </c>
      <c r="C2875" s="1">
        <v>24.4889306666667</v>
      </c>
      <c r="D2875" s="1">
        <v>4.5822913156862697</v>
      </c>
    </row>
    <row r="2876" spans="1:4" x14ac:dyDescent="0.25">
      <c r="A2876" s="3">
        <v>2.8066</v>
      </c>
      <c r="B2876" s="1">
        <v>-4.0072390588235303</v>
      </c>
      <c r="C2876" s="1">
        <v>-5.2517156970588204</v>
      </c>
      <c r="D2876" s="1">
        <v>-6.2117266578431396</v>
      </c>
    </row>
    <row r="2877" spans="1:4" x14ac:dyDescent="0.25">
      <c r="A2877" s="3">
        <v>2.8075999999999999</v>
      </c>
      <c r="B2877" s="1">
        <v>-11.1331042058824</v>
      </c>
      <c r="C2877" s="1">
        <v>-15.3923297970588</v>
      </c>
      <c r="D2877" s="1">
        <v>-6.4472592696078497</v>
      </c>
    </row>
    <row r="2878" spans="1:4" x14ac:dyDescent="0.25">
      <c r="A2878" s="3">
        <v>2.8086000000000002</v>
      </c>
      <c r="B2878" s="1">
        <v>6.92277011764706</v>
      </c>
      <c r="C2878" s="1">
        <v>9.0681275254901905</v>
      </c>
      <c r="D2878" s="1">
        <v>3.11389268921568</v>
      </c>
    </row>
    <row r="2879" spans="1:4" x14ac:dyDescent="0.25">
      <c r="A2879" s="3">
        <v>2.8096000000000001</v>
      </c>
      <c r="B2879" s="1">
        <v>12.1263088529412</v>
      </c>
      <c r="C2879" s="1">
        <v>12.584571412745101</v>
      </c>
      <c r="D2879" s="1">
        <v>6.8492927039215701</v>
      </c>
    </row>
    <row r="2880" spans="1:4" x14ac:dyDescent="0.25">
      <c r="A2880" s="3">
        <v>2.8105000000000002</v>
      </c>
      <c r="B2880" s="1">
        <v>-3.8930779117647099</v>
      </c>
      <c r="C2880" s="1">
        <v>-3.3075456735294102</v>
      </c>
      <c r="D2880" s="1">
        <v>2.7495531803921498</v>
      </c>
    </row>
    <row r="2881" spans="1:4" x14ac:dyDescent="0.25">
      <c r="A2881" s="3">
        <v>2.8115000000000001</v>
      </c>
      <c r="B2881" s="1">
        <v>-5.2372333529411801</v>
      </c>
      <c r="C2881" s="1">
        <v>-7.5420068990196096</v>
      </c>
      <c r="D2881" s="1">
        <v>1.5056465745098</v>
      </c>
    </row>
    <row r="2882" spans="1:4" x14ac:dyDescent="0.25">
      <c r="A2882" s="3">
        <v>2.8125</v>
      </c>
      <c r="B2882" s="1">
        <v>9.2280887647058805</v>
      </c>
      <c r="C2882" s="1">
        <v>1.1588903843137299</v>
      </c>
      <c r="D2882" s="1">
        <v>0.79536854215686004</v>
      </c>
    </row>
    <row r="2883" spans="1:4" x14ac:dyDescent="0.25">
      <c r="A2883" s="3">
        <v>2.8134999999999999</v>
      </c>
      <c r="B2883" s="1">
        <v>9.60003314705882</v>
      </c>
      <c r="C2883" s="1">
        <v>5.4412194323529404</v>
      </c>
      <c r="D2883" s="1">
        <v>4.7626209715686301</v>
      </c>
    </row>
    <row r="2884" spans="1:4" x14ac:dyDescent="0.25">
      <c r="A2884" s="3">
        <v>2.8144999999999998</v>
      </c>
      <c r="B2884" s="1">
        <v>-3.3959245294117699</v>
      </c>
      <c r="C2884" s="1">
        <v>-3.9703309088235299</v>
      </c>
      <c r="D2884" s="1">
        <v>2.39257406568627</v>
      </c>
    </row>
    <row r="2885" spans="1:4" x14ac:dyDescent="0.25">
      <c r="A2885" s="3">
        <v>2.8153999999999999</v>
      </c>
      <c r="B2885" s="1">
        <v>-5.9811221176470601</v>
      </c>
      <c r="C2885" s="1">
        <v>-5.0786551078431401</v>
      </c>
      <c r="D2885" s="1">
        <v>-1.1735368843137299</v>
      </c>
    </row>
    <row r="2886" spans="1:4" x14ac:dyDescent="0.25">
      <c r="A2886" s="3">
        <v>2.8163999999999998</v>
      </c>
      <c r="B2886" s="1">
        <v>2.1648281176470601</v>
      </c>
      <c r="C2886" s="1">
        <v>5.3565302078431403</v>
      </c>
      <c r="D2886" s="1">
        <v>2.6501878598039199</v>
      </c>
    </row>
    <row r="2887" spans="1:4" x14ac:dyDescent="0.25">
      <c r="A2887" s="3">
        <v>2.8174000000000001</v>
      </c>
      <c r="B2887" s="1">
        <v>-1.7755727647058801</v>
      </c>
      <c r="C2887" s="1">
        <v>3.8100313254902001</v>
      </c>
      <c r="D2887" s="1">
        <v>6.8161709303921496</v>
      </c>
    </row>
    <row r="2888" spans="1:4" x14ac:dyDescent="0.25">
      <c r="A2888" s="3">
        <v>2.8184</v>
      </c>
      <c r="B2888" s="1">
        <v>5.9726547647058803</v>
      </c>
      <c r="C2888" s="1">
        <v>2.0426040313725502</v>
      </c>
      <c r="D2888" s="1">
        <v>2.2380057892156802</v>
      </c>
    </row>
    <row r="2889" spans="1:4" x14ac:dyDescent="0.25">
      <c r="A2889" s="3">
        <v>2.8193000000000001</v>
      </c>
      <c r="B2889" s="1">
        <v>6.0757680588235301</v>
      </c>
      <c r="C2889" s="1">
        <v>-11.073179347058799</v>
      </c>
      <c r="D2889" s="1">
        <v>-13.314506981372601</v>
      </c>
    </row>
    <row r="2890" spans="1:4" x14ac:dyDescent="0.25">
      <c r="A2890" s="3">
        <v>2.8203</v>
      </c>
      <c r="B2890" s="1">
        <v>-9.4133217647058807</v>
      </c>
      <c r="C2890" s="1">
        <v>-9.3536198754901996</v>
      </c>
      <c r="D2890" s="1">
        <v>9.6131100980390002E-2</v>
      </c>
    </row>
    <row r="2891" spans="1:4" x14ac:dyDescent="0.25">
      <c r="A2891" s="3">
        <v>2.8212999999999999</v>
      </c>
      <c r="B2891" s="1">
        <v>7.2505230882352896</v>
      </c>
      <c r="C2891" s="1">
        <v>15.8432654862745</v>
      </c>
      <c r="D2891" s="1">
        <v>8.4685794098039207</v>
      </c>
    </row>
    <row r="2892" spans="1:4" x14ac:dyDescent="0.25">
      <c r="A2892" s="3">
        <v>2.8222999999999998</v>
      </c>
      <c r="B2892" s="1">
        <v>5.6854105882352899</v>
      </c>
      <c r="C2892" s="1">
        <v>-0.90310812549019703</v>
      </c>
      <c r="D2892" s="1">
        <v>-9.1374833196078509</v>
      </c>
    </row>
    <row r="2893" spans="1:4" x14ac:dyDescent="0.25">
      <c r="A2893" s="3">
        <v>2.8231999999999999</v>
      </c>
      <c r="B2893" s="1">
        <v>-17.6697505294118</v>
      </c>
      <c r="C2893" s="1">
        <v>-11.1173650294118</v>
      </c>
      <c r="D2893" s="1">
        <v>-1.0741715637254901</v>
      </c>
    </row>
    <row r="2894" spans="1:4" x14ac:dyDescent="0.25">
      <c r="A2894" s="3">
        <v>2.8241999999999998</v>
      </c>
      <c r="B2894" s="1">
        <v>-5.6423212941176502</v>
      </c>
      <c r="C2894" s="1">
        <v>6.2402438549019603</v>
      </c>
      <c r="D2894" s="1">
        <v>4.0523429392156798</v>
      </c>
    </row>
    <row r="2895" spans="1:4" x14ac:dyDescent="0.25">
      <c r="A2895" s="3">
        <v>2.8252000000000002</v>
      </c>
      <c r="B2895" s="1">
        <v>11.4008331764706</v>
      </c>
      <c r="C2895" s="1">
        <v>4.5501415049019602</v>
      </c>
      <c r="D2895" s="1">
        <v>-5.4057635019607897</v>
      </c>
    </row>
    <row r="2896" spans="1:4" x14ac:dyDescent="0.25">
      <c r="A2896" s="3">
        <v>2.8262</v>
      </c>
      <c r="B2896" s="1">
        <v>0.98639047058823504</v>
      </c>
      <c r="C2896" s="1">
        <v>-4.5226519382352901</v>
      </c>
      <c r="D2896" s="1">
        <v>-7.2716234107843203</v>
      </c>
    </row>
    <row r="2897" spans="1:4" x14ac:dyDescent="0.25">
      <c r="A2897" s="3">
        <v>2.8271000000000002</v>
      </c>
      <c r="B2897" s="1">
        <v>-8.8572465000000005</v>
      </c>
      <c r="C2897" s="1">
        <v>-5.1743907529411803</v>
      </c>
      <c r="D2897" s="1">
        <v>-3.4699798490196101</v>
      </c>
    </row>
    <row r="2898" spans="1:4" x14ac:dyDescent="0.25">
      <c r="A2898" s="3">
        <v>2.8281000000000001</v>
      </c>
      <c r="B2898" s="1">
        <v>0.42663258823529399</v>
      </c>
      <c r="C2898" s="1">
        <v>4.3181666725490198</v>
      </c>
      <c r="D2898" s="1">
        <v>0.36846568333333002</v>
      </c>
    </row>
    <row r="2899" spans="1:4" x14ac:dyDescent="0.25">
      <c r="A2899" s="3">
        <v>2.8290999999999999</v>
      </c>
      <c r="B2899" s="1">
        <v>4.2565549411764696</v>
      </c>
      <c r="C2899" s="1">
        <v>7.91561764411765</v>
      </c>
      <c r="D2899" s="1">
        <v>3.34942530098039</v>
      </c>
    </row>
    <row r="2900" spans="1:4" x14ac:dyDescent="0.25">
      <c r="A2900" s="3">
        <v>2.8300999999999998</v>
      </c>
      <c r="B2900" s="1">
        <v>2.47048538235294</v>
      </c>
      <c r="C2900" s="1">
        <v>2.6722500049019602</v>
      </c>
      <c r="D2900" s="1">
        <v>0.861612089215683</v>
      </c>
    </row>
    <row r="2901" spans="1:4" x14ac:dyDescent="0.25">
      <c r="A2901" s="3">
        <v>2.8311000000000002</v>
      </c>
      <c r="B2901" s="1">
        <v>-1.2710541470588199</v>
      </c>
      <c r="C2901" s="1">
        <v>-9.8470266617647102</v>
      </c>
      <c r="D2901" s="1">
        <v>-7.8825361225490198</v>
      </c>
    </row>
    <row r="2902" spans="1:4" x14ac:dyDescent="0.25">
      <c r="A2902" s="3">
        <v>2.8319999999999999</v>
      </c>
      <c r="B2902" s="1">
        <v>-3.23757197058824</v>
      </c>
      <c r="C2902" s="1">
        <v>-4.3017235264705898</v>
      </c>
      <c r="D2902" s="1">
        <v>3.8352113127451002</v>
      </c>
    </row>
    <row r="2903" spans="1:4" x14ac:dyDescent="0.25">
      <c r="A2903" s="3">
        <v>2.8330000000000002</v>
      </c>
      <c r="B2903" s="1">
        <v>5.56020158823529</v>
      </c>
      <c r="C2903" s="1">
        <v>14.215759519607801</v>
      </c>
      <c r="D2903" s="1">
        <v>10.378601683333301</v>
      </c>
    </row>
    <row r="2904" spans="1:4" x14ac:dyDescent="0.25">
      <c r="A2904" s="3">
        <v>2.8340000000000001</v>
      </c>
      <c r="B2904" s="1">
        <v>-2.9024537647058799</v>
      </c>
      <c r="C2904" s="1">
        <v>2.6943428460784302</v>
      </c>
      <c r="D2904" s="1">
        <v>1.9730316009803901</v>
      </c>
    </row>
    <row r="2905" spans="1:4" x14ac:dyDescent="0.25">
      <c r="A2905" s="3">
        <v>2.835</v>
      </c>
      <c r="B2905" s="1">
        <v>-17.2536147352941</v>
      </c>
      <c r="C2905" s="1">
        <v>-7.8549888156862799</v>
      </c>
      <c r="D2905" s="1">
        <v>6.1721364450980403</v>
      </c>
    </row>
    <row r="2906" spans="1:4" x14ac:dyDescent="0.25">
      <c r="A2906" s="3">
        <v>2.8359000000000001</v>
      </c>
      <c r="B2906" s="1">
        <v>-3.22652411764706</v>
      </c>
      <c r="C2906" s="1">
        <v>-0.383926357843137</v>
      </c>
      <c r="D2906" s="1">
        <v>4.0376221509803898</v>
      </c>
    </row>
    <row r="2907" spans="1:4" x14ac:dyDescent="0.25">
      <c r="A2907" s="3">
        <v>2.8369</v>
      </c>
      <c r="B2907" s="1">
        <v>14.4500405882353</v>
      </c>
      <c r="C2907" s="1">
        <v>7.15341462352941</v>
      </c>
      <c r="D2907" s="1">
        <v>1.23331199215686</v>
      </c>
    </row>
    <row r="2908" spans="1:4" x14ac:dyDescent="0.25">
      <c r="A2908" s="3">
        <v>2.8378999999999999</v>
      </c>
      <c r="B2908" s="1">
        <v>5.0078089411764699</v>
      </c>
      <c r="C2908" s="1">
        <v>-0.53121196568627504</v>
      </c>
      <c r="D2908" s="1">
        <v>-2.0788653607843202</v>
      </c>
    </row>
    <row r="2909" spans="1:4" x14ac:dyDescent="0.25">
      <c r="A2909" s="3">
        <v>2.8389000000000002</v>
      </c>
      <c r="B2909" s="1">
        <v>-14.2044073235294</v>
      </c>
      <c r="C2909" s="1">
        <v>-14.8215980666667</v>
      </c>
      <c r="D2909" s="1">
        <v>-4.7433280313725499</v>
      </c>
    </row>
    <row r="2910" spans="1:4" x14ac:dyDescent="0.25">
      <c r="A2910" s="3">
        <v>2.8397999999999999</v>
      </c>
      <c r="B2910" s="1">
        <v>-5.3550771176470597</v>
      </c>
      <c r="C2910" s="1">
        <v>7.07240753921569</v>
      </c>
      <c r="D2910" s="1">
        <v>7.4602054156862696</v>
      </c>
    </row>
    <row r="2911" spans="1:4" x14ac:dyDescent="0.25">
      <c r="A2911" s="3">
        <v>2.8408000000000002</v>
      </c>
      <c r="B2911" s="1">
        <v>5.7811586470588203</v>
      </c>
      <c r="C2911" s="1">
        <v>15.9353189911765</v>
      </c>
      <c r="D2911" s="1">
        <v>1.88838706862745</v>
      </c>
    </row>
    <row r="2912" spans="1:4" x14ac:dyDescent="0.25">
      <c r="A2912" s="3">
        <v>2.8418000000000001</v>
      </c>
      <c r="B2912" s="1">
        <v>-15.0403615294118</v>
      </c>
      <c r="C2912" s="1">
        <v>-14.2692770372549</v>
      </c>
      <c r="D2912" s="1">
        <v>-7.4225114901960803</v>
      </c>
    </row>
    <row r="2913" spans="1:4" x14ac:dyDescent="0.25">
      <c r="A2913" s="3">
        <v>2.8428</v>
      </c>
      <c r="B2913" s="1">
        <v>-13.869289117647099</v>
      </c>
      <c r="C2913" s="1">
        <v>-8.4662240882352897</v>
      </c>
      <c r="D2913" s="1">
        <v>-0.91592309019608098</v>
      </c>
    </row>
    <row r="2914" spans="1:4" x14ac:dyDescent="0.25">
      <c r="A2914" s="3">
        <v>2.8437999999999999</v>
      </c>
      <c r="B2914" s="1">
        <v>6.7239087647058797</v>
      </c>
      <c r="C2914" s="1">
        <v>8.9944847215686305</v>
      </c>
      <c r="D2914" s="1">
        <v>-3.1019601431372599</v>
      </c>
    </row>
    <row r="2915" spans="1:4" x14ac:dyDescent="0.25">
      <c r="A2915" s="3">
        <v>2.8447</v>
      </c>
      <c r="B2915" s="1">
        <v>-6.6838176470588304E-2</v>
      </c>
      <c r="C2915" s="1">
        <v>4.5538236450980403</v>
      </c>
      <c r="D2915" s="1">
        <v>-0.201964860784317</v>
      </c>
    </row>
    <row r="2916" spans="1:4" x14ac:dyDescent="0.25">
      <c r="A2916" s="3">
        <v>2.8456999999999999</v>
      </c>
      <c r="B2916" s="1">
        <v>-10.0688277058824</v>
      </c>
      <c r="C2916" s="1">
        <v>1.53078654411765</v>
      </c>
      <c r="D2916" s="1">
        <v>0.97201800098038904</v>
      </c>
    </row>
    <row r="2917" spans="1:4" x14ac:dyDescent="0.25">
      <c r="A2917" s="3">
        <v>2.8466999999999998</v>
      </c>
      <c r="B2917" s="1">
        <v>-11.4976833529412</v>
      </c>
      <c r="C2917" s="1">
        <v>-2.5747997745097999</v>
      </c>
      <c r="D2917" s="1">
        <v>-5.8768287254902001</v>
      </c>
    </row>
    <row r="2918" spans="1:4" x14ac:dyDescent="0.25">
      <c r="A2918" s="3">
        <v>2.8477000000000001</v>
      </c>
      <c r="B2918" s="1">
        <v>-3.5690075588235302</v>
      </c>
      <c r="C2918" s="1">
        <v>2.21934676078431</v>
      </c>
      <c r="D2918" s="1">
        <v>-1.86909412843138</v>
      </c>
    </row>
    <row r="2919" spans="1:4" x14ac:dyDescent="0.25">
      <c r="A2919" s="3">
        <v>2.8485999999999998</v>
      </c>
      <c r="B2919" s="1">
        <v>2.1095888529411799</v>
      </c>
      <c r="C2919" s="1">
        <v>5.1871517588235303</v>
      </c>
      <c r="D2919" s="1">
        <v>-3.0541175813725499</v>
      </c>
    </row>
    <row r="2920" spans="1:4" x14ac:dyDescent="0.25">
      <c r="A2920" s="3">
        <v>2.8496000000000001</v>
      </c>
      <c r="B2920" s="1">
        <v>-6.0363613823529398</v>
      </c>
      <c r="C2920" s="1">
        <v>-3.0755708411764702</v>
      </c>
      <c r="D2920" s="1">
        <v>-4.8647745343137299</v>
      </c>
    </row>
    <row r="2921" spans="1:4" x14ac:dyDescent="0.25">
      <c r="A2921" s="3">
        <v>2.8506</v>
      </c>
      <c r="B2921" s="1">
        <v>-2.5967965</v>
      </c>
      <c r="C2921" s="1">
        <v>-1.93410738039216</v>
      </c>
      <c r="D2921" s="1">
        <v>2.1349602715686302</v>
      </c>
    </row>
    <row r="2922" spans="1:4" x14ac:dyDescent="0.25">
      <c r="A2922" s="3">
        <v>2.8515999999999999</v>
      </c>
      <c r="B2922" s="1">
        <v>4.3633508529411804</v>
      </c>
      <c r="C2922" s="1">
        <v>8.0997246539215695</v>
      </c>
      <c r="D2922" s="1">
        <v>2.5839443127450901</v>
      </c>
    </row>
    <row r="2923" spans="1:4" x14ac:dyDescent="0.25">
      <c r="A2923" s="3">
        <v>2.8525</v>
      </c>
      <c r="B2923" s="1">
        <v>-2.4237134705882402</v>
      </c>
      <c r="C2923" s="1">
        <v>2.97786764117647</v>
      </c>
      <c r="D2923" s="1">
        <v>1.01250016862745</v>
      </c>
    </row>
    <row r="2924" spans="1:4" x14ac:dyDescent="0.25">
      <c r="A2924" s="3">
        <v>2.8534999999999999</v>
      </c>
      <c r="B2924" s="1">
        <v>-8.0323401470588198</v>
      </c>
      <c r="C2924" s="1">
        <v>-5.8776795303921601</v>
      </c>
      <c r="D2924" s="1">
        <v>-0.246127225490199</v>
      </c>
    </row>
    <row r="2925" spans="1:4" x14ac:dyDescent="0.25">
      <c r="A2925" s="3">
        <v>2.8544999999999998</v>
      </c>
      <c r="B2925" s="1">
        <v>-5.27405952941176</v>
      </c>
      <c r="C2925" s="1">
        <v>-0.99884377058823504</v>
      </c>
      <c r="D2925" s="1">
        <v>5.1968736274506697E-2</v>
      </c>
    </row>
    <row r="2926" spans="1:4" x14ac:dyDescent="0.25">
      <c r="A2926" s="3">
        <v>2.8555000000000001</v>
      </c>
      <c r="B2926" s="1">
        <v>-1.4109936176470601</v>
      </c>
      <c r="C2926" s="1">
        <v>3.6075136147058799</v>
      </c>
      <c r="D2926" s="1">
        <v>6.9928203892156802</v>
      </c>
    </row>
    <row r="2927" spans="1:4" x14ac:dyDescent="0.25">
      <c r="A2927" s="3">
        <v>2.8563999999999998</v>
      </c>
      <c r="B2927" s="1">
        <v>-0.29147785294117601</v>
      </c>
      <c r="C2927" s="1">
        <v>2.62070004215686</v>
      </c>
      <c r="D2927" s="1">
        <v>5.7709949656862696</v>
      </c>
    </row>
    <row r="2928" spans="1:4" x14ac:dyDescent="0.25">
      <c r="A2928" s="3">
        <v>2.8574000000000002</v>
      </c>
      <c r="B2928" s="1">
        <v>-4.4602010294117704</v>
      </c>
      <c r="C2928" s="1">
        <v>-5.7267117823529397</v>
      </c>
      <c r="D2928" s="1">
        <v>-4.0183292107843203</v>
      </c>
    </row>
    <row r="2929" spans="1:4" x14ac:dyDescent="0.25">
      <c r="A2929" s="3">
        <v>2.8584000000000001</v>
      </c>
      <c r="B2929" s="1">
        <v>-8.5736849411764702</v>
      </c>
      <c r="C2929" s="1">
        <v>-1.6910861274509801</v>
      </c>
      <c r="D2929" s="1">
        <v>0.53039435392156498</v>
      </c>
    </row>
    <row r="2930" spans="1:4" x14ac:dyDescent="0.25">
      <c r="A2930" s="3">
        <v>2.8593999999999999</v>
      </c>
      <c r="B2930" s="1">
        <v>-2.534192</v>
      </c>
      <c r="C2930" s="1">
        <v>9.2632809558823492</v>
      </c>
      <c r="D2930" s="1">
        <v>7.9680726098039196</v>
      </c>
    </row>
    <row r="2931" spans="1:4" x14ac:dyDescent="0.25">
      <c r="A2931" s="3">
        <v>2.8603999999999998</v>
      </c>
      <c r="B2931" s="1">
        <v>-0.26938214705882402</v>
      </c>
      <c r="C2931" s="1">
        <v>1.1147047019607801</v>
      </c>
      <c r="D2931" s="1">
        <v>-4.0808925607843198</v>
      </c>
    </row>
    <row r="2932" spans="1:4" x14ac:dyDescent="0.25">
      <c r="A2932" s="3">
        <v>2.8613</v>
      </c>
      <c r="B2932" s="1">
        <v>-10.9342428529412</v>
      </c>
      <c r="C2932" s="1">
        <v>-8.1900635735294092</v>
      </c>
      <c r="D2932" s="1">
        <v>-5.6449763107843198</v>
      </c>
    </row>
    <row r="2933" spans="1:4" x14ac:dyDescent="0.25">
      <c r="A2933" s="3">
        <v>2.8622999999999998</v>
      </c>
      <c r="B2933" s="1">
        <v>-10.985799500000001</v>
      </c>
      <c r="C2933" s="1">
        <v>-2.9172388127450999</v>
      </c>
      <c r="D2933" s="1">
        <v>3.0586897333333298</v>
      </c>
    </row>
    <row r="2934" spans="1:4" x14ac:dyDescent="0.25">
      <c r="A2934" s="3">
        <v>2.8633000000000002</v>
      </c>
      <c r="B2934" s="1">
        <v>-1.7203335</v>
      </c>
      <c r="C2934" s="1">
        <v>6.1886938921568602</v>
      </c>
      <c r="D2934" s="1">
        <v>1.9619910098039199</v>
      </c>
    </row>
    <row r="2935" spans="1:4" x14ac:dyDescent="0.25">
      <c r="A2935" s="3">
        <v>2.8643000000000001</v>
      </c>
      <c r="B2935" s="1">
        <v>-6.0547744705882396</v>
      </c>
      <c r="C2935" s="1">
        <v>5.2129267401960799</v>
      </c>
      <c r="D2935" s="1">
        <v>2.04295534509804</v>
      </c>
    </row>
    <row r="2936" spans="1:4" x14ac:dyDescent="0.25">
      <c r="A2936" s="3">
        <v>2.8652000000000002</v>
      </c>
      <c r="B2936" s="1">
        <v>-10.4923287352941</v>
      </c>
      <c r="C2936" s="1">
        <v>-5.4763262490196096</v>
      </c>
      <c r="D2936" s="1">
        <v>-3.1682036901960799</v>
      </c>
    </row>
    <row r="2937" spans="1:4" x14ac:dyDescent="0.25">
      <c r="A2937" s="3">
        <v>2.8662000000000001</v>
      </c>
      <c r="B2937" s="1">
        <v>-1.8639555882352901</v>
      </c>
      <c r="C2937" s="1">
        <v>-2.8840995509803902</v>
      </c>
      <c r="D2937" s="1">
        <v>-1.2324200372548999</v>
      </c>
    </row>
    <row r="2938" spans="1:4" x14ac:dyDescent="0.25">
      <c r="A2938" s="3">
        <v>2.8672</v>
      </c>
      <c r="B2938" s="1">
        <v>9.5558417352941198</v>
      </c>
      <c r="C2938" s="1">
        <v>12.091164626470601</v>
      </c>
      <c r="D2938" s="1">
        <v>2.5986651009803898</v>
      </c>
    </row>
    <row r="2939" spans="1:4" x14ac:dyDescent="0.25">
      <c r="A2939" s="3">
        <v>2.8681999999999999</v>
      </c>
      <c r="B2939" s="1">
        <v>6.6428911764705898</v>
      </c>
      <c r="C2939" s="1">
        <v>5.9088512372548996</v>
      </c>
      <c r="D2939" s="1">
        <v>0.22493799803921299</v>
      </c>
    </row>
    <row r="2940" spans="1:4" x14ac:dyDescent="0.25">
      <c r="A2940" s="3">
        <v>2.8691</v>
      </c>
      <c r="B2940" s="1">
        <v>-4.8616063529411804</v>
      </c>
      <c r="C2940" s="1">
        <v>-3.3075456735294102</v>
      </c>
      <c r="D2940" s="1">
        <v>-0.327091560784316</v>
      </c>
    </row>
    <row r="2941" spans="1:4" x14ac:dyDescent="0.25">
      <c r="A2941" s="3">
        <v>2.8700999999999999</v>
      </c>
      <c r="B2941" s="1">
        <v>-5.2593290588235302</v>
      </c>
      <c r="C2941" s="1">
        <v>-1.2529114441176501</v>
      </c>
      <c r="D2941" s="1">
        <v>-3.21604625196079</v>
      </c>
    </row>
    <row r="2942" spans="1:4" x14ac:dyDescent="0.25">
      <c r="A2942" s="3">
        <v>2.8711000000000002</v>
      </c>
      <c r="B2942" s="1">
        <v>-3.43643332352941</v>
      </c>
      <c r="C2942" s="1">
        <v>2.5212822568627402</v>
      </c>
      <c r="D2942" s="1">
        <v>4.2363527921568602</v>
      </c>
    </row>
    <row r="2943" spans="1:4" x14ac:dyDescent="0.25">
      <c r="A2943" s="3">
        <v>2.8721000000000001</v>
      </c>
      <c r="B2943" s="1">
        <v>-2.81038832352941</v>
      </c>
      <c r="C2943" s="1">
        <v>3.2945316980392199</v>
      </c>
      <c r="D2943" s="1">
        <v>1.29219514509804</v>
      </c>
    </row>
    <row r="2944" spans="1:4" x14ac:dyDescent="0.25">
      <c r="A2944" s="3">
        <v>2.8730000000000002</v>
      </c>
      <c r="B2944" s="1">
        <v>-6.1357920588235304</v>
      </c>
      <c r="C2944" s="1">
        <v>-5.5941547352941203</v>
      </c>
      <c r="D2944" s="1">
        <v>-3.2270868431372599</v>
      </c>
    </row>
    <row r="2945" spans="1:4" x14ac:dyDescent="0.25">
      <c r="A2945" s="3">
        <v>2.8740000000000001</v>
      </c>
      <c r="B2945" s="1">
        <v>-2.9355973235294099</v>
      </c>
      <c r="C2945" s="1">
        <v>4.3586702147058798</v>
      </c>
      <c r="D2945" s="1">
        <v>7.3718806862745101</v>
      </c>
    </row>
    <row r="2946" spans="1:4" x14ac:dyDescent="0.25">
      <c r="A2946" s="3">
        <v>2.875</v>
      </c>
      <c r="B2946" s="1">
        <v>8.0643815882352907</v>
      </c>
      <c r="C2946" s="1">
        <v>7.8014712980392202</v>
      </c>
      <c r="D2946" s="1">
        <v>3.0807709156862702</v>
      </c>
    </row>
    <row r="2947" spans="1:4" x14ac:dyDescent="0.25">
      <c r="A2947" s="3">
        <v>2.8759999999999999</v>
      </c>
      <c r="B2947" s="1">
        <v>0.143071029411765</v>
      </c>
      <c r="C2947" s="1">
        <v>-6.2238007088235303</v>
      </c>
      <c r="D2947" s="1">
        <v>-5.2659160137254899</v>
      </c>
    </row>
    <row r="2948" spans="1:4" x14ac:dyDescent="0.25">
      <c r="A2948" s="3">
        <v>2.8769999999999998</v>
      </c>
      <c r="B2948" s="1">
        <v>-6.97542888235294</v>
      </c>
      <c r="C2948" s="1">
        <v>-9.2615663705882305</v>
      </c>
      <c r="D2948" s="1">
        <v>-3.6723906872549001</v>
      </c>
    </row>
    <row r="2949" spans="1:4" x14ac:dyDescent="0.25">
      <c r="A2949" s="3">
        <v>2.8778999999999999</v>
      </c>
      <c r="B2949" s="1">
        <v>0.76543341176470603</v>
      </c>
      <c r="C2949" s="1">
        <v>-2.2949571196078402</v>
      </c>
      <c r="D2949" s="1">
        <v>1.2553931745097999</v>
      </c>
    </row>
    <row r="2950" spans="1:4" x14ac:dyDescent="0.25">
      <c r="A2950" s="3">
        <v>2.8788999999999998</v>
      </c>
      <c r="B2950" s="1">
        <v>8.3368952941176495</v>
      </c>
      <c r="C2950" s="1">
        <v>12.801817684313701</v>
      </c>
      <c r="D2950" s="1">
        <v>3.2795015568627401</v>
      </c>
    </row>
    <row r="2951" spans="1:4" x14ac:dyDescent="0.25">
      <c r="A2951" s="3">
        <v>2.8799000000000001</v>
      </c>
      <c r="B2951" s="1">
        <v>-1.63195067647059</v>
      </c>
      <c r="C2951" s="1">
        <v>-2.0151144647058801</v>
      </c>
      <c r="D2951" s="1">
        <v>-2.2849563960784298</v>
      </c>
    </row>
    <row r="2952" spans="1:4" x14ac:dyDescent="0.25">
      <c r="A2952" s="3">
        <v>2.8809</v>
      </c>
      <c r="B2952" s="1">
        <v>-12.805012617647099</v>
      </c>
      <c r="C2952" s="1">
        <v>-12.100496461764701</v>
      </c>
      <c r="D2952" s="1">
        <v>-5.24015463431373</v>
      </c>
    </row>
    <row r="2953" spans="1:4" x14ac:dyDescent="0.25">
      <c r="A2953" s="3">
        <v>2.8818000000000001</v>
      </c>
      <c r="B2953" s="1">
        <v>2.8682080882352898</v>
      </c>
      <c r="C2953" s="1">
        <v>8.9981668617647106</v>
      </c>
      <c r="D2953" s="1">
        <v>4.1261745098015697E-3</v>
      </c>
    </row>
    <row r="2954" spans="1:4" x14ac:dyDescent="0.25">
      <c r="A2954" s="3">
        <v>2.8828</v>
      </c>
      <c r="B2954" s="1">
        <v>5.8658588529411801</v>
      </c>
      <c r="C2954" s="1">
        <v>3.8358063068627501</v>
      </c>
      <c r="D2954" s="1">
        <v>-2.69345826960785</v>
      </c>
    </row>
    <row r="2955" spans="1:4" x14ac:dyDescent="0.25">
      <c r="A2955" s="3">
        <v>2.8837999999999999</v>
      </c>
      <c r="B2955" s="1">
        <v>-7.0527638529411796</v>
      </c>
      <c r="C2955" s="1">
        <v>-9.7954766990196092</v>
      </c>
      <c r="D2955" s="1">
        <v>-7.72796784607843</v>
      </c>
    </row>
    <row r="2956" spans="1:4" x14ac:dyDescent="0.25">
      <c r="A2956" s="3">
        <v>2.8847999999999998</v>
      </c>
      <c r="B2956" s="1">
        <v>-7.78192214705882</v>
      </c>
      <c r="C2956" s="1">
        <v>-1.81627889411765</v>
      </c>
      <c r="D2956" s="1">
        <v>-1.12937451960785</v>
      </c>
    </row>
    <row r="2957" spans="1:4" x14ac:dyDescent="0.25">
      <c r="A2957" s="3">
        <v>2.8856999999999999</v>
      </c>
      <c r="B2957" s="1">
        <v>0.81330744117647102</v>
      </c>
      <c r="C2957" s="1">
        <v>7.5584500450980396</v>
      </c>
      <c r="D2957" s="1">
        <v>2.1018384980392102</v>
      </c>
    </row>
    <row r="2958" spans="1:4" x14ac:dyDescent="0.25">
      <c r="A2958" s="3">
        <v>2.8866999999999998</v>
      </c>
      <c r="B2958" s="1">
        <v>6.6428911764705898</v>
      </c>
      <c r="C2958" s="1">
        <v>6.7189220803921597</v>
      </c>
      <c r="D2958" s="1">
        <v>1.41364164803921</v>
      </c>
    </row>
    <row r="2959" spans="1:4" x14ac:dyDescent="0.25">
      <c r="A2959" s="3">
        <v>2.8877000000000002</v>
      </c>
      <c r="B2959" s="1">
        <v>-4.5927752647058799</v>
      </c>
      <c r="C2959" s="1">
        <v>-3.7972703196078399</v>
      </c>
      <c r="D2959" s="1">
        <v>-3.4515788637254898</v>
      </c>
    </row>
    <row r="2960" spans="1:4" x14ac:dyDescent="0.25">
      <c r="A2960" s="3">
        <v>2.8887</v>
      </c>
      <c r="B2960" s="1">
        <v>-6.0584570882352899</v>
      </c>
      <c r="C2960" s="1">
        <v>-5.1707086127451003</v>
      </c>
      <c r="D2960" s="1">
        <v>-3.3338125578431401</v>
      </c>
    </row>
    <row r="2961" spans="1:4" x14ac:dyDescent="0.25">
      <c r="A2961" s="3">
        <v>2.8896000000000002</v>
      </c>
      <c r="B2961" s="1">
        <v>4.5695774411764702</v>
      </c>
      <c r="C2961" s="1">
        <v>9.6314949754902006</v>
      </c>
      <c r="D2961" s="1">
        <v>8.4317774392156792</v>
      </c>
    </row>
    <row r="2962" spans="1:4" x14ac:dyDescent="0.25">
      <c r="A2962" s="3">
        <v>2.8906000000000001</v>
      </c>
      <c r="B2962" s="1">
        <v>3.1149434705882402</v>
      </c>
      <c r="C2962" s="1">
        <v>9.0460346843137192</v>
      </c>
      <c r="D2962" s="1">
        <v>6.8272115215686204</v>
      </c>
    </row>
    <row r="2963" spans="1:4" x14ac:dyDescent="0.25">
      <c r="A2963" s="3">
        <v>2.8915999999999999</v>
      </c>
      <c r="B2963" s="1">
        <v>-2.1438345294117598</v>
      </c>
      <c r="C2963" s="1">
        <v>-5.5794261745098002</v>
      </c>
      <c r="D2963" s="1">
        <v>-3.80119758431373</v>
      </c>
    </row>
    <row r="2964" spans="1:4" x14ac:dyDescent="0.25">
      <c r="A2964" s="3">
        <v>2.8925999999999998</v>
      </c>
      <c r="B2964" s="1">
        <v>-4.5817274117647102</v>
      </c>
      <c r="C2964" s="1">
        <v>-8.56564187352941</v>
      </c>
      <c r="D2964" s="1">
        <v>-0.82391816372549298</v>
      </c>
    </row>
    <row r="2965" spans="1:4" x14ac:dyDescent="0.25">
      <c r="A2965" s="3">
        <v>2.8936000000000002</v>
      </c>
      <c r="B2965" s="1">
        <v>8.6867439705882408</v>
      </c>
      <c r="C2965" s="1">
        <v>8.5710385990196105</v>
      </c>
      <c r="D2965" s="1">
        <v>8.7703555686274495</v>
      </c>
    </row>
    <row r="2966" spans="1:4" x14ac:dyDescent="0.25">
      <c r="A2966" s="3">
        <v>2.8944999999999999</v>
      </c>
      <c r="B2966" s="1">
        <v>17.304069264705898</v>
      </c>
      <c r="C2966" s="1">
        <v>12.7613141421569</v>
      </c>
      <c r="D2966" s="1">
        <v>3.9971399833333301</v>
      </c>
    </row>
    <row r="2967" spans="1:4" x14ac:dyDescent="0.25">
      <c r="A2967" s="3">
        <v>2.8955000000000002</v>
      </c>
      <c r="B2967" s="1">
        <v>-5.4839687352941198</v>
      </c>
      <c r="C2967" s="1">
        <v>-11.305154179411799</v>
      </c>
      <c r="D2967" s="1">
        <v>-4.0109688166666704</v>
      </c>
    </row>
    <row r="2968" spans="1:4" x14ac:dyDescent="0.25">
      <c r="A2968" s="3">
        <v>2.8965000000000001</v>
      </c>
      <c r="B2968" s="1">
        <v>-7.9071311470588199</v>
      </c>
      <c r="C2968" s="1">
        <v>-9.0516843794117605</v>
      </c>
      <c r="D2968" s="1">
        <v>0.33534390980391898</v>
      </c>
    </row>
    <row r="2969" spans="1:4" x14ac:dyDescent="0.25">
      <c r="A2969" s="3">
        <v>2.8975</v>
      </c>
      <c r="B2969" s="1">
        <v>11.445024588235301</v>
      </c>
      <c r="C2969" s="1">
        <v>8.4753029539215703</v>
      </c>
      <c r="D2969" s="1">
        <v>0.99041898627450697</v>
      </c>
    </row>
    <row r="2970" spans="1:4" x14ac:dyDescent="0.25">
      <c r="A2970" s="3">
        <v>2.8984000000000001</v>
      </c>
      <c r="B2970" s="1">
        <v>1.21471276470588</v>
      </c>
      <c r="C2970" s="1">
        <v>-0.98043306960784404</v>
      </c>
      <c r="D2970" s="1">
        <v>0.313262727450978</v>
      </c>
    </row>
    <row r="2971" spans="1:4" x14ac:dyDescent="0.25">
      <c r="A2971" s="3">
        <v>2.8994</v>
      </c>
      <c r="B2971" s="1">
        <v>-9.1408080588235308</v>
      </c>
      <c r="C2971" s="1">
        <v>-3.1087101029411799</v>
      </c>
      <c r="D2971" s="1">
        <v>4.6264536803921503</v>
      </c>
    </row>
    <row r="2972" spans="1:4" x14ac:dyDescent="0.25">
      <c r="A2972" s="3">
        <v>2.9003999999999999</v>
      </c>
      <c r="B2972" s="1">
        <v>-2.29113923529412</v>
      </c>
      <c r="C2972" s="1">
        <v>3.3166245392156899</v>
      </c>
      <c r="D2972" s="1">
        <v>0.19917661862744801</v>
      </c>
    </row>
    <row r="2973" spans="1:4" x14ac:dyDescent="0.25">
      <c r="A2973" s="3">
        <v>2.9014000000000002</v>
      </c>
      <c r="B2973" s="1">
        <v>0.95692952941176501</v>
      </c>
      <c r="C2973" s="1">
        <v>-1.1424472382352899</v>
      </c>
      <c r="D2973" s="1">
        <v>-1.86909412843138</v>
      </c>
    </row>
    <row r="2974" spans="1:4" x14ac:dyDescent="0.25">
      <c r="A2974" s="3">
        <v>2.9022999999999999</v>
      </c>
      <c r="B2974" s="1">
        <v>2.4557549117647102</v>
      </c>
      <c r="C2974" s="1">
        <v>-0.89206170490196102</v>
      </c>
      <c r="D2974" s="1">
        <v>-1.75868821666667</v>
      </c>
    </row>
    <row r="2975" spans="1:4" x14ac:dyDescent="0.25">
      <c r="A2975" s="3">
        <v>2.9033000000000002</v>
      </c>
      <c r="B2975" s="1">
        <v>-3.0497584705882401</v>
      </c>
      <c r="C2975" s="1">
        <v>-6.1538400450980397</v>
      </c>
      <c r="D2975" s="1">
        <v>-4.7322874401960799</v>
      </c>
    </row>
    <row r="2976" spans="1:4" x14ac:dyDescent="0.25">
      <c r="A2976" s="3">
        <v>2.9043000000000001</v>
      </c>
      <c r="B2976" s="1">
        <v>-0.173634088235294</v>
      </c>
      <c r="C2976" s="1">
        <v>-3.6205275901960801</v>
      </c>
      <c r="D2976" s="1">
        <v>-0.50742121666666895</v>
      </c>
    </row>
    <row r="2977" spans="1:4" x14ac:dyDescent="0.25">
      <c r="A2977" s="3">
        <v>2.9053</v>
      </c>
      <c r="B2977" s="1">
        <v>7.8213288235294103</v>
      </c>
      <c r="C2977" s="1">
        <v>9.0828560862745107</v>
      </c>
      <c r="D2977" s="1">
        <v>1.16706844509804</v>
      </c>
    </row>
    <row r="2978" spans="1:4" x14ac:dyDescent="0.25">
      <c r="A2978" s="3">
        <v>2.9062000000000001</v>
      </c>
      <c r="B2978" s="1">
        <v>-2.9613756470588202</v>
      </c>
      <c r="C2978" s="1">
        <v>1.2362153284313699</v>
      </c>
      <c r="D2978" s="1">
        <v>-0.79079639019608094</v>
      </c>
    </row>
    <row r="2979" spans="1:4" x14ac:dyDescent="0.25">
      <c r="A2979" s="3">
        <v>2.9072</v>
      </c>
      <c r="B2979" s="1">
        <v>-9.1555385294117606</v>
      </c>
      <c r="C2979" s="1">
        <v>-5.7708974647058797</v>
      </c>
      <c r="D2979" s="1">
        <v>1.02722095686274</v>
      </c>
    </row>
    <row r="2980" spans="1:4" x14ac:dyDescent="0.25">
      <c r="A2980" s="3">
        <v>2.9081999999999999</v>
      </c>
      <c r="B2980" s="1">
        <v>4.2933811176470602</v>
      </c>
      <c r="C2980" s="1">
        <v>2.5065536960784298</v>
      </c>
      <c r="D2980" s="1">
        <v>-6.2117372549021603E-2</v>
      </c>
    </row>
    <row r="2981" spans="1:4" x14ac:dyDescent="0.25">
      <c r="A2981" s="3">
        <v>2.9091999999999998</v>
      </c>
      <c r="B2981" s="1">
        <v>5.0777786764705901</v>
      </c>
      <c r="C2981" s="1">
        <v>0.36354810196078402</v>
      </c>
      <c r="D2981" s="1">
        <v>-1.8028505813725499</v>
      </c>
    </row>
    <row r="2982" spans="1:4" x14ac:dyDescent="0.25">
      <c r="A2982" s="3">
        <v>2.9102000000000001</v>
      </c>
      <c r="B2982" s="1">
        <v>-4.6627450000000001</v>
      </c>
      <c r="C2982" s="1">
        <v>-1.73895395</v>
      </c>
      <c r="D2982" s="1">
        <v>4.4718854039215703</v>
      </c>
    </row>
    <row r="2983" spans="1:4" x14ac:dyDescent="0.25">
      <c r="A2983" s="3">
        <v>2.9110999999999998</v>
      </c>
      <c r="B2983" s="1">
        <v>3.7409884705882401</v>
      </c>
      <c r="C2983" s="1">
        <v>4.5059558225490202</v>
      </c>
      <c r="D2983" s="1">
        <v>-2.2628752137254899</v>
      </c>
    </row>
    <row r="2984" spans="1:4" x14ac:dyDescent="0.25">
      <c r="A2984" s="3">
        <v>2.9121000000000001</v>
      </c>
      <c r="B2984" s="1">
        <v>3.0891651470588202</v>
      </c>
      <c r="C2984" s="1">
        <v>3.5044136892156899</v>
      </c>
      <c r="D2984" s="1">
        <v>-2.55729097843138</v>
      </c>
    </row>
    <row r="2985" spans="1:4" x14ac:dyDescent="0.25">
      <c r="A2985" s="3">
        <v>2.9131</v>
      </c>
      <c r="B2985" s="1">
        <v>-0.107346970588235</v>
      </c>
      <c r="C2985" s="1">
        <v>3.3055781186274502</v>
      </c>
      <c r="D2985" s="1">
        <v>6.2531007803921499</v>
      </c>
    </row>
    <row r="2986" spans="1:4" x14ac:dyDescent="0.25">
      <c r="A2986" s="3">
        <v>2.9140999999999999</v>
      </c>
      <c r="B2986" s="1">
        <v>3.30275697058824</v>
      </c>
      <c r="C2986" s="1">
        <v>-2.7036746813725498</v>
      </c>
      <c r="D2986" s="1">
        <v>-7.9156578960784296</v>
      </c>
    </row>
    <row r="2987" spans="1:4" x14ac:dyDescent="0.25">
      <c r="A2987" s="3">
        <v>2.915</v>
      </c>
      <c r="B2987" s="1">
        <v>-4.4417879411764698</v>
      </c>
      <c r="C2987" s="1">
        <v>-8.6724239392156903</v>
      </c>
      <c r="D2987" s="1">
        <v>-7.7169272549019601</v>
      </c>
    </row>
    <row r="2988" spans="1:4" x14ac:dyDescent="0.25">
      <c r="A2988" s="3">
        <v>2.9159999999999999</v>
      </c>
      <c r="B2988" s="1">
        <v>-7.2074337941176498</v>
      </c>
      <c r="C2988" s="1">
        <v>-0.92520096666666696</v>
      </c>
      <c r="D2988" s="1">
        <v>4.8840674745098003</v>
      </c>
    </row>
    <row r="2989" spans="1:4" x14ac:dyDescent="0.25">
      <c r="A2989" s="3">
        <v>2.9169999999999998</v>
      </c>
      <c r="B2989" s="1">
        <v>2.11695408823529</v>
      </c>
      <c r="C2989" s="1">
        <v>10.3936979960784</v>
      </c>
      <c r="D2989" s="1">
        <v>6.5327957568627397</v>
      </c>
    </row>
    <row r="2990" spans="1:4" x14ac:dyDescent="0.25">
      <c r="A2990" s="3">
        <v>2.9180000000000001</v>
      </c>
      <c r="B2990" s="1">
        <v>2.4741680000000001</v>
      </c>
      <c r="C2990" s="1">
        <v>2.5728322196078399</v>
      </c>
      <c r="D2990" s="1">
        <v>-0.56262417254902297</v>
      </c>
    </row>
    <row r="2991" spans="1:4" x14ac:dyDescent="0.25">
      <c r="A2991" s="3">
        <v>2.9188999999999998</v>
      </c>
      <c r="B2991" s="1">
        <v>-8.5331761470588301</v>
      </c>
      <c r="C2991" s="1">
        <v>-13.0762636137255</v>
      </c>
      <c r="D2991" s="1">
        <v>-7.3378669578431399</v>
      </c>
    </row>
    <row r="2992" spans="1:4" x14ac:dyDescent="0.25">
      <c r="A2992" s="3">
        <v>2.9199000000000002</v>
      </c>
      <c r="B2992" s="1">
        <v>1.8149794411764699</v>
      </c>
      <c r="C2992" s="1">
        <v>-1.36337565</v>
      </c>
      <c r="D2992" s="1">
        <v>0.302222136274507</v>
      </c>
    </row>
    <row r="2993" spans="1:4" x14ac:dyDescent="0.25">
      <c r="A2993" s="3">
        <v>2.9209000000000001</v>
      </c>
      <c r="B2993" s="1">
        <v>3.7962277352941198</v>
      </c>
      <c r="C2993" s="1">
        <v>10.4526122392157</v>
      </c>
      <c r="D2993" s="1">
        <v>10.7208600098039</v>
      </c>
    </row>
    <row r="2994" spans="1:4" x14ac:dyDescent="0.25">
      <c r="A2994" s="3">
        <v>2.9218999999999999</v>
      </c>
      <c r="B2994" s="1">
        <v>-5.7122910294117704</v>
      </c>
      <c r="C2994" s="1">
        <v>5.7026513862745096</v>
      </c>
      <c r="D2994" s="1">
        <v>5.4986603833333296</v>
      </c>
    </row>
    <row r="2995" spans="1:4" x14ac:dyDescent="0.25">
      <c r="A2995" s="3">
        <v>2.9228999999999998</v>
      </c>
      <c r="B2995" s="1">
        <v>-6.3751622058823498</v>
      </c>
      <c r="C2995" s="1">
        <v>-7.2953035058823499</v>
      </c>
      <c r="D2995" s="1">
        <v>-8.1916726754901994</v>
      </c>
    </row>
    <row r="2996" spans="1:4" x14ac:dyDescent="0.25">
      <c r="A2996" s="3">
        <v>2.9238</v>
      </c>
      <c r="B2996" s="1">
        <v>-9.0597904705882399</v>
      </c>
      <c r="C2996" s="1">
        <v>-7.51991405784314</v>
      </c>
      <c r="D2996" s="1">
        <v>-2.3438395490196098</v>
      </c>
    </row>
    <row r="2997" spans="1:4" x14ac:dyDescent="0.25">
      <c r="A2997" s="3">
        <v>2.9247999999999998</v>
      </c>
      <c r="B2997" s="1">
        <v>8.2963865000000006</v>
      </c>
      <c r="C2997" s="1">
        <v>7.6100000078431398</v>
      </c>
      <c r="D2997" s="1">
        <v>4.8546258980392096</v>
      </c>
    </row>
    <row r="2998" spans="1:4" x14ac:dyDescent="0.25">
      <c r="A2998" s="3">
        <v>2.9258000000000002</v>
      </c>
      <c r="B2998" s="1">
        <v>7.53776726470588</v>
      </c>
      <c r="C2998" s="1">
        <v>5.6290085823529399</v>
      </c>
      <c r="D2998" s="1">
        <v>1.27379415980392</v>
      </c>
    </row>
    <row r="2999" spans="1:4" x14ac:dyDescent="0.25">
      <c r="A2999" s="3">
        <v>2.9268000000000001</v>
      </c>
      <c r="B2999" s="1">
        <v>-14.097611411764699</v>
      </c>
      <c r="C2999" s="1">
        <v>-5.2553978372549004</v>
      </c>
      <c r="D2999" s="1">
        <v>-0.95272506078431596</v>
      </c>
    </row>
    <row r="3000" spans="1:4" x14ac:dyDescent="0.25">
      <c r="A3000" s="3">
        <v>2.9277000000000002</v>
      </c>
      <c r="B3000" s="1">
        <v>-9.9104751470588202</v>
      </c>
      <c r="C3000" s="1">
        <v>-1.10930797647059</v>
      </c>
      <c r="D3000" s="1">
        <v>7.2357133950980401</v>
      </c>
    </row>
    <row r="3001" spans="1:4" x14ac:dyDescent="0.25">
      <c r="A3001" s="3">
        <v>2.9287000000000001</v>
      </c>
      <c r="B3001" s="1">
        <v>4.8862825588235301</v>
      </c>
      <c r="C3001" s="1">
        <v>13.394642255882401</v>
      </c>
      <c r="D3001" s="1">
        <v>6.7756887627450899</v>
      </c>
    </row>
    <row r="3002" spans="1:4" x14ac:dyDescent="0.25">
      <c r="A3002" s="3">
        <v>2.9297</v>
      </c>
      <c r="B3002" s="1">
        <v>-6.2683662941176497</v>
      </c>
      <c r="C3002" s="1">
        <v>-1.66162900588235</v>
      </c>
      <c r="D3002" s="1">
        <v>-5.1003071460784302</v>
      </c>
    </row>
    <row r="3003" spans="1:4" x14ac:dyDescent="0.25">
      <c r="A3003" s="3">
        <v>2.9306999999999999</v>
      </c>
      <c r="B3003" s="1">
        <v>-14.3222510882353</v>
      </c>
      <c r="C3003" s="1">
        <v>-8.4956812098039194</v>
      </c>
      <c r="D3003" s="1">
        <v>3.4414302274509798</v>
      </c>
    </row>
    <row r="3004" spans="1:4" x14ac:dyDescent="0.25">
      <c r="A3004" s="3">
        <v>2.9316</v>
      </c>
      <c r="B3004" s="1">
        <v>10.5869746764706</v>
      </c>
      <c r="C3004" s="1">
        <v>7.3154287921568599</v>
      </c>
      <c r="D3004" s="1">
        <v>-3.48102044019608</v>
      </c>
    </row>
    <row r="3005" spans="1:4" x14ac:dyDescent="0.25">
      <c r="A3005" s="3">
        <v>2.9325999999999999</v>
      </c>
      <c r="B3005" s="1">
        <v>6.21939014705882</v>
      </c>
      <c r="C3005" s="1">
        <v>-9.8377745098066093E-4</v>
      </c>
      <c r="D3005" s="1">
        <v>-6.8263195666666698</v>
      </c>
    </row>
    <row r="3006" spans="1:4" x14ac:dyDescent="0.25">
      <c r="A3006" s="3">
        <v>2.9336000000000002</v>
      </c>
      <c r="B3006" s="1">
        <v>-8.4779368823529406</v>
      </c>
      <c r="C3006" s="1">
        <v>-1.66531114607843</v>
      </c>
      <c r="D3006" s="1">
        <v>3.3383847098039201</v>
      </c>
    </row>
    <row r="3007" spans="1:4" x14ac:dyDescent="0.25">
      <c r="A3007" s="3">
        <v>2.9346000000000001</v>
      </c>
      <c r="B3007" s="1">
        <v>-6.5592930882352896</v>
      </c>
      <c r="C3007" s="1">
        <v>-3.0461137196078401</v>
      </c>
      <c r="D3007" s="1">
        <v>-6.2448484313725503</v>
      </c>
    </row>
    <row r="3008" spans="1:4" x14ac:dyDescent="0.25">
      <c r="A3008" s="3">
        <v>2.9355000000000002</v>
      </c>
      <c r="B3008" s="1">
        <v>-7.5388693823529396</v>
      </c>
      <c r="C3008" s="1">
        <v>3.2061603333333299</v>
      </c>
      <c r="D3008" s="1">
        <v>0.14397366274509499</v>
      </c>
    </row>
    <row r="3009" spans="1:4" x14ac:dyDescent="0.25">
      <c r="A3009" s="3">
        <v>2.9365000000000001</v>
      </c>
      <c r="B3009" s="1">
        <v>1.69713567647059</v>
      </c>
      <c r="C3009" s="1">
        <v>11.8886469156863</v>
      </c>
      <c r="D3009" s="1">
        <v>5.8409187098039199</v>
      </c>
    </row>
    <row r="3010" spans="1:4" x14ac:dyDescent="0.25">
      <c r="A3010" s="3">
        <v>2.9375</v>
      </c>
      <c r="B3010" s="1">
        <v>0.55920682352941198</v>
      </c>
      <c r="C3010" s="1">
        <v>-3.3995991784313699</v>
      </c>
      <c r="D3010" s="1">
        <v>-7.4703540519607898</v>
      </c>
    </row>
    <row r="3011" spans="1:4" x14ac:dyDescent="0.25">
      <c r="A3011" s="3">
        <v>2.9384999999999999</v>
      </c>
      <c r="B3011" s="1">
        <v>-9.3323041764705899</v>
      </c>
      <c r="C3011" s="1">
        <v>-14.519662570588199</v>
      </c>
      <c r="D3011" s="1">
        <v>-12.4607012637255</v>
      </c>
    </row>
    <row r="3012" spans="1:4" x14ac:dyDescent="0.25">
      <c r="A3012" s="3">
        <v>2.9394999999999998</v>
      </c>
      <c r="B3012" s="1">
        <v>-6.2352227352941201</v>
      </c>
      <c r="C3012" s="1">
        <v>-8.1753350127450997</v>
      </c>
      <c r="D3012" s="1">
        <v>-3.92632428431373</v>
      </c>
    </row>
    <row r="3013" spans="1:4" x14ac:dyDescent="0.25">
      <c r="A3013" s="3">
        <v>2.9403999999999999</v>
      </c>
      <c r="B3013" s="1">
        <v>4.54379911764706</v>
      </c>
      <c r="C3013" s="1">
        <v>10.920244044117601</v>
      </c>
      <c r="D3013" s="1">
        <v>7.4381242333333297</v>
      </c>
    </row>
    <row r="3014" spans="1:4" x14ac:dyDescent="0.25">
      <c r="A3014" s="3">
        <v>2.9413999999999998</v>
      </c>
      <c r="B3014" s="1">
        <v>-1.4993764411764701</v>
      </c>
      <c r="C3014" s="1">
        <v>7.0871361000000004</v>
      </c>
      <c r="D3014" s="1">
        <v>4.3136369303921498</v>
      </c>
    </row>
    <row r="3015" spans="1:4" x14ac:dyDescent="0.25">
      <c r="A3015" s="3">
        <v>2.9424000000000001</v>
      </c>
      <c r="B3015" s="1">
        <v>-10.6838248529412</v>
      </c>
      <c r="C3015" s="1">
        <v>-10.4619440745098</v>
      </c>
      <c r="D3015" s="1">
        <v>-5.6302555225490201</v>
      </c>
    </row>
    <row r="3016" spans="1:4" x14ac:dyDescent="0.25">
      <c r="A3016" s="3">
        <v>2.9434</v>
      </c>
      <c r="B3016" s="1">
        <v>1.24049108823529</v>
      </c>
      <c r="C3016" s="1">
        <v>-1.5712338235294599E-2</v>
      </c>
      <c r="D3016" s="1">
        <v>-0.54054299019608099</v>
      </c>
    </row>
    <row r="3017" spans="1:4" x14ac:dyDescent="0.25">
      <c r="A3017" s="3">
        <v>2.9443000000000001</v>
      </c>
      <c r="B3017" s="1">
        <v>0.54815897058823504</v>
      </c>
      <c r="C3017" s="1">
        <v>8.4863493745097998</v>
      </c>
      <c r="D3017" s="1">
        <v>4.3835606745098001</v>
      </c>
    </row>
    <row r="3018" spans="1:4" x14ac:dyDescent="0.25">
      <c r="A3018" s="3">
        <v>2.9453</v>
      </c>
      <c r="B3018" s="1">
        <v>-13.5120752058824</v>
      </c>
      <c r="C3018" s="1">
        <v>-5.7303939225490197</v>
      </c>
      <c r="D3018" s="1">
        <v>2.3484117009803902</v>
      </c>
    </row>
    <row r="3019" spans="1:4" x14ac:dyDescent="0.25">
      <c r="A3019" s="3">
        <v>2.9462999999999999</v>
      </c>
      <c r="B3019" s="1">
        <v>-11.335648176470601</v>
      </c>
      <c r="C3019" s="1">
        <v>-3.0019280372549</v>
      </c>
      <c r="D3019" s="1">
        <v>7.5227687656862701</v>
      </c>
    </row>
    <row r="3020" spans="1:4" x14ac:dyDescent="0.25">
      <c r="A3020" s="3">
        <v>2.9472999999999998</v>
      </c>
      <c r="B3020" s="1">
        <v>0.50028494117647104</v>
      </c>
      <c r="C3020" s="1">
        <v>8.4016601499999997</v>
      </c>
      <c r="D3020" s="1">
        <v>3.8867340715686201</v>
      </c>
    </row>
    <row r="3021" spans="1:4" x14ac:dyDescent="0.25">
      <c r="A3021" s="3">
        <v>2.9481999999999999</v>
      </c>
      <c r="B3021" s="1">
        <v>3.7888625</v>
      </c>
      <c r="C3021" s="1">
        <v>3.0662390058823501</v>
      </c>
      <c r="D3021" s="1">
        <v>-1.71820604901961</v>
      </c>
    </row>
    <row r="3022" spans="1:4" x14ac:dyDescent="0.25">
      <c r="A3022" s="3">
        <v>2.9491999999999998</v>
      </c>
      <c r="B3022" s="1">
        <v>-2.06649955882353</v>
      </c>
      <c r="C3022" s="1">
        <v>0.14261969019607801</v>
      </c>
      <c r="D3022" s="1">
        <v>-0.41173609313725701</v>
      </c>
    </row>
    <row r="3023" spans="1:4" x14ac:dyDescent="0.25">
      <c r="A3023" s="3">
        <v>2.9502000000000002</v>
      </c>
      <c r="B3023" s="1">
        <v>-3.9335867058823499</v>
      </c>
      <c r="C3023" s="1">
        <v>2.6796142852941198</v>
      </c>
      <c r="D3023" s="1">
        <v>0.221257800980389</v>
      </c>
    </row>
    <row r="3024" spans="1:4" x14ac:dyDescent="0.25">
      <c r="A3024" s="3">
        <v>2.9512</v>
      </c>
      <c r="B3024" s="1">
        <v>-0.34671711764705898</v>
      </c>
      <c r="C3024" s="1">
        <v>5.3307552264705897</v>
      </c>
      <c r="D3024" s="1">
        <v>3.73216579509804</v>
      </c>
    </row>
    <row r="3025" spans="1:4" x14ac:dyDescent="0.25">
      <c r="A3025" s="3">
        <v>2.9521000000000002</v>
      </c>
      <c r="B3025" s="1">
        <v>-6.7765675294117704</v>
      </c>
      <c r="C3025" s="1">
        <v>-1.8125967539215699</v>
      </c>
      <c r="D3025" s="1">
        <v>0.16973504215686</v>
      </c>
    </row>
    <row r="3026" spans="1:4" x14ac:dyDescent="0.25">
      <c r="A3026" s="3">
        <v>2.9531000000000001</v>
      </c>
      <c r="B3026" s="1">
        <v>-9.7226616470588194</v>
      </c>
      <c r="C3026" s="1">
        <v>-0.26241573137254898</v>
      </c>
      <c r="D3026" s="1">
        <v>1.2222714009803901</v>
      </c>
    </row>
    <row r="3027" spans="1:4" x14ac:dyDescent="0.25">
      <c r="A3027" s="3">
        <v>2.9540999999999999</v>
      </c>
      <c r="B3027" s="1">
        <v>-7.9162941176471602E-3</v>
      </c>
      <c r="C3027" s="1">
        <v>6.2107867333333298</v>
      </c>
      <c r="D3027" s="1">
        <v>-2.2150326519607901</v>
      </c>
    </row>
    <row r="3028" spans="1:4" x14ac:dyDescent="0.25">
      <c r="A3028" s="3">
        <v>2.9550999999999998</v>
      </c>
      <c r="B3028" s="1">
        <v>-5.8117217058823503</v>
      </c>
      <c r="C3028" s="1">
        <v>-6.2422114098039199</v>
      </c>
      <c r="D3028" s="1">
        <v>-6.9992888284313803</v>
      </c>
    </row>
    <row r="3029" spans="1:4" x14ac:dyDescent="0.25">
      <c r="A3029" s="3">
        <v>2.9561000000000002</v>
      </c>
      <c r="B3029" s="1">
        <v>-1.3520717352941201</v>
      </c>
      <c r="C3029" s="1">
        <v>2.8931784166666699</v>
      </c>
      <c r="D3029" s="1">
        <v>5.3551326980392098</v>
      </c>
    </row>
    <row r="3030" spans="1:4" x14ac:dyDescent="0.25">
      <c r="A3030" s="3">
        <v>2.9569999999999999</v>
      </c>
      <c r="B3030" s="1">
        <v>7.2652535588235301</v>
      </c>
      <c r="C3030" s="1">
        <v>8.7440991882352908</v>
      </c>
      <c r="D3030" s="1">
        <v>-4.2943439901960803</v>
      </c>
    </row>
    <row r="3031" spans="1:4" x14ac:dyDescent="0.25">
      <c r="A3031" s="3">
        <v>2.9580000000000002</v>
      </c>
      <c r="B3031" s="1">
        <v>-9.4022739117647092</v>
      </c>
      <c r="C3031" s="1">
        <v>-11.1725971323529</v>
      </c>
      <c r="D3031" s="1">
        <v>-9.5239040107843191</v>
      </c>
    </row>
    <row r="3032" spans="1:4" x14ac:dyDescent="0.25">
      <c r="A3032" s="3">
        <v>2.9590000000000001</v>
      </c>
      <c r="B3032" s="1">
        <v>-5.7822607647058799</v>
      </c>
      <c r="C3032" s="1">
        <v>3.7400706617647099</v>
      </c>
      <c r="D3032" s="1">
        <v>7.3461193068627404</v>
      </c>
    </row>
    <row r="3033" spans="1:4" x14ac:dyDescent="0.25">
      <c r="A3033" s="3">
        <v>2.96</v>
      </c>
      <c r="B3033" s="1">
        <v>9.2649149411764693</v>
      </c>
      <c r="C3033" s="1">
        <v>13.457238639215699</v>
      </c>
      <c r="D3033" s="1">
        <v>0.25069937745097798</v>
      </c>
    </row>
    <row r="3034" spans="1:4" x14ac:dyDescent="0.25">
      <c r="A3034" s="3">
        <v>2.9609000000000001</v>
      </c>
      <c r="B3034" s="1">
        <v>-4.6995711764705899</v>
      </c>
      <c r="C3034" s="1">
        <v>-14.9173337117647</v>
      </c>
      <c r="D3034" s="1">
        <v>-12.9023249107843</v>
      </c>
    </row>
    <row r="3035" spans="1:4" x14ac:dyDescent="0.25">
      <c r="A3035" s="3">
        <v>2.9619</v>
      </c>
      <c r="B3035" s="1">
        <v>-16.6975394705882</v>
      </c>
      <c r="C3035" s="1">
        <v>-15.178765665686299</v>
      </c>
      <c r="D3035" s="1">
        <v>-4.0404103931372601</v>
      </c>
    </row>
    <row r="3036" spans="1:4" x14ac:dyDescent="0.25">
      <c r="A3036" s="3">
        <v>2.9628999999999999</v>
      </c>
      <c r="B3036" s="1">
        <v>4.8126302058823498</v>
      </c>
      <c r="C3036" s="1">
        <v>16.329307992156899</v>
      </c>
      <c r="D3036" s="1">
        <v>9.3702276892156799</v>
      </c>
    </row>
    <row r="3037" spans="1:4" x14ac:dyDescent="0.25">
      <c r="A3037" s="3">
        <v>2.9639000000000002</v>
      </c>
      <c r="B3037" s="1">
        <v>8.3774040882353003</v>
      </c>
      <c r="C3037" s="1">
        <v>13.460920779411801</v>
      </c>
      <c r="D3037" s="1">
        <v>4.1921904274509796</v>
      </c>
    </row>
    <row r="3038" spans="1:4" x14ac:dyDescent="0.25">
      <c r="A3038" s="3">
        <v>2.9647999999999999</v>
      </c>
      <c r="B3038" s="1">
        <v>-17.9754077941177</v>
      </c>
      <c r="C3038" s="1">
        <v>-16.231857761764701</v>
      </c>
      <c r="D3038" s="1">
        <v>-3.7165530519607901</v>
      </c>
    </row>
    <row r="3039" spans="1:4" x14ac:dyDescent="0.25">
      <c r="A3039" s="3">
        <v>2.9658000000000002</v>
      </c>
      <c r="B3039" s="1">
        <v>-11.4534919411765</v>
      </c>
      <c r="C3039" s="1">
        <v>-7.9985922833333296</v>
      </c>
      <c r="D3039" s="1">
        <v>0.47151120098038901</v>
      </c>
    </row>
    <row r="3040" spans="1:4" x14ac:dyDescent="0.25">
      <c r="A3040" s="3">
        <v>2.9668000000000001</v>
      </c>
      <c r="B3040" s="1">
        <v>11.0657149705882</v>
      </c>
      <c r="C3040" s="1">
        <v>12.9012354696078</v>
      </c>
      <c r="D3040" s="1">
        <v>8.4612190156862699</v>
      </c>
    </row>
    <row r="3041" spans="1:4" x14ac:dyDescent="0.25">
      <c r="A3041" s="3">
        <v>2.9678</v>
      </c>
      <c r="B3041" s="1">
        <v>8.2779734117647106</v>
      </c>
      <c r="C3041" s="1">
        <v>7.0945003803921596</v>
      </c>
      <c r="D3041" s="1">
        <v>6.0359691539215703</v>
      </c>
    </row>
    <row r="3042" spans="1:4" x14ac:dyDescent="0.25">
      <c r="A3042" s="3">
        <v>2.9687999999999999</v>
      </c>
      <c r="B3042" s="1">
        <v>-8.2275188823529408</v>
      </c>
      <c r="C3042" s="1">
        <v>-6.6362004107843102</v>
      </c>
      <c r="D3042" s="1">
        <v>-0.99320722843137499</v>
      </c>
    </row>
    <row r="3043" spans="1:4" x14ac:dyDescent="0.25">
      <c r="A3043" s="3">
        <v>2.9697</v>
      </c>
      <c r="B3043" s="1">
        <v>-5.1451679117647098</v>
      </c>
      <c r="C3043" s="1">
        <v>-2.2618178578431398</v>
      </c>
      <c r="D3043" s="1">
        <v>3.9088152539215701</v>
      </c>
    </row>
    <row r="3044" spans="1:4" x14ac:dyDescent="0.25">
      <c r="A3044" s="3">
        <v>2.9706999999999999</v>
      </c>
      <c r="B3044" s="1">
        <v>8.2779734117647106</v>
      </c>
      <c r="C3044" s="1">
        <v>3.6075136147058799</v>
      </c>
      <c r="D3044" s="1">
        <v>2.9887659892156799</v>
      </c>
    </row>
    <row r="3045" spans="1:4" x14ac:dyDescent="0.25">
      <c r="A3045" s="3">
        <v>2.9716999999999998</v>
      </c>
      <c r="B3045" s="1">
        <v>4.8052649705882402</v>
      </c>
      <c r="C3045" s="1">
        <v>2.7348463882352898</v>
      </c>
      <c r="D3045" s="1">
        <v>3.7100846127451002</v>
      </c>
    </row>
    <row r="3046" spans="1:4" x14ac:dyDescent="0.25">
      <c r="A3046" s="3">
        <v>2.9727000000000001</v>
      </c>
      <c r="B3046" s="1">
        <v>2.13168455882353</v>
      </c>
      <c r="C3046" s="1">
        <v>4.5427772245098001</v>
      </c>
      <c r="D3046" s="1">
        <v>1.4578040127451</v>
      </c>
    </row>
    <row r="3047" spans="1:4" x14ac:dyDescent="0.25">
      <c r="A3047" s="3">
        <v>2.9735999999999998</v>
      </c>
      <c r="B3047" s="1">
        <v>-8.1059924999999993</v>
      </c>
      <c r="C3047" s="1">
        <v>-6.6582932519607798</v>
      </c>
      <c r="D3047" s="1">
        <v>-3.87848172254902</v>
      </c>
    </row>
    <row r="3048" spans="1:4" x14ac:dyDescent="0.25">
      <c r="A3048" s="3">
        <v>2.9746000000000001</v>
      </c>
      <c r="B3048" s="1">
        <v>-4.2723875294117697</v>
      </c>
      <c r="C3048" s="1">
        <v>8.4826672343137304</v>
      </c>
      <c r="D3048" s="1">
        <v>9.4364712362745102</v>
      </c>
    </row>
    <row r="3049" spans="1:4" x14ac:dyDescent="0.25">
      <c r="A3049" s="3">
        <v>2.9756</v>
      </c>
      <c r="B3049" s="1">
        <v>7.3757320882352904</v>
      </c>
      <c r="C3049" s="1">
        <v>11.4210151107843</v>
      </c>
      <c r="D3049" s="1">
        <v>-1.2655418107843199</v>
      </c>
    </row>
    <row r="3050" spans="1:4" x14ac:dyDescent="0.25">
      <c r="A3050" s="3">
        <v>2.9765999999999999</v>
      </c>
      <c r="B3050" s="1">
        <v>-13.3353095588235</v>
      </c>
      <c r="C3050" s="1">
        <v>-22.694013805882399</v>
      </c>
      <c r="D3050" s="1">
        <v>-16.405872510784299</v>
      </c>
    </row>
    <row r="3051" spans="1:4" x14ac:dyDescent="0.25">
      <c r="A3051" s="3">
        <v>2.9775</v>
      </c>
      <c r="B3051" s="1">
        <v>-5.2040897941176496</v>
      </c>
      <c r="C3051" s="1">
        <v>-2.6778997000000002</v>
      </c>
      <c r="D3051" s="1">
        <v>2.0024731774509799</v>
      </c>
    </row>
    <row r="3052" spans="1:4" x14ac:dyDescent="0.25">
      <c r="A3052" s="3">
        <v>2.9784999999999999</v>
      </c>
      <c r="B3052" s="1">
        <v>13.536751411764699</v>
      </c>
      <c r="C3052" s="1">
        <v>17.732203406862698</v>
      </c>
      <c r="D3052" s="1">
        <v>2.0171939656862699</v>
      </c>
    </row>
    <row r="3053" spans="1:4" x14ac:dyDescent="0.25">
      <c r="A3053" s="3">
        <v>2.9794999999999998</v>
      </c>
      <c r="B3053" s="1">
        <v>3.1259913235294099</v>
      </c>
      <c r="C3053" s="1">
        <v>-3.7273096558823502</v>
      </c>
      <c r="D3053" s="1">
        <v>-9.0933209549019605</v>
      </c>
    </row>
    <row r="3054" spans="1:4" x14ac:dyDescent="0.25">
      <c r="A3054" s="3">
        <v>2.9805000000000001</v>
      </c>
      <c r="B3054" s="1">
        <v>-6.5850714117647096</v>
      </c>
      <c r="C3054" s="1">
        <v>-5.7230296421568596</v>
      </c>
      <c r="D3054" s="1">
        <v>-6.7453552313725504</v>
      </c>
    </row>
    <row r="3055" spans="1:4" x14ac:dyDescent="0.25">
      <c r="A3055" s="3">
        <v>2.9813999999999998</v>
      </c>
      <c r="B3055" s="1">
        <v>-14.009228588235301</v>
      </c>
      <c r="C3055" s="1">
        <v>-0.43547632058823599</v>
      </c>
      <c r="D3055" s="1">
        <v>-2.9841938372549102</v>
      </c>
    </row>
    <row r="3056" spans="1:4" x14ac:dyDescent="0.25">
      <c r="A3056" s="3">
        <v>2.9824000000000002</v>
      </c>
      <c r="B3056" s="1">
        <v>4.4443684411764703</v>
      </c>
      <c r="C3056" s="1">
        <v>5.9125333774509796</v>
      </c>
      <c r="D3056" s="1">
        <v>5.9623652127450999</v>
      </c>
    </row>
    <row r="3057" spans="1:4" x14ac:dyDescent="0.25">
      <c r="A3057" s="3">
        <v>2.9834000000000001</v>
      </c>
      <c r="B3057" s="1">
        <v>9.3312020588235303</v>
      </c>
      <c r="C3057" s="1">
        <v>5.1466482166666703</v>
      </c>
      <c r="D3057" s="1">
        <v>-1.1845774754902001</v>
      </c>
    </row>
    <row r="3058" spans="1:4" x14ac:dyDescent="0.25">
      <c r="A3058" s="3">
        <v>2.9843999999999999</v>
      </c>
      <c r="B3058" s="1">
        <v>-14.9556613235294</v>
      </c>
      <c r="C3058" s="1">
        <v>-14.8768301696078</v>
      </c>
      <c r="D3058" s="1">
        <v>-6.5871067578431397</v>
      </c>
    </row>
    <row r="3059" spans="1:4" x14ac:dyDescent="0.25">
      <c r="A3059" s="3">
        <v>2.9853999999999998</v>
      </c>
      <c r="B3059" s="1">
        <v>2.9271299705882399</v>
      </c>
      <c r="C3059" s="1">
        <v>-3.5432026460784298</v>
      </c>
      <c r="D3059" s="1">
        <v>4.2915557480392099</v>
      </c>
    </row>
    <row r="3060" spans="1:4" x14ac:dyDescent="0.25">
      <c r="A3060" s="3">
        <v>2.9863</v>
      </c>
      <c r="B3060" s="1">
        <v>22.489194911764699</v>
      </c>
      <c r="C3060" s="1">
        <v>16.708568432352902</v>
      </c>
      <c r="D3060" s="1">
        <v>1.24803278039215</v>
      </c>
    </row>
    <row r="3061" spans="1:4" x14ac:dyDescent="0.25">
      <c r="A3061" s="3">
        <v>2.9872999999999998</v>
      </c>
      <c r="B3061" s="1">
        <v>-0.29147785294117601</v>
      </c>
      <c r="C3061" s="1">
        <v>-0.27714429215686298</v>
      </c>
      <c r="D3061" s="1">
        <v>-1.0962527460784299</v>
      </c>
    </row>
    <row r="3062" spans="1:4" x14ac:dyDescent="0.25">
      <c r="A3062" s="3">
        <v>2.9883000000000002</v>
      </c>
      <c r="B3062" s="1">
        <v>-10.974751647058801</v>
      </c>
      <c r="C3062" s="1">
        <v>-12.770645977451</v>
      </c>
      <c r="D3062" s="1">
        <v>1.2848347509803899</v>
      </c>
    </row>
    <row r="3063" spans="1:4" x14ac:dyDescent="0.25">
      <c r="A3063" s="3">
        <v>2.9893000000000001</v>
      </c>
      <c r="B3063" s="1">
        <v>6.7901958823529398</v>
      </c>
      <c r="C3063" s="1">
        <v>4.66060571078431</v>
      </c>
      <c r="D3063" s="1">
        <v>5.2925693480392102</v>
      </c>
    </row>
    <row r="3064" spans="1:4" x14ac:dyDescent="0.25">
      <c r="A3064" s="3">
        <v>2.9902000000000002</v>
      </c>
      <c r="B3064" s="1">
        <v>8.1012077647058796</v>
      </c>
      <c r="C3064" s="1">
        <v>11.6088042607843</v>
      </c>
      <c r="D3064" s="1">
        <v>8.1778438421568609</v>
      </c>
    </row>
    <row r="3065" spans="1:4" x14ac:dyDescent="0.25">
      <c r="A3065" s="3">
        <v>2.9912000000000001</v>
      </c>
      <c r="B3065" s="1">
        <v>-7.5572824705882402</v>
      </c>
      <c r="C3065" s="1">
        <v>-3.65366685196078</v>
      </c>
      <c r="D3065" s="1">
        <v>1.93254943333333</v>
      </c>
    </row>
    <row r="3066" spans="1:4" x14ac:dyDescent="0.25">
      <c r="A3066" s="3">
        <v>2.9922</v>
      </c>
      <c r="B3066" s="1">
        <v>-5.5244775294117598</v>
      </c>
      <c r="C3066" s="1">
        <v>-5.8813616705882401</v>
      </c>
      <c r="D3066" s="1">
        <v>-2.0199822078431402</v>
      </c>
    </row>
    <row r="3067" spans="1:4" x14ac:dyDescent="0.25">
      <c r="A3067" s="3">
        <v>2.9931999999999999</v>
      </c>
      <c r="B3067" s="1">
        <v>-0.40563900000000003</v>
      </c>
      <c r="C3067" s="1">
        <v>1.83640418039216</v>
      </c>
      <c r="D3067" s="1">
        <v>3.4892727892156801</v>
      </c>
    </row>
    <row r="3068" spans="1:4" x14ac:dyDescent="0.25">
      <c r="A3068" s="3">
        <v>2.9941</v>
      </c>
      <c r="B3068" s="1">
        <v>9.8762294705882407</v>
      </c>
      <c r="C3068" s="1">
        <v>9.5946735735294109</v>
      </c>
      <c r="D3068" s="1">
        <v>6.8161709303921496</v>
      </c>
    </row>
    <row r="3069" spans="1:4" x14ac:dyDescent="0.25">
      <c r="A3069" s="3">
        <v>2.9950999999999999</v>
      </c>
      <c r="B3069" s="1">
        <v>4.9857132352941198</v>
      </c>
      <c r="C3069" s="1">
        <v>-2.9098745323529398</v>
      </c>
      <c r="D3069" s="1">
        <v>-4.8537339431372599</v>
      </c>
    </row>
    <row r="3070" spans="1:4" x14ac:dyDescent="0.25">
      <c r="A3070" s="3">
        <v>2.9961000000000002</v>
      </c>
      <c r="B3070" s="1">
        <v>-9.2991606176470594</v>
      </c>
      <c r="C3070" s="1">
        <v>-11.1468221509804</v>
      </c>
      <c r="D3070" s="1">
        <v>-4.8684547313725499</v>
      </c>
    </row>
    <row r="3071" spans="1:4" x14ac:dyDescent="0.25">
      <c r="A3071" s="3">
        <v>2.9971000000000001</v>
      </c>
      <c r="B3071" s="1">
        <v>4.1018850000000002</v>
      </c>
      <c r="C3071" s="1">
        <v>5.8204798725490203</v>
      </c>
      <c r="D3071" s="1">
        <v>1.0345813509803901</v>
      </c>
    </row>
    <row r="3072" spans="1:4" x14ac:dyDescent="0.25">
      <c r="A3072" s="3">
        <v>2.9980000000000002</v>
      </c>
      <c r="B3072" s="1">
        <v>-0.56399155882353003</v>
      </c>
      <c r="C3072" s="1">
        <v>6.4906293882352903</v>
      </c>
      <c r="D3072" s="1">
        <v>2.58026411568627</v>
      </c>
    </row>
    <row r="3073" spans="1:4" x14ac:dyDescent="0.25">
      <c r="A3073" s="3">
        <v>2.9990000000000001</v>
      </c>
      <c r="B3073" s="1">
        <v>-3.9704128823529401</v>
      </c>
      <c r="C3073" s="1">
        <v>0.84222632745098003</v>
      </c>
      <c r="D3073" s="1">
        <v>1.7006970186274499</v>
      </c>
    </row>
    <row r="3074" spans="1:4" x14ac:dyDescent="0.25">
      <c r="A3074" s="3">
        <v>3</v>
      </c>
      <c r="B3074" s="1">
        <v>-4.6737928529411796</v>
      </c>
      <c r="C3074" s="1">
        <v>-10.8706616362745</v>
      </c>
      <c r="D3074" s="1">
        <v>-12.637350722549</v>
      </c>
    </row>
    <row r="3075" spans="1:4" x14ac:dyDescent="0.25">
      <c r="A3075" s="3">
        <v>3.0009999999999999</v>
      </c>
      <c r="B3075" s="1">
        <v>-10.124066970588199</v>
      </c>
      <c r="C3075" s="1">
        <v>-9.1032343421568598</v>
      </c>
      <c r="D3075" s="1">
        <v>-3.42949768137255</v>
      </c>
    </row>
    <row r="3076" spans="1:4" x14ac:dyDescent="0.25">
      <c r="A3076" s="3">
        <v>3.0019999999999998</v>
      </c>
      <c r="B3076" s="1">
        <v>12.7265755294118</v>
      </c>
      <c r="C3076" s="1">
        <v>16.3403544127451</v>
      </c>
      <c r="D3076" s="1">
        <v>10.4190838509804</v>
      </c>
    </row>
    <row r="3077" spans="1:4" x14ac:dyDescent="0.25">
      <c r="A3077" s="3">
        <v>3.0028999999999999</v>
      </c>
      <c r="B3077" s="1">
        <v>9.4159022647058794</v>
      </c>
      <c r="C3077" s="1">
        <v>6.2255152941176499</v>
      </c>
      <c r="D3077" s="1">
        <v>-4.7175666519607899</v>
      </c>
    </row>
    <row r="3078" spans="1:4" x14ac:dyDescent="0.25">
      <c r="A3078" s="3">
        <v>3.0038999999999998</v>
      </c>
      <c r="B3078" s="1">
        <v>-11.5308269117647</v>
      </c>
      <c r="C3078" s="1">
        <v>-17.723124541176499</v>
      </c>
      <c r="D3078" s="1">
        <v>-8.2137538578431393</v>
      </c>
    </row>
    <row r="3079" spans="1:4" x14ac:dyDescent="0.25">
      <c r="A3079" s="3">
        <v>3.0049000000000001</v>
      </c>
      <c r="B3079" s="1">
        <v>-5.3882206764705902</v>
      </c>
      <c r="C3079" s="1">
        <v>-3.7494024970588198</v>
      </c>
      <c r="D3079" s="1">
        <v>-1.91325649313726</v>
      </c>
    </row>
    <row r="3080" spans="1:4" x14ac:dyDescent="0.25">
      <c r="A3080" s="3">
        <v>3.0059</v>
      </c>
      <c r="B3080" s="1">
        <v>7.9428552058823501</v>
      </c>
      <c r="C3080" s="1">
        <v>11.616168541176499</v>
      </c>
      <c r="D3080" s="1">
        <v>1.36579908627451</v>
      </c>
    </row>
    <row r="3081" spans="1:4" x14ac:dyDescent="0.25">
      <c r="A3081" s="3">
        <v>3.0068000000000001</v>
      </c>
      <c r="B3081" s="1">
        <v>4.5769426764705896</v>
      </c>
      <c r="C3081" s="1">
        <v>6.2512902754902004</v>
      </c>
      <c r="D3081" s="1">
        <v>4.0744241215686197</v>
      </c>
    </row>
    <row r="3082" spans="1:4" x14ac:dyDescent="0.25">
      <c r="A3082" s="3">
        <v>3.0078</v>
      </c>
      <c r="B3082" s="1">
        <v>-15.172935764705899</v>
      </c>
      <c r="C3082" s="1">
        <v>-9.0259093980392109</v>
      </c>
      <c r="D3082" s="1">
        <v>-2.2739158049019599</v>
      </c>
    </row>
    <row r="3083" spans="1:4" x14ac:dyDescent="0.25">
      <c r="A3083" s="3">
        <v>3.0087999999999999</v>
      </c>
      <c r="B3083" s="1">
        <v>-6.10633111764706</v>
      </c>
      <c r="C3083" s="1">
        <v>-6.1648864656862701</v>
      </c>
      <c r="D3083" s="1">
        <v>5.3992950627451002</v>
      </c>
    </row>
    <row r="3084" spans="1:4" x14ac:dyDescent="0.25">
      <c r="A3084" s="3">
        <v>3.0097999999999998</v>
      </c>
      <c r="B3084" s="1">
        <v>18.7623858529412</v>
      </c>
      <c r="C3084" s="1">
        <v>17.4523607519608</v>
      </c>
      <c r="D3084" s="1">
        <v>7.9496716245097998</v>
      </c>
    </row>
    <row r="3085" spans="1:4" x14ac:dyDescent="0.25">
      <c r="A3085" s="3">
        <v>3.0106999999999999</v>
      </c>
      <c r="B3085" s="1">
        <v>0.51869802941176502</v>
      </c>
      <c r="C3085" s="1">
        <v>-0.21454790882353</v>
      </c>
      <c r="D3085" s="1">
        <v>-2.6787374813725502</v>
      </c>
    </row>
    <row r="3086" spans="1:4" x14ac:dyDescent="0.25">
      <c r="A3086" s="3">
        <v>3.0116999999999998</v>
      </c>
      <c r="B3086" s="1">
        <v>-13.7993193823529</v>
      </c>
      <c r="C3086" s="1">
        <v>-10.9958544029412</v>
      </c>
      <c r="D3086" s="1">
        <v>3.2611005715686199</v>
      </c>
    </row>
    <row r="3087" spans="1:4" x14ac:dyDescent="0.25">
      <c r="A3087" s="3">
        <v>3.0127000000000002</v>
      </c>
      <c r="B3087" s="1">
        <v>5.58597991176471</v>
      </c>
      <c r="C3087" s="1">
        <v>11.3510544470588</v>
      </c>
      <c r="D3087" s="1">
        <v>6.7977699450980396</v>
      </c>
    </row>
    <row r="3088" spans="1:4" x14ac:dyDescent="0.25">
      <c r="A3088" s="3">
        <v>3.0137</v>
      </c>
      <c r="B3088" s="1">
        <v>7.7955505</v>
      </c>
      <c r="C3088" s="1">
        <v>5.3933516098039203</v>
      </c>
      <c r="D3088" s="1">
        <v>3.3163035274509798</v>
      </c>
    </row>
    <row r="3089" spans="1:4" x14ac:dyDescent="0.25">
      <c r="A3089" s="3">
        <v>3.0146000000000002</v>
      </c>
      <c r="B3089" s="1">
        <v>-6.3972579117647097</v>
      </c>
      <c r="C3089" s="1">
        <v>-10.023769391176501</v>
      </c>
      <c r="D3089" s="1">
        <v>-4.5445973901960803</v>
      </c>
    </row>
    <row r="3090" spans="1:4" x14ac:dyDescent="0.25">
      <c r="A3090" s="3">
        <v>3.0156000000000001</v>
      </c>
      <c r="B3090" s="1">
        <v>-10.1424800588235</v>
      </c>
      <c r="C3090" s="1">
        <v>-11.8096073862745</v>
      </c>
      <c r="D3090" s="1">
        <v>-4.8794953225490199</v>
      </c>
    </row>
    <row r="3091" spans="1:4" x14ac:dyDescent="0.25">
      <c r="A3091" s="3">
        <v>3.0165999999999999</v>
      </c>
      <c r="B3091" s="1">
        <v>2.3084502058823499</v>
      </c>
      <c r="C3091" s="1">
        <v>5.4890872549019596</v>
      </c>
      <c r="D3091" s="1">
        <v>7.4970073862745101</v>
      </c>
    </row>
    <row r="3092" spans="1:4" x14ac:dyDescent="0.25">
      <c r="A3092" s="3">
        <v>3.0175999999999998</v>
      </c>
      <c r="B3092" s="1">
        <v>3.8956584117647099</v>
      </c>
      <c r="C3092" s="1">
        <v>16.0568296176471</v>
      </c>
      <c r="D3092" s="1">
        <v>5.5759445215686201</v>
      </c>
    </row>
    <row r="3093" spans="1:4" x14ac:dyDescent="0.25">
      <c r="A3093" s="3">
        <v>3.0186000000000002</v>
      </c>
      <c r="B3093" s="1">
        <v>-14.336981558823499</v>
      </c>
      <c r="C3093" s="1">
        <v>-1.9414716607843101</v>
      </c>
      <c r="D3093" s="1">
        <v>-5.1555101019607896</v>
      </c>
    </row>
    <row r="3094" spans="1:4" x14ac:dyDescent="0.25">
      <c r="A3094" s="3">
        <v>3.0194999999999999</v>
      </c>
      <c r="B3094" s="1">
        <v>-14.2964727647059</v>
      </c>
      <c r="C3094" s="1">
        <v>-9.9169873254902008</v>
      </c>
      <c r="D3094" s="1">
        <v>-2.75602161960785</v>
      </c>
    </row>
    <row r="3095" spans="1:4" x14ac:dyDescent="0.25">
      <c r="A3095" s="3">
        <v>3.0205000000000002</v>
      </c>
      <c r="B3095" s="1">
        <v>7.0295660294117699</v>
      </c>
      <c r="C3095" s="1">
        <v>9.2964202176470607</v>
      </c>
      <c r="D3095" s="1">
        <v>2.7863551509803899</v>
      </c>
    </row>
    <row r="3096" spans="1:4" x14ac:dyDescent="0.25">
      <c r="A3096" s="3">
        <v>3.0215000000000001</v>
      </c>
      <c r="B3096" s="1">
        <v>6.6797173529411804</v>
      </c>
      <c r="C3096" s="1">
        <v>0.23467319509803899</v>
      </c>
      <c r="D3096" s="1">
        <v>-9.3766961284313801</v>
      </c>
    </row>
    <row r="3097" spans="1:4" x14ac:dyDescent="0.25">
      <c r="A3097" s="3">
        <v>3.0225</v>
      </c>
      <c r="B3097" s="1">
        <v>-12.978095647058799</v>
      </c>
      <c r="C3097" s="1">
        <v>-20.989182895098001</v>
      </c>
      <c r="D3097" s="1">
        <v>-11.3750431313726</v>
      </c>
    </row>
    <row r="3098" spans="1:4" x14ac:dyDescent="0.25">
      <c r="A3098" s="3">
        <v>3.0234000000000001</v>
      </c>
      <c r="B3098" s="1">
        <v>-1.9486557941176501</v>
      </c>
      <c r="C3098" s="1">
        <v>5.9751297607843101</v>
      </c>
      <c r="D3098" s="1">
        <v>2.1570414539215599</v>
      </c>
    </row>
    <row r="3099" spans="1:4" x14ac:dyDescent="0.25">
      <c r="A3099" s="3">
        <v>3.0244</v>
      </c>
      <c r="B3099" s="1">
        <v>6.2083422941176503</v>
      </c>
      <c r="C3099" s="1">
        <v>17.982588940196099</v>
      </c>
      <c r="D3099" s="1">
        <v>3.2463797833333299</v>
      </c>
    </row>
    <row r="3100" spans="1:4" x14ac:dyDescent="0.25">
      <c r="A3100" s="3">
        <v>3.0253999999999999</v>
      </c>
      <c r="B3100" s="1">
        <v>-8.7872767647058794</v>
      </c>
      <c r="C3100" s="1">
        <v>-0.53489410588235298</v>
      </c>
      <c r="D3100" s="1">
        <v>-2.1524693019607901</v>
      </c>
    </row>
    <row r="3101" spans="1:4" x14ac:dyDescent="0.25">
      <c r="A3101" s="3">
        <v>3.0264000000000002</v>
      </c>
      <c r="B3101" s="1">
        <v>-13.972402411764699</v>
      </c>
      <c r="C3101" s="1">
        <v>-12.159410704901999</v>
      </c>
      <c r="D3101" s="1">
        <v>-8.87618932843138</v>
      </c>
    </row>
    <row r="3102" spans="1:4" x14ac:dyDescent="0.25">
      <c r="A3102" s="3">
        <v>3.0272999999999999</v>
      </c>
      <c r="B3102" s="1">
        <v>-8.2864407647058798</v>
      </c>
      <c r="C3102" s="1">
        <v>-4.44164485392157</v>
      </c>
      <c r="D3102" s="1">
        <v>-4.2869835960784304</v>
      </c>
    </row>
    <row r="3103" spans="1:4" x14ac:dyDescent="0.25">
      <c r="A3103" s="3">
        <v>3.0283000000000002</v>
      </c>
      <c r="B3103" s="1">
        <v>7.7476764705882397</v>
      </c>
      <c r="C3103" s="1">
        <v>11.6787649245098</v>
      </c>
      <c r="D3103" s="1">
        <v>6.3377453127450902</v>
      </c>
    </row>
    <row r="3104" spans="1:4" x14ac:dyDescent="0.25">
      <c r="A3104" s="3">
        <v>3.0293000000000001</v>
      </c>
      <c r="B3104" s="1">
        <v>0.68441582352941199</v>
      </c>
      <c r="C3104" s="1">
        <v>1.25830816960784</v>
      </c>
      <c r="D3104" s="1">
        <v>3.4119886509803901</v>
      </c>
    </row>
    <row r="3105" spans="1:4" x14ac:dyDescent="0.25">
      <c r="A3105" s="3">
        <v>3.0303</v>
      </c>
      <c r="B3105" s="1">
        <v>-7.5315041470588202</v>
      </c>
      <c r="C3105" s="1">
        <v>-6.1464757647058796</v>
      </c>
      <c r="D3105" s="1">
        <v>-0.93432407549019902</v>
      </c>
    </row>
    <row r="3106" spans="1:4" x14ac:dyDescent="0.25">
      <c r="A3106" s="3">
        <v>3.0312000000000001</v>
      </c>
      <c r="B3106" s="1">
        <v>8.0496511176470609</v>
      </c>
      <c r="C3106" s="1">
        <v>5.3786230490196099</v>
      </c>
      <c r="D3106" s="1">
        <v>0.73648538921568396</v>
      </c>
    </row>
    <row r="3107" spans="1:4" x14ac:dyDescent="0.25">
      <c r="A3107" s="3">
        <v>3.0322</v>
      </c>
      <c r="B3107" s="1">
        <v>0.14675364705882399</v>
      </c>
      <c r="C3107" s="1">
        <v>5.3086623852941202</v>
      </c>
      <c r="D3107" s="1">
        <v>2.5361017509803898</v>
      </c>
    </row>
    <row r="3108" spans="1:4" x14ac:dyDescent="0.25">
      <c r="A3108" s="3">
        <v>3.0331999999999999</v>
      </c>
      <c r="B3108" s="1">
        <v>-13.578362323529401</v>
      </c>
      <c r="C3108" s="1">
        <v>0.13893754999999999</v>
      </c>
      <c r="D3108" s="1">
        <v>8.7997971450980401</v>
      </c>
    </row>
    <row r="3109" spans="1:4" x14ac:dyDescent="0.25">
      <c r="A3109" s="3">
        <v>3.0341999999999998</v>
      </c>
      <c r="B3109" s="1">
        <v>-0.13312529411764701</v>
      </c>
      <c r="C3109" s="1">
        <v>8.9429347588235295</v>
      </c>
      <c r="D3109" s="1">
        <v>5.6863504333333301</v>
      </c>
    </row>
    <row r="3110" spans="1:4" x14ac:dyDescent="0.25">
      <c r="A3110" s="3">
        <v>3.0352000000000001</v>
      </c>
      <c r="B3110" s="1">
        <v>1.35096961764706</v>
      </c>
      <c r="C3110" s="1">
        <v>-4.7509446303921603</v>
      </c>
      <c r="D3110" s="1">
        <v>-4.0330499990196103</v>
      </c>
    </row>
    <row r="3111" spans="1:4" x14ac:dyDescent="0.25">
      <c r="A3111" s="3">
        <v>3.0360999999999998</v>
      </c>
      <c r="B3111" s="1">
        <v>-9.7373921176470599</v>
      </c>
      <c r="C3111" s="1">
        <v>-9.4309448196078396</v>
      </c>
      <c r="D3111" s="1">
        <v>3.3678262862745099</v>
      </c>
    </row>
    <row r="3112" spans="1:4" x14ac:dyDescent="0.25">
      <c r="A3112" s="3">
        <v>3.0371000000000001</v>
      </c>
      <c r="B3112" s="1">
        <v>-3.81942555882353</v>
      </c>
      <c r="C3112" s="1">
        <v>5.4522658529411796</v>
      </c>
      <c r="D3112" s="1">
        <v>0.67392203921568405</v>
      </c>
    </row>
    <row r="3113" spans="1:4" x14ac:dyDescent="0.25">
      <c r="A3113" s="3">
        <v>3.0381</v>
      </c>
      <c r="B3113" s="1">
        <v>-9.4464653235294094</v>
      </c>
      <c r="C3113" s="1">
        <v>-5.1154765098039201</v>
      </c>
      <c r="D3113" s="1">
        <v>-3.81591837254902</v>
      </c>
    </row>
    <row r="3114" spans="1:4" x14ac:dyDescent="0.25">
      <c r="A3114" s="3">
        <v>3.0390999999999999</v>
      </c>
      <c r="B3114" s="1">
        <v>-9.9104751470588202</v>
      </c>
      <c r="C3114" s="1">
        <v>9.7935091441176496</v>
      </c>
      <c r="D3114" s="1">
        <v>7.9717528068627397</v>
      </c>
    </row>
    <row r="3115" spans="1:4" x14ac:dyDescent="0.25">
      <c r="A3115" s="3">
        <v>3.04</v>
      </c>
      <c r="B3115" s="1">
        <v>-4.8873846764705897</v>
      </c>
      <c r="C3115" s="1">
        <v>10.0623053784314</v>
      </c>
      <c r="D3115" s="1">
        <v>6.1390146715686198</v>
      </c>
    </row>
    <row r="3116" spans="1:4" x14ac:dyDescent="0.25">
      <c r="A3116" s="3">
        <v>3.0409999999999999</v>
      </c>
      <c r="B3116" s="1">
        <v>-6.3088750882352898</v>
      </c>
      <c r="C3116" s="1">
        <v>-8.9375380333333307</v>
      </c>
      <c r="D3116" s="1">
        <v>-5.9136306960784299</v>
      </c>
    </row>
    <row r="3117" spans="1:4" x14ac:dyDescent="0.25">
      <c r="A3117" s="3">
        <v>3.0419999999999998</v>
      </c>
      <c r="B3117" s="1">
        <v>-3.7377235294117697E-2</v>
      </c>
      <c r="C3117" s="1">
        <v>-3.6941703941176498</v>
      </c>
      <c r="D3117" s="1">
        <v>-7.7574094225490198</v>
      </c>
    </row>
    <row r="3118" spans="1:4" x14ac:dyDescent="0.25">
      <c r="A3118" s="3">
        <v>3.0430000000000001</v>
      </c>
      <c r="B3118" s="1">
        <v>-6.2278574999999998</v>
      </c>
      <c r="C3118" s="1">
        <v>-3.2081278882352899</v>
      </c>
      <c r="D3118" s="1">
        <v>-0.978486440196081</v>
      </c>
    </row>
    <row r="3119" spans="1:4" x14ac:dyDescent="0.25">
      <c r="A3119" s="3">
        <v>3.0438999999999998</v>
      </c>
      <c r="B3119" s="1">
        <v>-9.9981735294117705E-2</v>
      </c>
      <c r="C3119" s="1">
        <v>5.2939338245098</v>
      </c>
      <c r="D3119" s="1">
        <v>1.90678805392157</v>
      </c>
    </row>
    <row r="3120" spans="1:4" x14ac:dyDescent="0.25">
      <c r="A3120" s="3">
        <v>3.0449000000000002</v>
      </c>
      <c r="B3120" s="1">
        <v>-2.0922778823529402</v>
      </c>
      <c r="C3120" s="1">
        <v>-0.41338347941176501</v>
      </c>
      <c r="D3120" s="1">
        <v>-0.61782712843137499</v>
      </c>
    </row>
    <row r="3121" spans="1:4" x14ac:dyDescent="0.25">
      <c r="A3121" s="3">
        <v>3.0459000000000001</v>
      </c>
      <c r="B3121" s="1">
        <v>-10.7722076764706</v>
      </c>
      <c r="C3121" s="1">
        <v>-5.8150831470588198</v>
      </c>
      <c r="D3121" s="1">
        <v>-3.73863423431373</v>
      </c>
    </row>
    <row r="3122" spans="1:4" x14ac:dyDescent="0.25">
      <c r="A3122" s="3">
        <v>3.0468999999999999</v>
      </c>
      <c r="B3122" s="1">
        <v>5.9873852352941199</v>
      </c>
      <c r="C3122" s="1">
        <v>9.0386704039215697</v>
      </c>
      <c r="D3122" s="1">
        <v>3.22429860098039</v>
      </c>
    </row>
    <row r="3123" spans="1:4" x14ac:dyDescent="0.25">
      <c r="A3123" s="3">
        <v>3.0478999999999998</v>
      </c>
      <c r="B3123" s="1">
        <v>4.5511643529411803</v>
      </c>
      <c r="C3123" s="1">
        <v>8.8324705529411691</v>
      </c>
      <c r="D3123" s="1">
        <v>4.2069112156862696</v>
      </c>
    </row>
    <row r="3124" spans="1:4" x14ac:dyDescent="0.25">
      <c r="A3124" s="3">
        <v>3.0488</v>
      </c>
      <c r="B3124" s="1">
        <v>-2.7367359705882399</v>
      </c>
      <c r="C3124" s="1">
        <v>-1.1166722568627401</v>
      </c>
      <c r="D3124" s="1">
        <v>-4.9457388696078501</v>
      </c>
    </row>
    <row r="3125" spans="1:4" x14ac:dyDescent="0.25">
      <c r="A3125" s="3">
        <v>3.0497999999999998</v>
      </c>
      <c r="B3125" s="1">
        <v>-9.3654477352941203</v>
      </c>
      <c r="C3125" s="1">
        <v>-5.5757440343137299</v>
      </c>
      <c r="D3125" s="1">
        <v>-1.0189686078431399</v>
      </c>
    </row>
    <row r="3126" spans="1:4" x14ac:dyDescent="0.25">
      <c r="A3126" s="3">
        <v>3.0508000000000002</v>
      </c>
      <c r="B3126" s="1">
        <v>-10.1608931470588</v>
      </c>
      <c r="C3126" s="1">
        <v>-3.1197565235294098</v>
      </c>
      <c r="D3126" s="1">
        <v>3.54815594215686</v>
      </c>
    </row>
    <row r="3127" spans="1:4" x14ac:dyDescent="0.25">
      <c r="A3127" s="3">
        <v>3.0518000000000001</v>
      </c>
      <c r="B3127" s="1">
        <v>7.4862106176470604</v>
      </c>
      <c r="C3127" s="1">
        <v>4.4728165607843096</v>
      </c>
      <c r="D3127" s="1">
        <v>1.6307732745098</v>
      </c>
    </row>
    <row r="3128" spans="1:4" x14ac:dyDescent="0.25">
      <c r="A3128" s="3">
        <v>3.0527000000000002</v>
      </c>
      <c r="B3128" s="1">
        <v>-0.136807911764706</v>
      </c>
      <c r="C3128" s="1">
        <v>0.54029083137254896</v>
      </c>
      <c r="D3128" s="1">
        <v>-2.3364791549019599</v>
      </c>
    </row>
    <row r="3129" spans="1:4" x14ac:dyDescent="0.25">
      <c r="A3129" s="3">
        <v>3.0537000000000001</v>
      </c>
      <c r="B3129" s="1">
        <v>-4.8579237352941202</v>
      </c>
      <c r="C3129" s="1">
        <v>-5.8850438107843104</v>
      </c>
      <c r="D3129" s="1">
        <v>-4.7396584313729E-2</v>
      </c>
    </row>
    <row r="3130" spans="1:4" x14ac:dyDescent="0.25">
      <c r="A3130" s="3">
        <v>3.0547</v>
      </c>
      <c r="B3130" s="1">
        <v>3.8993410294117701</v>
      </c>
      <c r="C3130" s="1">
        <v>8.4090244303921597</v>
      </c>
      <c r="D3130" s="1">
        <v>4.26947456568627</v>
      </c>
    </row>
    <row r="3131" spans="1:4" x14ac:dyDescent="0.25">
      <c r="A3131" s="3">
        <v>3.0556999999999999</v>
      </c>
      <c r="B3131" s="1">
        <v>-0.180999323529412</v>
      </c>
      <c r="C3131" s="1">
        <v>11.1779938578431</v>
      </c>
      <c r="D3131" s="1">
        <v>5.2484069833333296</v>
      </c>
    </row>
    <row r="3132" spans="1:4" x14ac:dyDescent="0.25">
      <c r="A3132" s="3">
        <v>3.0566</v>
      </c>
      <c r="B3132" s="1">
        <v>-1.31892817647059</v>
      </c>
      <c r="C3132" s="1">
        <v>-3.3296385147058798</v>
      </c>
      <c r="D3132" s="1">
        <v>-2.3438395490196098</v>
      </c>
    </row>
    <row r="3133" spans="1:4" x14ac:dyDescent="0.25">
      <c r="A3133" s="3">
        <v>3.0575999999999999</v>
      </c>
      <c r="B3133" s="1">
        <v>-18.634596352941202</v>
      </c>
      <c r="C3133" s="1">
        <v>-18.448506159803902</v>
      </c>
      <c r="D3133" s="1">
        <v>-11.3124797813726</v>
      </c>
    </row>
    <row r="3134" spans="1:4" x14ac:dyDescent="0.25">
      <c r="A3134" s="3">
        <v>3.0586000000000002</v>
      </c>
      <c r="B3134" s="1">
        <v>-7.8629397352941197</v>
      </c>
      <c r="C3134" s="1">
        <v>-2.9209209529411799</v>
      </c>
      <c r="D3134" s="1">
        <v>4.52708835980392</v>
      </c>
    </row>
    <row r="3135" spans="1:4" x14ac:dyDescent="0.25">
      <c r="A3135" s="3">
        <v>3.0596000000000001</v>
      </c>
      <c r="B3135" s="1">
        <v>19.465765823529399</v>
      </c>
      <c r="C3135" s="1">
        <v>21.443800724509799</v>
      </c>
      <c r="D3135" s="1">
        <v>6.8088105362745104</v>
      </c>
    </row>
    <row r="3136" spans="1:4" x14ac:dyDescent="0.25">
      <c r="A3136" s="3">
        <v>3.0605000000000002</v>
      </c>
      <c r="B3136" s="1">
        <v>-5.0899286470588203</v>
      </c>
      <c r="C3136" s="1">
        <v>-3.9482380676470599</v>
      </c>
      <c r="D3136" s="1">
        <v>-5.50512882254902</v>
      </c>
    </row>
    <row r="3137" spans="1:4" x14ac:dyDescent="0.25">
      <c r="A3137" s="3">
        <v>3.0615000000000001</v>
      </c>
      <c r="B3137" s="1">
        <v>-9.1113471176470604</v>
      </c>
      <c r="C3137" s="1">
        <v>-10.4656262147059</v>
      </c>
      <c r="D3137" s="1">
        <v>-3.7791164019607901</v>
      </c>
    </row>
    <row r="3138" spans="1:4" x14ac:dyDescent="0.25">
      <c r="A3138" s="3">
        <v>3.0625</v>
      </c>
      <c r="B3138" s="1">
        <v>3.4537442941176502</v>
      </c>
      <c r="C3138" s="1">
        <v>7.9892604480392198</v>
      </c>
      <c r="D3138" s="1">
        <v>-2.2444742284313799</v>
      </c>
    </row>
    <row r="3139" spans="1:4" x14ac:dyDescent="0.25">
      <c r="A3139" s="3">
        <v>3.0634999999999999</v>
      </c>
      <c r="B3139" s="1">
        <v>-1.3741674411764699</v>
      </c>
      <c r="C3139" s="1">
        <v>5.29761596470588</v>
      </c>
      <c r="D3139" s="1">
        <v>3.0807709156862702</v>
      </c>
    </row>
    <row r="3140" spans="1:4" x14ac:dyDescent="0.25">
      <c r="A3140" s="3">
        <v>3.0644999999999998</v>
      </c>
      <c r="B3140" s="1">
        <v>-2.4237134705882402</v>
      </c>
      <c r="C3140" s="1">
        <v>-0.51648340490196099</v>
      </c>
      <c r="D3140" s="1">
        <v>0.46783100392156601</v>
      </c>
    </row>
    <row r="3141" spans="1:4" x14ac:dyDescent="0.25">
      <c r="A3141" s="3">
        <v>3.0653999999999999</v>
      </c>
      <c r="B3141" s="1">
        <v>-8.5110804411764693</v>
      </c>
      <c r="C3141" s="1">
        <v>-6.3305827745098</v>
      </c>
      <c r="D3141" s="1">
        <v>-4.5629983754902002</v>
      </c>
    </row>
    <row r="3142" spans="1:4" x14ac:dyDescent="0.25">
      <c r="A3142" s="3">
        <v>3.0663999999999998</v>
      </c>
      <c r="B3142" s="1">
        <v>-2.30955232352941</v>
      </c>
      <c r="C3142" s="1">
        <v>-3.8635488431372602</v>
      </c>
      <c r="D3142" s="1">
        <v>1.27747435686274</v>
      </c>
    </row>
    <row r="3143" spans="1:4" x14ac:dyDescent="0.25">
      <c r="A3143" s="3">
        <v>3.0674000000000001</v>
      </c>
      <c r="B3143" s="1">
        <v>5.7038236764705896</v>
      </c>
      <c r="C3143" s="1">
        <v>9.6719985176470598</v>
      </c>
      <c r="D3143" s="1">
        <v>5.8998018627451003</v>
      </c>
    </row>
    <row r="3144" spans="1:4" x14ac:dyDescent="0.25">
      <c r="A3144" s="3">
        <v>3.0684</v>
      </c>
      <c r="B3144" s="1">
        <v>6.731274</v>
      </c>
      <c r="C3144" s="1">
        <v>5.7910227509803898</v>
      </c>
      <c r="D3144" s="1">
        <v>0.66656164509803695</v>
      </c>
    </row>
    <row r="3145" spans="1:4" x14ac:dyDescent="0.25">
      <c r="A3145" s="3">
        <v>3.0693000000000001</v>
      </c>
      <c r="B3145" s="1">
        <v>-3.1712848529411799</v>
      </c>
      <c r="C3145" s="1">
        <v>-7.9654530215686297</v>
      </c>
      <c r="D3145" s="1">
        <v>-2.8995493049019601</v>
      </c>
    </row>
    <row r="3146" spans="1:4" x14ac:dyDescent="0.25">
      <c r="A3146" s="3">
        <v>3.0703</v>
      </c>
      <c r="B3146" s="1">
        <v>-1.1568929999999999</v>
      </c>
      <c r="C3146" s="1">
        <v>5.7394727882352896</v>
      </c>
      <c r="D3146" s="1">
        <v>3.89777466274509</v>
      </c>
    </row>
    <row r="3147" spans="1:4" x14ac:dyDescent="0.25">
      <c r="A3147" s="3">
        <v>3.0712999999999999</v>
      </c>
      <c r="B3147" s="1">
        <v>12.5166663235294</v>
      </c>
      <c r="C3147" s="1">
        <v>6.6710542578431404</v>
      </c>
      <c r="D3147" s="1">
        <v>1.18546943039215</v>
      </c>
    </row>
    <row r="3148" spans="1:4" x14ac:dyDescent="0.25">
      <c r="A3148" s="3">
        <v>3.0722999999999998</v>
      </c>
      <c r="B3148" s="1">
        <v>2.5441377352941199</v>
      </c>
      <c r="C3148" s="1">
        <v>-3.3959170382352899</v>
      </c>
      <c r="D3148" s="1">
        <v>-0.60678653725490495</v>
      </c>
    </row>
    <row r="3149" spans="1:4" x14ac:dyDescent="0.25">
      <c r="A3149" s="3">
        <v>3.0731999999999999</v>
      </c>
      <c r="B3149" s="1">
        <v>0.953246911764706</v>
      </c>
      <c r="C3149" s="1">
        <v>-1.3339185284313699</v>
      </c>
      <c r="D3149" s="1">
        <v>-0.74295382843137503</v>
      </c>
    </row>
    <row r="3150" spans="1:4" x14ac:dyDescent="0.25">
      <c r="A3150" s="3">
        <v>3.0741999999999998</v>
      </c>
      <c r="B3150" s="1">
        <v>-0.39459114705882398</v>
      </c>
      <c r="C3150" s="1">
        <v>-7.6119675627451002</v>
      </c>
      <c r="D3150" s="1">
        <v>-3.09827994607843</v>
      </c>
    </row>
    <row r="3151" spans="1:4" x14ac:dyDescent="0.25">
      <c r="A3151" s="3">
        <v>3.0752000000000002</v>
      </c>
      <c r="B3151" s="1">
        <v>6.9964224705882403</v>
      </c>
      <c r="C3151" s="1">
        <v>4.8299841598039199</v>
      </c>
      <c r="D3151" s="1">
        <v>0.69232302450979999</v>
      </c>
    </row>
    <row r="3152" spans="1:4" x14ac:dyDescent="0.25">
      <c r="A3152" s="3">
        <v>3.0762</v>
      </c>
      <c r="B3152" s="1">
        <v>3.9877238529411798</v>
      </c>
      <c r="C3152" s="1">
        <v>0.93796197254902003</v>
      </c>
      <c r="D3152" s="1">
        <v>-4.5740389666666701</v>
      </c>
    </row>
    <row r="3153" spans="1:4" x14ac:dyDescent="0.25">
      <c r="A3153" s="3">
        <v>3.0771000000000002</v>
      </c>
      <c r="B3153" s="1">
        <v>-16.299816764705898</v>
      </c>
      <c r="C3153" s="1">
        <v>-11.945846573529399</v>
      </c>
      <c r="D3153" s="1">
        <v>-1.07049136666667</v>
      </c>
    </row>
    <row r="3154" spans="1:4" x14ac:dyDescent="0.25">
      <c r="A3154" s="3">
        <v>3.0781000000000001</v>
      </c>
      <c r="B3154" s="1">
        <v>5.6633148823529398</v>
      </c>
      <c r="C3154" s="1">
        <v>12.411510823529399</v>
      </c>
      <c r="D3154" s="1">
        <v>10.0032215833333</v>
      </c>
    </row>
    <row r="3155" spans="1:4" x14ac:dyDescent="0.25">
      <c r="A3155" s="3">
        <v>3.0790999999999999</v>
      </c>
      <c r="B3155" s="1">
        <v>9.9241034999999993</v>
      </c>
      <c r="C3155" s="1">
        <v>10.5814871460784</v>
      </c>
      <c r="D3155" s="1">
        <v>-0.90856269607843398</v>
      </c>
    </row>
    <row r="3156" spans="1:4" x14ac:dyDescent="0.25">
      <c r="A3156" s="3">
        <v>3.0800999999999998</v>
      </c>
      <c r="B3156" s="1">
        <v>-10.882686205882401</v>
      </c>
      <c r="C3156" s="1">
        <v>-13.5402132784314</v>
      </c>
      <c r="D3156" s="1">
        <v>-9.3656555372549004</v>
      </c>
    </row>
    <row r="3157" spans="1:4" x14ac:dyDescent="0.25">
      <c r="A3157" s="3">
        <v>3.0811000000000002</v>
      </c>
      <c r="B3157" s="1">
        <v>-8.3453626470588205</v>
      </c>
      <c r="C3157" s="1">
        <v>-10.984807982352899</v>
      </c>
      <c r="D3157" s="1">
        <v>-2.4100830960784299</v>
      </c>
    </row>
    <row r="3158" spans="1:4" x14ac:dyDescent="0.25">
      <c r="A3158" s="3">
        <v>3.0819999999999999</v>
      </c>
      <c r="B3158" s="1">
        <v>2.6877598235294098</v>
      </c>
      <c r="C3158" s="1">
        <v>2.4402751725490202</v>
      </c>
      <c r="D3158" s="1">
        <v>0.93153583333333001</v>
      </c>
    </row>
    <row r="3159" spans="1:4" x14ac:dyDescent="0.25">
      <c r="A3159" s="3">
        <v>3.0830000000000002</v>
      </c>
      <c r="B3159" s="1">
        <v>9.60003314705882</v>
      </c>
      <c r="C3159" s="1">
        <v>8.1181353549019608</v>
      </c>
      <c r="D3159" s="1">
        <v>3.4708718039215598</v>
      </c>
    </row>
    <row r="3160" spans="1:4" x14ac:dyDescent="0.25">
      <c r="A3160" s="3">
        <v>3.0840000000000001</v>
      </c>
      <c r="B3160" s="1">
        <v>-3.6389772941176499</v>
      </c>
      <c r="C3160" s="1">
        <v>-3.6720775529411802</v>
      </c>
      <c r="D3160" s="1">
        <v>-2.6198543284313698</v>
      </c>
    </row>
    <row r="3161" spans="1:4" x14ac:dyDescent="0.25">
      <c r="A3161" s="3">
        <v>3.085</v>
      </c>
      <c r="B3161" s="1">
        <v>-9.8662837352941199</v>
      </c>
      <c r="C3161" s="1">
        <v>-8.6466489578431407</v>
      </c>
      <c r="D3161" s="1">
        <v>-2.4395246725490201</v>
      </c>
    </row>
    <row r="3162" spans="1:4" x14ac:dyDescent="0.25">
      <c r="A3162" s="3">
        <v>3.0859000000000001</v>
      </c>
      <c r="B3162" s="1">
        <v>8.3074343529411792</v>
      </c>
      <c r="C3162" s="1">
        <v>13.4940600411765</v>
      </c>
      <c r="D3162" s="1">
        <v>9.2561415803921498</v>
      </c>
    </row>
    <row r="3163" spans="1:4" x14ac:dyDescent="0.25">
      <c r="A3163" s="3">
        <v>3.0869</v>
      </c>
      <c r="B3163" s="1">
        <v>10.3144609705882</v>
      </c>
      <c r="C3163" s="1">
        <v>7.5842250264705902</v>
      </c>
      <c r="D3163" s="1">
        <v>0.121892480392154</v>
      </c>
    </row>
    <row r="3164" spans="1:4" x14ac:dyDescent="0.25">
      <c r="A3164" s="3">
        <v>3.0878999999999999</v>
      </c>
      <c r="B3164" s="1">
        <v>-6.3420186470588202</v>
      </c>
      <c r="C3164" s="1">
        <v>-16.2649970235294</v>
      </c>
      <c r="D3164" s="1">
        <v>-3.7717560078431398</v>
      </c>
    </row>
    <row r="3165" spans="1:4" x14ac:dyDescent="0.25">
      <c r="A3165" s="3">
        <v>3.0889000000000002</v>
      </c>
      <c r="B3165" s="1">
        <v>-6.1468399117647099</v>
      </c>
      <c r="C3165" s="1">
        <v>-5.4836905294117599</v>
      </c>
      <c r="D3165" s="1">
        <v>3.7542469774509799</v>
      </c>
    </row>
    <row r="3166" spans="1:4" x14ac:dyDescent="0.25">
      <c r="A3166" s="3">
        <v>3.0897999999999999</v>
      </c>
      <c r="B3166" s="1">
        <v>12.7192102941176</v>
      </c>
      <c r="C3166" s="1">
        <v>11.5057043352941</v>
      </c>
      <c r="D3166" s="1">
        <v>4.3541190980392104</v>
      </c>
    </row>
    <row r="3167" spans="1:4" x14ac:dyDescent="0.25">
      <c r="A3167" s="3">
        <v>3.0908000000000002</v>
      </c>
      <c r="B3167" s="1">
        <v>10.0088037058824</v>
      </c>
      <c r="C3167" s="1">
        <v>10.6256728284314</v>
      </c>
      <c r="D3167" s="1">
        <v>6.0212483656862696</v>
      </c>
    </row>
    <row r="3168" spans="1:4" x14ac:dyDescent="0.25">
      <c r="A3168" s="3">
        <v>3.0918000000000001</v>
      </c>
      <c r="B3168" s="1">
        <v>-6.4856407352941199</v>
      </c>
      <c r="C3168" s="1">
        <v>-3.63525615098039</v>
      </c>
      <c r="D3168" s="1">
        <v>-1.09993294313726</v>
      </c>
    </row>
    <row r="3169" spans="1:4" x14ac:dyDescent="0.25">
      <c r="A3169" s="3">
        <v>3.0928</v>
      </c>
      <c r="B3169" s="1">
        <v>-0.84755311764705898</v>
      </c>
      <c r="C3169" s="1">
        <v>-6.5220540647058796</v>
      </c>
      <c r="D3169" s="1">
        <v>-6.6128681372548996</v>
      </c>
    </row>
    <row r="3170" spans="1:4" x14ac:dyDescent="0.25">
      <c r="A3170" s="3">
        <v>3.0937999999999999</v>
      </c>
      <c r="B3170" s="1">
        <v>3.27697864705882</v>
      </c>
      <c r="C3170" s="1">
        <v>3.4675922872549001</v>
      </c>
      <c r="D3170" s="1">
        <v>1.8957474627451001</v>
      </c>
    </row>
    <row r="3171" spans="1:4" x14ac:dyDescent="0.25">
      <c r="A3171" s="3">
        <v>3.0947</v>
      </c>
      <c r="B3171" s="1">
        <v>0.19462767647058801</v>
      </c>
      <c r="C3171" s="1">
        <v>9.7898270039215696</v>
      </c>
      <c r="D3171" s="1">
        <v>4.1811498362745096</v>
      </c>
    </row>
    <row r="3172" spans="1:4" x14ac:dyDescent="0.25">
      <c r="A3172" s="3">
        <v>3.0956999999999999</v>
      </c>
      <c r="B3172" s="1">
        <v>-4.2134656470588201</v>
      </c>
      <c r="C3172" s="1">
        <v>-3.3554134960784299</v>
      </c>
      <c r="D3172" s="1">
        <v>-3.41477689313726</v>
      </c>
    </row>
    <row r="3173" spans="1:4" x14ac:dyDescent="0.25">
      <c r="A3173" s="3">
        <v>3.0966999999999998</v>
      </c>
      <c r="B3173" s="1">
        <v>-6.7029151764705901</v>
      </c>
      <c r="C3173" s="1">
        <v>-10.6313225235294</v>
      </c>
      <c r="D3173" s="1">
        <v>-3.3669343313725499</v>
      </c>
    </row>
    <row r="3174" spans="1:4" x14ac:dyDescent="0.25">
      <c r="A3174" s="3">
        <v>3.0977000000000001</v>
      </c>
      <c r="B3174" s="1">
        <v>3.4021876470588199</v>
      </c>
      <c r="C3174" s="1">
        <v>4.4065380372548999</v>
      </c>
      <c r="D3174" s="1">
        <v>-1.3685873284313801</v>
      </c>
    </row>
    <row r="3175" spans="1:4" x14ac:dyDescent="0.25">
      <c r="A3175" s="3">
        <v>3.0985999999999998</v>
      </c>
      <c r="B3175" s="1">
        <v>0.88327717647058801</v>
      </c>
      <c r="C3175" s="1">
        <v>0.77962994411764697</v>
      </c>
      <c r="D3175" s="1">
        <v>-1.46795264901961</v>
      </c>
    </row>
    <row r="3176" spans="1:4" x14ac:dyDescent="0.25">
      <c r="A3176" s="3">
        <v>3.0996000000000001</v>
      </c>
      <c r="B3176" s="1">
        <v>-3.33332002941177</v>
      </c>
      <c r="C3176" s="1">
        <v>-2.5158855313725499</v>
      </c>
      <c r="D3176" s="1">
        <v>-3.1314017196078501</v>
      </c>
    </row>
    <row r="3177" spans="1:4" x14ac:dyDescent="0.25">
      <c r="A3177" s="3">
        <v>3.1006</v>
      </c>
      <c r="B3177" s="1">
        <v>-4.5485838529411797</v>
      </c>
      <c r="C3177" s="1">
        <v>1.14416182352941</v>
      </c>
      <c r="D3177" s="1">
        <v>-0.76871520784313996</v>
      </c>
    </row>
    <row r="3178" spans="1:4" x14ac:dyDescent="0.25">
      <c r="A3178" s="3">
        <v>3.1015999999999999</v>
      </c>
      <c r="B3178" s="1">
        <v>-6.8870460588235298</v>
      </c>
      <c r="C3178" s="1">
        <v>5.4412194323529404</v>
      </c>
      <c r="D3178" s="1">
        <v>4.4755656009803904</v>
      </c>
    </row>
    <row r="3179" spans="1:4" x14ac:dyDescent="0.25">
      <c r="A3179" s="3">
        <v>3.1025</v>
      </c>
      <c r="B3179" s="1">
        <v>0.49660232352941203</v>
      </c>
      <c r="C3179" s="1">
        <v>2.80848919215686</v>
      </c>
      <c r="D3179" s="1">
        <v>-3.15348290196079</v>
      </c>
    </row>
    <row r="3180" spans="1:4" x14ac:dyDescent="0.25">
      <c r="A3180" s="3">
        <v>3.1034999999999999</v>
      </c>
      <c r="B3180" s="1">
        <v>-9.5274829117647108</v>
      </c>
      <c r="C3180" s="1">
        <v>-9.8359802411764701</v>
      </c>
      <c r="D3180" s="1">
        <v>-4.6366023166666697</v>
      </c>
    </row>
    <row r="3181" spans="1:4" x14ac:dyDescent="0.25">
      <c r="A3181" s="3">
        <v>3.1044999999999998</v>
      </c>
      <c r="B3181" s="1">
        <v>-8.2901233823529399</v>
      </c>
      <c r="C3181" s="1">
        <v>-4.4085055921568603</v>
      </c>
      <c r="D3181" s="1">
        <v>3.4487906215686301</v>
      </c>
    </row>
    <row r="3182" spans="1:4" x14ac:dyDescent="0.25">
      <c r="A3182" s="3">
        <v>3.1055000000000001</v>
      </c>
      <c r="B3182" s="1">
        <v>10.255539088235301</v>
      </c>
      <c r="C3182" s="1">
        <v>5.3086623852941202</v>
      </c>
      <c r="D3182" s="1">
        <v>0.37950627450980101</v>
      </c>
    </row>
    <row r="3183" spans="1:4" x14ac:dyDescent="0.25">
      <c r="A3183" s="3">
        <v>3.1063999999999998</v>
      </c>
      <c r="B3183" s="1">
        <v>1.1594735</v>
      </c>
      <c r="C3183" s="1">
        <v>-0.89206170490196102</v>
      </c>
      <c r="D3183" s="1">
        <v>-3.7975173872549002</v>
      </c>
    </row>
    <row r="3184" spans="1:4" x14ac:dyDescent="0.25">
      <c r="A3184" s="3">
        <v>3.1074000000000002</v>
      </c>
      <c r="B3184" s="1">
        <v>-8.1096751176470594</v>
      </c>
      <c r="C3184" s="1">
        <v>-1.5217076784313699</v>
      </c>
      <c r="D3184" s="1">
        <v>3.1874966303921499</v>
      </c>
    </row>
    <row r="3185" spans="1:4" x14ac:dyDescent="0.25">
      <c r="A3185" s="3">
        <v>3.1084000000000001</v>
      </c>
      <c r="B3185" s="1">
        <v>-1.8964147058823499E-2</v>
      </c>
      <c r="C3185" s="1">
        <v>10.161723163725499</v>
      </c>
      <c r="D3185" s="1">
        <v>2.3557720950980401</v>
      </c>
    </row>
    <row r="3186" spans="1:4" x14ac:dyDescent="0.25">
      <c r="A3186" s="3">
        <v>3.1093999999999999</v>
      </c>
      <c r="B3186" s="1">
        <v>0.172531970588235</v>
      </c>
      <c r="C3186" s="1">
        <v>2.4181823313725501</v>
      </c>
      <c r="D3186" s="1">
        <v>-0.31605096960784501</v>
      </c>
    </row>
    <row r="3187" spans="1:4" x14ac:dyDescent="0.25">
      <c r="A3187" s="3">
        <v>3.1103999999999998</v>
      </c>
      <c r="B3187" s="1">
        <v>-4.3055310882352904</v>
      </c>
      <c r="C3187" s="1">
        <v>-4.6552089852941201</v>
      </c>
      <c r="D3187" s="1">
        <v>2.0466355421568601</v>
      </c>
    </row>
    <row r="3188" spans="1:4" x14ac:dyDescent="0.25">
      <c r="A3188" s="3">
        <v>3.1113</v>
      </c>
      <c r="B3188" s="1">
        <v>-2.2543130588235298</v>
      </c>
      <c r="C3188" s="1">
        <v>-2.8767352705882399</v>
      </c>
      <c r="D3188" s="1">
        <v>-2.8737879254902001</v>
      </c>
    </row>
    <row r="3189" spans="1:4" x14ac:dyDescent="0.25">
      <c r="A3189" s="3">
        <v>3.1122999999999998</v>
      </c>
      <c r="B3189" s="1">
        <v>-1.8381772647058801</v>
      </c>
      <c r="C3189" s="1">
        <v>-1.5438005196078399</v>
      </c>
      <c r="D3189" s="1">
        <v>1.2185912039215701</v>
      </c>
    </row>
    <row r="3190" spans="1:4" x14ac:dyDescent="0.25">
      <c r="A3190" s="3">
        <v>3.1133000000000002</v>
      </c>
      <c r="B3190" s="1">
        <v>-4.4712488823529402</v>
      </c>
      <c r="C3190" s="1">
        <v>8.1070889343137296</v>
      </c>
      <c r="D3190" s="1">
        <v>9.3187049303921601</v>
      </c>
    </row>
    <row r="3191" spans="1:4" x14ac:dyDescent="0.25">
      <c r="A3191" s="3">
        <v>3.1143000000000001</v>
      </c>
      <c r="B3191" s="1">
        <v>-2.5599703235294098</v>
      </c>
      <c r="C3191" s="1">
        <v>5.3786230490196099</v>
      </c>
      <c r="D3191" s="1">
        <v>2.8489185009803899</v>
      </c>
    </row>
    <row r="3192" spans="1:4" x14ac:dyDescent="0.25">
      <c r="A3192" s="3">
        <v>3.1152000000000002</v>
      </c>
      <c r="B3192" s="1">
        <v>-5.7233388823529401</v>
      </c>
      <c r="C3192" s="1">
        <v>-4.8319517147058804</v>
      </c>
      <c r="D3192" s="1">
        <v>-4.5556379813725503</v>
      </c>
    </row>
    <row r="3193" spans="1:4" x14ac:dyDescent="0.25">
      <c r="A3193" s="3">
        <v>3.1162000000000001</v>
      </c>
      <c r="B3193" s="1">
        <v>-8.3527278823529407</v>
      </c>
      <c r="C3193" s="1">
        <v>-4.01451659117647</v>
      </c>
      <c r="D3193" s="1">
        <v>2.4440968245098</v>
      </c>
    </row>
    <row r="3194" spans="1:4" x14ac:dyDescent="0.25">
      <c r="A3194" s="3">
        <v>3.1172</v>
      </c>
      <c r="B3194" s="1">
        <v>6.5250474117647101</v>
      </c>
      <c r="C3194" s="1">
        <v>7.9892604480392198</v>
      </c>
      <c r="D3194" s="1">
        <v>3.49663318333333</v>
      </c>
    </row>
    <row r="3195" spans="1:4" x14ac:dyDescent="0.25">
      <c r="A3195" s="3">
        <v>3.1181999999999999</v>
      </c>
      <c r="B3195" s="1">
        <v>3.0412911176470598</v>
      </c>
      <c r="C3195" s="1">
        <v>3.2503460156862798</v>
      </c>
      <c r="D3195" s="1">
        <v>-1.3281051607843199</v>
      </c>
    </row>
    <row r="3196" spans="1:4" x14ac:dyDescent="0.25">
      <c r="A3196" s="3">
        <v>3.1191</v>
      </c>
      <c r="B3196" s="1">
        <v>-16.012572588235301</v>
      </c>
      <c r="C3196" s="1">
        <v>-8.8233916872548992</v>
      </c>
      <c r="D3196" s="1">
        <v>4.2621141715686299</v>
      </c>
    </row>
    <row r="3197" spans="1:4" x14ac:dyDescent="0.25">
      <c r="A3197" s="3">
        <v>3.1200999999999999</v>
      </c>
      <c r="B3197" s="1">
        <v>-3.7347253529411799</v>
      </c>
      <c r="C3197" s="1">
        <v>0.84222632745098003</v>
      </c>
      <c r="D3197" s="1">
        <v>2.6649086480392099</v>
      </c>
    </row>
    <row r="3198" spans="1:4" x14ac:dyDescent="0.25">
      <c r="A3198" s="3">
        <v>3.1211000000000002</v>
      </c>
      <c r="B3198" s="1">
        <v>3.8956584117647099</v>
      </c>
      <c r="C3198" s="1">
        <v>0.400369503921569</v>
      </c>
      <c r="D3198" s="1">
        <v>-6.8925631137254904</v>
      </c>
    </row>
    <row r="3199" spans="1:4" x14ac:dyDescent="0.25">
      <c r="A3199" s="3">
        <v>3.1221000000000001</v>
      </c>
      <c r="B3199" s="1">
        <v>-10.735381500000001</v>
      </c>
      <c r="C3199" s="1">
        <v>-1.91201453921569</v>
      </c>
      <c r="D3199" s="1">
        <v>-1.9500584637254901</v>
      </c>
    </row>
    <row r="3200" spans="1:4" x14ac:dyDescent="0.25">
      <c r="A3200" s="3">
        <v>3.1230000000000002</v>
      </c>
      <c r="B3200" s="1">
        <v>-8.3785062058823492</v>
      </c>
      <c r="C3200" s="1">
        <v>7.7167820735294104</v>
      </c>
      <c r="D3200" s="1">
        <v>7.1878708333333297</v>
      </c>
    </row>
    <row r="3201" spans="1:4" x14ac:dyDescent="0.25">
      <c r="A3201" s="3">
        <v>3.1240000000000001</v>
      </c>
      <c r="B3201" s="1">
        <v>-2.6225748235294102</v>
      </c>
      <c r="C3201" s="1">
        <v>6.1702831911764697</v>
      </c>
      <c r="D3201" s="1">
        <v>0.82112992156862497</v>
      </c>
    </row>
    <row r="3202" spans="1:4" x14ac:dyDescent="0.25">
      <c r="A3202" s="3">
        <v>3.125</v>
      </c>
      <c r="B3202" s="1">
        <v>-12.3520506470588</v>
      </c>
      <c r="C3202" s="1">
        <v>-0.55698694705882401</v>
      </c>
      <c r="D3202" s="1">
        <v>-0.58102515784314002</v>
      </c>
    </row>
    <row r="3203" spans="1:4" x14ac:dyDescent="0.25">
      <c r="A3203" s="3">
        <v>3.1259999999999999</v>
      </c>
      <c r="B3203" s="1">
        <v>-17.0031967352941</v>
      </c>
      <c r="C3203" s="1">
        <v>-7.7923924323529397</v>
      </c>
      <c r="D3203" s="1">
        <v>-2.0567841784313798</v>
      </c>
    </row>
    <row r="3204" spans="1:4" x14ac:dyDescent="0.25">
      <c r="A3204" s="3">
        <v>3.1269999999999998</v>
      </c>
      <c r="B3204" s="1">
        <v>-4.2061004117647096</v>
      </c>
      <c r="C3204" s="1">
        <v>-4.7472624901960803</v>
      </c>
      <c r="D3204" s="1">
        <v>-8.9277120872548998</v>
      </c>
    </row>
    <row r="3205" spans="1:4" x14ac:dyDescent="0.25">
      <c r="A3205" s="3">
        <v>3.1278999999999999</v>
      </c>
      <c r="B3205" s="1">
        <v>5.86217623529412</v>
      </c>
      <c r="C3205" s="1">
        <v>7.3448859137254896</v>
      </c>
      <c r="D3205" s="1">
        <v>1.35475849509804</v>
      </c>
    </row>
    <row r="3206" spans="1:4" x14ac:dyDescent="0.25">
      <c r="A3206" s="3">
        <v>3.1288999999999998</v>
      </c>
      <c r="B3206" s="1">
        <v>2.94922567647059</v>
      </c>
      <c r="C3206" s="1">
        <v>5.6952871058823504</v>
      </c>
      <c r="D3206" s="1">
        <v>0.81376952745097797</v>
      </c>
    </row>
    <row r="3207" spans="1:4" x14ac:dyDescent="0.25">
      <c r="A3207" s="3">
        <v>3.1299000000000001</v>
      </c>
      <c r="B3207" s="1">
        <v>-2.4163482352941199</v>
      </c>
      <c r="C3207" s="1">
        <v>-2.7036746813725498</v>
      </c>
      <c r="D3207" s="1">
        <v>-8.0775865666666693</v>
      </c>
    </row>
    <row r="3208" spans="1:4" x14ac:dyDescent="0.25">
      <c r="A3208" s="3">
        <v>3.1309</v>
      </c>
      <c r="B3208" s="1">
        <v>-3.3590983529411802</v>
      </c>
      <c r="C3208" s="1">
        <v>1.9321398254902</v>
      </c>
      <c r="D3208" s="1">
        <v>3.6880034303921501</v>
      </c>
    </row>
    <row r="3209" spans="1:4" x14ac:dyDescent="0.25">
      <c r="A3209" s="3">
        <v>3.1318000000000001</v>
      </c>
      <c r="B3209" s="1">
        <v>0.13202317647058801</v>
      </c>
      <c r="C3209" s="1">
        <v>6.5274507901960801</v>
      </c>
      <c r="D3209" s="1">
        <v>2.3815334745098</v>
      </c>
    </row>
    <row r="3210" spans="1:4" x14ac:dyDescent="0.25">
      <c r="A3210" s="3">
        <v>3.1328</v>
      </c>
      <c r="B3210" s="1">
        <v>-4.3975965294117696</v>
      </c>
      <c r="C3210" s="1">
        <v>0.16471253137254899</v>
      </c>
      <c r="D3210" s="1">
        <v>-4.1324153196078504</v>
      </c>
    </row>
    <row r="3211" spans="1:4" x14ac:dyDescent="0.25">
      <c r="A3211" s="3">
        <v>3.1337999999999999</v>
      </c>
      <c r="B3211" s="1">
        <v>-7.9807835000000003</v>
      </c>
      <c r="C3211" s="1">
        <v>-4.4085055921568603</v>
      </c>
      <c r="D3211" s="1">
        <v>9.2450903921566394E-2</v>
      </c>
    </row>
    <row r="3212" spans="1:4" x14ac:dyDescent="0.25">
      <c r="A3212" s="3">
        <v>3.1347999999999998</v>
      </c>
      <c r="B3212" s="1">
        <v>-1.02431876470588</v>
      </c>
      <c r="C3212" s="1">
        <v>-4.4121877323529404</v>
      </c>
      <c r="D3212" s="1">
        <v>-5.24383483137255</v>
      </c>
    </row>
    <row r="3213" spans="1:4" x14ac:dyDescent="0.25">
      <c r="A3213" s="3">
        <v>3.1356999999999999</v>
      </c>
      <c r="B3213" s="1">
        <v>5.8879545588235302</v>
      </c>
      <c r="C3213" s="1">
        <v>5.3638944882352897</v>
      </c>
      <c r="D3213" s="1">
        <v>-0.28292919607843497</v>
      </c>
    </row>
    <row r="3214" spans="1:4" x14ac:dyDescent="0.25">
      <c r="A3214" s="3">
        <v>3.1366999999999998</v>
      </c>
      <c r="B3214" s="1">
        <v>-2.6999097941176502</v>
      </c>
      <c r="C3214" s="1">
        <v>0.81645134607843195</v>
      </c>
      <c r="D3214" s="1">
        <v>4.2253122009803903</v>
      </c>
    </row>
    <row r="3215" spans="1:4" x14ac:dyDescent="0.25">
      <c r="A3215" s="3">
        <v>3.1377000000000002</v>
      </c>
      <c r="B3215" s="1">
        <v>-7.1558771470588196</v>
      </c>
      <c r="C3215" s="1">
        <v>-4.3090878068627498</v>
      </c>
      <c r="D3215" s="1">
        <v>-1.08889235196079</v>
      </c>
    </row>
    <row r="3216" spans="1:4" x14ac:dyDescent="0.25">
      <c r="A3216" s="3">
        <v>3.1387</v>
      </c>
      <c r="B3216" s="1">
        <v>2.6141074705882401</v>
      </c>
      <c r="C3216" s="1">
        <v>8.3132887852941195</v>
      </c>
      <c r="D3216" s="1">
        <v>0.302222136274507</v>
      </c>
    </row>
    <row r="3217" spans="1:4" x14ac:dyDescent="0.25">
      <c r="A3217" s="3">
        <v>3.1396000000000002</v>
      </c>
      <c r="B3217" s="1">
        <v>-11.5345095294118</v>
      </c>
      <c r="C3217" s="1">
        <v>-0.81841890098039205</v>
      </c>
      <c r="D3217" s="1">
        <v>3.4635114098039201</v>
      </c>
    </row>
    <row r="3218" spans="1:4" x14ac:dyDescent="0.25">
      <c r="A3218" s="3">
        <v>3.1406000000000001</v>
      </c>
      <c r="B3218" s="1">
        <v>-5.0125936764705896</v>
      </c>
      <c r="C3218" s="1">
        <v>2.2303931813725502</v>
      </c>
      <c r="D3218" s="1">
        <v>5.3551326980392098</v>
      </c>
    </row>
    <row r="3219" spans="1:4" x14ac:dyDescent="0.25">
      <c r="A3219" s="3">
        <v>3.1415999999999999</v>
      </c>
      <c r="B3219" s="1">
        <v>4.49960770588235</v>
      </c>
      <c r="C3219" s="1">
        <v>1.3466795343137301</v>
      </c>
      <c r="D3219" s="1">
        <v>-5.7406614343137301</v>
      </c>
    </row>
    <row r="3220" spans="1:4" x14ac:dyDescent="0.25">
      <c r="A3220" s="3">
        <v>3.1425999999999998</v>
      </c>
      <c r="B3220" s="1">
        <v>-18.100616794117698</v>
      </c>
      <c r="C3220" s="1">
        <v>-16.762085949999999</v>
      </c>
      <c r="D3220" s="1">
        <v>-6.4288582843137299</v>
      </c>
    </row>
    <row r="3221" spans="1:4" x14ac:dyDescent="0.25">
      <c r="A3221" s="3">
        <v>3.1436000000000002</v>
      </c>
      <c r="B3221" s="1">
        <v>-2.3611089705882402</v>
      </c>
      <c r="C3221" s="1">
        <v>6.47958296764706</v>
      </c>
      <c r="D3221" s="1">
        <v>13.0209831715686</v>
      </c>
    </row>
    <row r="3222" spans="1:4" x14ac:dyDescent="0.25">
      <c r="A3222" s="3">
        <v>3.1444999999999999</v>
      </c>
      <c r="B3222" s="1">
        <v>12.616097</v>
      </c>
      <c r="C3222" s="1">
        <v>18.019410342156899</v>
      </c>
      <c r="D3222" s="1">
        <v>6.2972631450980403</v>
      </c>
    </row>
    <row r="3223" spans="1:4" x14ac:dyDescent="0.25">
      <c r="A3223" s="3">
        <v>3.1455000000000002</v>
      </c>
      <c r="B3223" s="1">
        <v>-3.57637279411765</v>
      </c>
      <c r="C3223" s="1">
        <v>-6.1317472039215701</v>
      </c>
      <c r="D3223" s="1">
        <v>-10.068573175490201</v>
      </c>
    </row>
    <row r="3224" spans="1:4" x14ac:dyDescent="0.25">
      <c r="A3224" s="3">
        <v>3.1465000000000001</v>
      </c>
      <c r="B3224" s="1">
        <v>-12.8271083235294</v>
      </c>
      <c r="C3224" s="1">
        <v>-8.8086631264705897</v>
      </c>
      <c r="D3224" s="1">
        <v>0.68864282745097705</v>
      </c>
    </row>
    <row r="3225" spans="1:4" x14ac:dyDescent="0.25">
      <c r="A3225" s="3">
        <v>3.1475</v>
      </c>
      <c r="B3225" s="1">
        <v>3.2512003235294098</v>
      </c>
      <c r="C3225" s="1">
        <v>11.767136289215699</v>
      </c>
      <c r="D3225" s="1">
        <v>8.2624883745098003</v>
      </c>
    </row>
    <row r="3226" spans="1:4" x14ac:dyDescent="0.25">
      <c r="A3226" s="3">
        <v>3.1484000000000001</v>
      </c>
      <c r="B3226" s="1">
        <v>13.2458246176471</v>
      </c>
      <c r="C3226" s="1">
        <v>5.6695121245097999</v>
      </c>
      <c r="D3226" s="1">
        <v>-2.7228998460784299</v>
      </c>
    </row>
    <row r="3227" spans="1:4" x14ac:dyDescent="0.25">
      <c r="A3227" s="3">
        <v>3.1494</v>
      </c>
      <c r="B3227" s="1">
        <v>-10.7501119705882</v>
      </c>
      <c r="C3227" s="1">
        <v>-15.764225956862701</v>
      </c>
      <c r="D3227" s="1">
        <v>-5.7553822225490201</v>
      </c>
    </row>
    <row r="3228" spans="1:4" x14ac:dyDescent="0.25">
      <c r="A3228" s="3">
        <v>3.1503999999999999</v>
      </c>
      <c r="B3228" s="1">
        <v>-5.1746288529411801</v>
      </c>
      <c r="C3228" s="1">
        <v>-2.8288674480392202</v>
      </c>
      <c r="D3228" s="1">
        <v>3.4046282568627402</v>
      </c>
    </row>
    <row r="3229" spans="1:4" x14ac:dyDescent="0.25">
      <c r="A3229" s="3">
        <v>3.1514000000000002</v>
      </c>
      <c r="B3229" s="1">
        <v>18.1068799117647</v>
      </c>
      <c r="C3229" s="1">
        <v>17.102557433333299</v>
      </c>
      <c r="D3229" s="1">
        <v>5.2336861950980396</v>
      </c>
    </row>
    <row r="3230" spans="1:4" x14ac:dyDescent="0.25">
      <c r="A3230" s="3">
        <v>3.1522999999999999</v>
      </c>
      <c r="B3230" s="1">
        <v>6.00948094117647</v>
      </c>
      <c r="C3230" s="1">
        <v>8.1549567568627506</v>
      </c>
      <c r="D3230" s="1">
        <v>0.86529228627450705</v>
      </c>
    </row>
    <row r="3231" spans="1:4" x14ac:dyDescent="0.25">
      <c r="A3231" s="3">
        <v>3.1533000000000002</v>
      </c>
      <c r="B3231" s="1">
        <v>-11.424030999999999</v>
      </c>
      <c r="C3231" s="1">
        <v>-5.9955080166666699</v>
      </c>
      <c r="D3231" s="1">
        <v>-1.91325649313726</v>
      </c>
    </row>
    <row r="3232" spans="1:4" x14ac:dyDescent="0.25">
      <c r="A3232" s="3">
        <v>3.1543000000000001</v>
      </c>
      <c r="B3232" s="1">
        <v>-3.23757197058824</v>
      </c>
      <c r="C3232" s="1">
        <v>-1.0209366117647101</v>
      </c>
      <c r="D3232" s="1">
        <v>-4.3274657637254901</v>
      </c>
    </row>
    <row r="3233" spans="1:4" x14ac:dyDescent="0.25">
      <c r="A3233" s="3">
        <v>3.1553</v>
      </c>
      <c r="B3233" s="1">
        <v>4.5069729411764703</v>
      </c>
      <c r="C3233" s="1">
        <v>0.53660869117647103</v>
      </c>
      <c r="D3233" s="1">
        <v>-3.72759364313726</v>
      </c>
    </row>
    <row r="3234" spans="1:4" x14ac:dyDescent="0.25">
      <c r="A3234" s="3">
        <v>3.1562000000000001</v>
      </c>
      <c r="B3234" s="1">
        <v>-7.0932726470588197</v>
      </c>
      <c r="C3234" s="1">
        <v>-3.1050279627450998</v>
      </c>
      <c r="D3234" s="1">
        <v>0.217577603921566</v>
      </c>
    </row>
    <row r="3235" spans="1:4" x14ac:dyDescent="0.25">
      <c r="A3235" s="3">
        <v>3.1572</v>
      </c>
      <c r="B3235" s="1">
        <v>-3.6500251470588201</v>
      </c>
      <c r="C3235" s="1">
        <v>-3.0534780000000001</v>
      </c>
      <c r="D3235" s="1">
        <v>2.7385125892156799</v>
      </c>
    </row>
    <row r="3236" spans="1:4" x14ac:dyDescent="0.25">
      <c r="A3236" s="3">
        <v>3.1581999999999999</v>
      </c>
      <c r="B3236" s="1">
        <v>9.3569803823529405</v>
      </c>
      <c r="C3236" s="1">
        <v>0.34881954117647102</v>
      </c>
      <c r="D3236" s="1">
        <v>-3.3816551196078501</v>
      </c>
    </row>
    <row r="3237" spans="1:4" x14ac:dyDescent="0.25">
      <c r="A3237" s="3">
        <v>3.1591999999999998</v>
      </c>
      <c r="B3237" s="1">
        <v>6.1788813529411799</v>
      </c>
      <c r="C3237" s="1">
        <v>4.0272775970588199</v>
      </c>
      <c r="D3237" s="1">
        <v>-1.16249629313726</v>
      </c>
    </row>
    <row r="3238" spans="1:4" x14ac:dyDescent="0.25">
      <c r="A3238" s="3">
        <v>3.1602000000000001</v>
      </c>
      <c r="B3238" s="1">
        <v>-1.8602729705882399</v>
      </c>
      <c r="C3238" s="1">
        <v>-9.6719422549019995E-2</v>
      </c>
      <c r="D3238" s="1">
        <v>2.7605937715686202</v>
      </c>
    </row>
    <row r="3239" spans="1:4" x14ac:dyDescent="0.25">
      <c r="A3239" s="3">
        <v>3.1610999999999998</v>
      </c>
      <c r="B3239" s="1">
        <v>-0.75917029411764703</v>
      </c>
      <c r="C3239" s="1">
        <v>-3.4401027205882402</v>
      </c>
      <c r="D3239" s="1">
        <v>-6.2190870519607904</v>
      </c>
    </row>
    <row r="3240" spans="1:4" x14ac:dyDescent="0.25">
      <c r="A3240" s="3">
        <v>3.1621000000000001</v>
      </c>
      <c r="B3240" s="1">
        <v>-0.19572979411764699</v>
      </c>
      <c r="C3240" s="1">
        <v>-3.6499847117647102</v>
      </c>
      <c r="D3240" s="1">
        <v>-0.50374101960784601</v>
      </c>
    </row>
    <row r="3241" spans="1:4" x14ac:dyDescent="0.25">
      <c r="A3241" s="3">
        <v>3.1631</v>
      </c>
      <c r="B3241" s="1">
        <v>-6.9717462647058799</v>
      </c>
      <c r="C3241" s="1">
        <v>-1.1350829578431401</v>
      </c>
      <c r="D3241" s="1">
        <v>7.3608400950980402</v>
      </c>
    </row>
    <row r="3242" spans="1:4" x14ac:dyDescent="0.25">
      <c r="A3242" s="3">
        <v>3.1640999999999999</v>
      </c>
      <c r="B3242" s="1">
        <v>4.6395471764705896</v>
      </c>
      <c r="C3242" s="1">
        <v>-0.321329974509804</v>
      </c>
      <c r="D3242" s="1">
        <v>2.7532333774509801</v>
      </c>
    </row>
    <row r="3243" spans="1:4" x14ac:dyDescent="0.25">
      <c r="A3243" s="3">
        <v>3.165</v>
      </c>
      <c r="B3243" s="1">
        <v>5.2582269411764697</v>
      </c>
      <c r="C3243" s="1">
        <v>-4.68834824705882</v>
      </c>
      <c r="D3243" s="1">
        <v>-5.8952297107843199</v>
      </c>
    </row>
    <row r="3244" spans="1:4" x14ac:dyDescent="0.25">
      <c r="A3244" s="3">
        <v>3.1659999999999999</v>
      </c>
      <c r="B3244" s="1">
        <v>-6.7507892058823504</v>
      </c>
      <c r="C3244" s="1">
        <v>-0.60117262941176497</v>
      </c>
      <c r="D3244" s="1">
        <v>0.41262804803921299</v>
      </c>
    </row>
    <row r="3245" spans="1:4" x14ac:dyDescent="0.25">
      <c r="A3245" s="3">
        <v>3.1669999999999998</v>
      </c>
      <c r="B3245" s="1">
        <v>7.9097116470588196</v>
      </c>
      <c r="C3245" s="1">
        <v>12.735539160784301</v>
      </c>
      <c r="D3245" s="1">
        <v>11.4348182392157</v>
      </c>
    </row>
    <row r="3246" spans="1:4" x14ac:dyDescent="0.25">
      <c r="A3246" s="3">
        <v>3.1680000000000001</v>
      </c>
      <c r="B3246" s="1">
        <v>6.7644175588235296</v>
      </c>
      <c r="C3246" s="1">
        <v>3.0625568656862701</v>
      </c>
      <c r="D3246" s="1">
        <v>0.32798351568627199</v>
      </c>
    </row>
    <row r="3247" spans="1:4" x14ac:dyDescent="0.25">
      <c r="A3247" s="3">
        <v>3.1688999999999998</v>
      </c>
      <c r="B3247" s="1">
        <v>-1.908147</v>
      </c>
      <c r="C3247" s="1">
        <v>-5.7708974647058797</v>
      </c>
      <c r="D3247" s="1">
        <v>-4.3826687196078504</v>
      </c>
    </row>
    <row r="3248" spans="1:4" x14ac:dyDescent="0.25">
      <c r="A3248" s="3">
        <v>3.1699000000000002</v>
      </c>
      <c r="B3248" s="1">
        <v>-6.3309707941176496</v>
      </c>
      <c r="C3248" s="1">
        <v>-4.6699375460784296</v>
      </c>
      <c r="D3248" s="1">
        <v>2.6207356862741501E-2</v>
      </c>
    </row>
    <row r="3249" spans="1:4" x14ac:dyDescent="0.25">
      <c r="A3249" s="3">
        <v>3.1709000000000001</v>
      </c>
      <c r="B3249" s="1">
        <v>-0.71129626470588203</v>
      </c>
      <c r="C3249" s="1">
        <v>3.6811564186274501</v>
      </c>
      <c r="D3249" s="1">
        <v>7.9091894568627401</v>
      </c>
    </row>
    <row r="3250" spans="1:4" x14ac:dyDescent="0.25">
      <c r="A3250" s="3">
        <v>3.1718999999999999</v>
      </c>
      <c r="B3250" s="1">
        <v>11.7101730588235</v>
      </c>
      <c r="C3250" s="1">
        <v>14.1789381176471</v>
      </c>
      <c r="D3250" s="1">
        <v>0.81744972450980102</v>
      </c>
    </row>
    <row r="3251" spans="1:4" x14ac:dyDescent="0.25">
      <c r="A3251" s="3">
        <v>3.1728999999999998</v>
      </c>
      <c r="B3251" s="1">
        <v>-13.022287058823499</v>
      </c>
      <c r="C3251" s="1">
        <v>-11.323564880392199</v>
      </c>
      <c r="D3251" s="1">
        <v>-6.9698472519607897</v>
      </c>
    </row>
    <row r="3252" spans="1:4" x14ac:dyDescent="0.25">
      <c r="A3252" s="3">
        <v>3.1738</v>
      </c>
      <c r="B3252" s="1">
        <v>-0.63396129411764701</v>
      </c>
      <c r="C3252" s="1">
        <v>-4.1397093578431399</v>
      </c>
      <c r="D3252" s="1">
        <v>1.6712554421568599</v>
      </c>
    </row>
    <row r="3253" spans="1:4" x14ac:dyDescent="0.25">
      <c r="A3253" s="3">
        <v>3.1747999999999998</v>
      </c>
      <c r="B3253" s="1">
        <v>18.0847842058824</v>
      </c>
      <c r="C3253" s="1">
        <v>13.4314636578431</v>
      </c>
      <c r="D3253" s="1">
        <v>-1.37594772254902</v>
      </c>
    </row>
    <row r="3254" spans="1:4" x14ac:dyDescent="0.25">
      <c r="A3254" s="3">
        <v>3.1758000000000002</v>
      </c>
      <c r="B3254" s="1">
        <v>-1.6172202058823499</v>
      </c>
      <c r="C3254" s="1">
        <v>-9.8377745098066093E-4</v>
      </c>
      <c r="D3254" s="1">
        <v>1.84054450686274</v>
      </c>
    </row>
    <row r="3255" spans="1:4" x14ac:dyDescent="0.25">
      <c r="A3255" s="3">
        <v>3.1768000000000001</v>
      </c>
      <c r="B3255" s="1">
        <v>-0.29884308823529399</v>
      </c>
      <c r="C3255" s="1">
        <v>-5.0933836686274496</v>
      </c>
      <c r="D3255" s="1">
        <v>-6.9036037049019603</v>
      </c>
    </row>
    <row r="3256" spans="1:4" x14ac:dyDescent="0.25">
      <c r="A3256" s="3">
        <v>3.1777000000000002</v>
      </c>
      <c r="B3256" s="1">
        <v>-9.0671557058823495</v>
      </c>
      <c r="C3256" s="1">
        <v>-5.9623687549019602</v>
      </c>
      <c r="D3256" s="1">
        <v>-5.3873625166666699</v>
      </c>
    </row>
    <row r="3257" spans="1:4" x14ac:dyDescent="0.25">
      <c r="A3257" s="3">
        <v>3.1787000000000001</v>
      </c>
      <c r="B3257" s="1">
        <v>3.3874571764705901</v>
      </c>
      <c r="C3257" s="1">
        <v>13.4498743588235</v>
      </c>
      <c r="D3257" s="1">
        <v>9.2377405950980407</v>
      </c>
    </row>
    <row r="3258" spans="1:4" x14ac:dyDescent="0.25">
      <c r="A3258" s="3">
        <v>3.1797</v>
      </c>
      <c r="B3258" s="1">
        <v>8.49893047058824</v>
      </c>
      <c r="C3258" s="1">
        <v>1.62652218921569</v>
      </c>
      <c r="D3258" s="1">
        <v>-7.9561400637254902</v>
      </c>
    </row>
    <row r="3259" spans="1:4" x14ac:dyDescent="0.25">
      <c r="A3259" s="3">
        <v>3.1806999999999999</v>
      </c>
      <c r="B3259" s="1">
        <v>-14.381172970588199</v>
      </c>
      <c r="C3259" s="1">
        <v>-17.612660335294098</v>
      </c>
      <c r="D3259" s="1">
        <v>-6.54662459019608</v>
      </c>
    </row>
    <row r="3260" spans="1:4" x14ac:dyDescent="0.25">
      <c r="A3260" s="3">
        <v>3.1816</v>
      </c>
      <c r="B3260" s="1">
        <v>2.0322538823529399</v>
      </c>
      <c r="C3260" s="1">
        <v>2.8526748745098001</v>
      </c>
      <c r="D3260" s="1">
        <v>4.5712507245097997</v>
      </c>
    </row>
    <row r="3261" spans="1:4" x14ac:dyDescent="0.25">
      <c r="A3261" s="3">
        <v>3.1825999999999999</v>
      </c>
      <c r="B3261" s="1">
        <v>9.3606630000000006</v>
      </c>
      <c r="C3261" s="1">
        <v>4.6348307294117701</v>
      </c>
      <c r="D3261" s="1">
        <v>-2.2039920607843202</v>
      </c>
    </row>
    <row r="3262" spans="1:4" x14ac:dyDescent="0.25">
      <c r="A3262" s="3">
        <v>3.1836000000000002</v>
      </c>
      <c r="B3262" s="1">
        <v>-1.6798247058823499</v>
      </c>
      <c r="C3262" s="1">
        <v>-1.2713221450980401</v>
      </c>
      <c r="D3262" s="1">
        <v>-4.2759430049019604</v>
      </c>
    </row>
    <row r="3263" spans="1:4" x14ac:dyDescent="0.25">
      <c r="A3263" s="3">
        <v>3.1846000000000001</v>
      </c>
      <c r="B3263" s="1">
        <v>-16.255625352941198</v>
      </c>
      <c r="C3263" s="1">
        <v>-3.0976636823529402</v>
      </c>
      <c r="D3263" s="1">
        <v>2.8930808656862701</v>
      </c>
    </row>
    <row r="3264" spans="1:4" x14ac:dyDescent="0.25">
      <c r="A3264" s="3">
        <v>3.1855000000000002</v>
      </c>
      <c r="B3264" s="1">
        <v>-5.1193895882352898</v>
      </c>
      <c r="C3264" s="1">
        <v>5.08036969313725</v>
      </c>
      <c r="D3264" s="1">
        <v>8.7188328098039207</v>
      </c>
    </row>
    <row r="3265" spans="1:4" x14ac:dyDescent="0.25">
      <c r="A3265" s="3">
        <v>3.1865000000000001</v>
      </c>
      <c r="B3265" s="1">
        <v>13.8166303529412</v>
      </c>
      <c r="C3265" s="1">
        <v>6.5826828931372496</v>
      </c>
      <c r="D3265" s="1">
        <v>0.50463297450980205</v>
      </c>
    </row>
    <row r="3266" spans="1:4" x14ac:dyDescent="0.25">
      <c r="A3266" s="3">
        <v>3.1875</v>
      </c>
      <c r="B3266" s="1">
        <v>-10.2382281176471</v>
      </c>
      <c r="C3266" s="1">
        <v>-12.019489377451</v>
      </c>
      <c r="D3266" s="1">
        <v>-1.83965255196079</v>
      </c>
    </row>
    <row r="3267" spans="1:4" x14ac:dyDescent="0.25">
      <c r="A3267" s="3">
        <v>3.1884999999999999</v>
      </c>
      <c r="B3267" s="1">
        <v>-3.2007457941176498</v>
      </c>
      <c r="C3267" s="1">
        <v>-9.5340447450980399</v>
      </c>
      <c r="D3267" s="1">
        <v>-2.2959969872549002</v>
      </c>
    </row>
    <row r="3268" spans="1:4" x14ac:dyDescent="0.25">
      <c r="A3268" s="3">
        <v>3.1894999999999998</v>
      </c>
      <c r="B3268" s="1">
        <v>11.3713722352941</v>
      </c>
      <c r="C3268" s="1">
        <v>7.3890715960784297</v>
      </c>
      <c r="D3268" s="1">
        <v>3.4782321980392101</v>
      </c>
    </row>
    <row r="3269" spans="1:4" x14ac:dyDescent="0.25">
      <c r="A3269" s="3">
        <v>3.1903999999999999</v>
      </c>
      <c r="B3269" s="1">
        <v>1.4246219705882399</v>
      </c>
      <c r="C3269" s="1">
        <v>15.8837690284314</v>
      </c>
      <c r="D3269" s="1">
        <v>13.709180021568599</v>
      </c>
    </row>
    <row r="3270" spans="1:4" x14ac:dyDescent="0.25">
      <c r="A3270" s="3">
        <v>3.1913999999999998</v>
      </c>
      <c r="B3270" s="1">
        <v>-3.6058337352941199</v>
      </c>
      <c r="C3270" s="1">
        <v>-1.83468959509804</v>
      </c>
      <c r="D3270" s="1">
        <v>-1.9095762960784299</v>
      </c>
    </row>
    <row r="3271" spans="1:4" x14ac:dyDescent="0.25">
      <c r="A3271" s="3">
        <v>3.1924000000000001</v>
      </c>
      <c r="B3271" s="1">
        <v>-9.2181430294117703</v>
      </c>
      <c r="C3271" s="1">
        <v>-9.33152703431373</v>
      </c>
      <c r="D3271" s="1">
        <v>-6.9772076460784298</v>
      </c>
    </row>
    <row r="3272" spans="1:4" x14ac:dyDescent="0.25">
      <c r="A3272" s="3">
        <v>3.1934</v>
      </c>
      <c r="B3272" s="1">
        <v>-0.87701405882353001</v>
      </c>
      <c r="C3272" s="1">
        <v>5.8425727137254899</v>
      </c>
      <c r="D3272" s="1">
        <v>6.1095730950980398</v>
      </c>
    </row>
    <row r="3273" spans="1:4" x14ac:dyDescent="0.25">
      <c r="A3273" s="3">
        <v>3.1943000000000001</v>
      </c>
      <c r="B3273" s="1">
        <v>1.63084855882353</v>
      </c>
      <c r="C3273" s="1">
        <v>3.7400706617647099</v>
      </c>
      <c r="D3273" s="1">
        <v>5.3183307274509799</v>
      </c>
    </row>
    <row r="3274" spans="1:4" x14ac:dyDescent="0.25">
      <c r="A3274" s="3">
        <v>3.1953</v>
      </c>
      <c r="B3274" s="1">
        <v>-1.7755727647058801</v>
      </c>
      <c r="C3274" s="1">
        <v>-2.3207321009803898</v>
      </c>
      <c r="D3274" s="1">
        <v>-3.6208679284313798</v>
      </c>
    </row>
    <row r="3275" spans="1:4" x14ac:dyDescent="0.25">
      <c r="A3275" s="3">
        <v>3.1962999999999999</v>
      </c>
      <c r="B3275" s="1">
        <v>-9.5127524411764703</v>
      </c>
      <c r="C3275" s="1">
        <v>-9.2947056323529402</v>
      </c>
      <c r="D3275" s="1">
        <v>-7.2348214401960798</v>
      </c>
    </row>
    <row r="3276" spans="1:4" x14ac:dyDescent="0.25">
      <c r="A3276" s="3">
        <v>3.1972999999999998</v>
      </c>
      <c r="B3276" s="1">
        <v>-5.3882206764705902</v>
      </c>
      <c r="C3276" s="1">
        <v>1.5602436656862699</v>
      </c>
      <c r="D3276" s="1">
        <v>0.38318647156862401</v>
      </c>
    </row>
    <row r="3277" spans="1:4" x14ac:dyDescent="0.25">
      <c r="A3277" s="3">
        <v>3.1981999999999999</v>
      </c>
      <c r="B3277" s="1">
        <v>8.5136609411764699</v>
      </c>
      <c r="C3277" s="1">
        <v>11.833414812745101</v>
      </c>
      <c r="D3277" s="1">
        <v>1.5019663774509799</v>
      </c>
    </row>
    <row r="3278" spans="1:4" x14ac:dyDescent="0.25">
      <c r="A3278" s="3">
        <v>3.1991999999999998</v>
      </c>
      <c r="B3278" s="1">
        <v>-9.0745209411764698</v>
      </c>
      <c r="C3278" s="1">
        <v>-3.3149099539215698</v>
      </c>
      <c r="D3278" s="1">
        <v>-3.6245481254901999</v>
      </c>
    </row>
    <row r="3279" spans="1:4" x14ac:dyDescent="0.25">
      <c r="A3279" s="3">
        <v>3.2002000000000002</v>
      </c>
      <c r="B3279" s="1">
        <v>-9.0266469117647095</v>
      </c>
      <c r="C3279" s="1">
        <v>1.37447833333333E-2</v>
      </c>
      <c r="D3279" s="1">
        <v>0.23965878627450701</v>
      </c>
    </row>
    <row r="3280" spans="1:4" x14ac:dyDescent="0.25">
      <c r="A3280" s="3">
        <v>3.2012</v>
      </c>
      <c r="B3280" s="1">
        <v>-1.4699154999999999</v>
      </c>
      <c r="C3280" s="1">
        <v>2.6980249862745098</v>
      </c>
      <c r="D3280" s="1">
        <v>0.65920125098038995</v>
      </c>
    </row>
    <row r="3281" spans="1:4" x14ac:dyDescent="0.25">
      <c r="A3281" s="3">
        <v>3.2021000000000002</v>
      </c>
      <c r="B3281" s="1">
        <v>-6.6108497352941198</v>
      </c>
      <c r="C3281" s="1">
        <v>-1.91569667941176</v>
      </c>
      <c r="D3281" s="1">
        <v>0.70336361568627104</v>
      </c>
    </row>
    <row r="3282" spans="1:4" x14ac:dyDescent="0.25">
      <c r="A3282" s="3">
        <v>3.2031000000000001</v>
      </c>
      <c r="B3282" s="1">
        <v>-1.50305905882353</v>
      </c>
      <c r="C3282" s="1">
        <v>-0.49807270392156899</v>
      </c>
      <c r="D3282" s="1">
        <v>-4.5041152225490197</v>
      </c>
    </row>
    <row r="3283" spans="1:4" x14ac:dyDescent="0.25">
      <c r="A3283" s="3">
        <v>3.2040999999999999</v>
      </c>
      <c r="B3283" s="1">
        <v>-14.3517120294118</v>
      </c>
      <c r="C3283" s="1">
        <v>-8.4551776676470602</v>
      </c>
      <c r="D3283" s="1">
        <v>-5.9393920754901997</v>
      </c>
    </row>
    <row r="3284" spans="1:4" x14ac:dyDescent="0.25">
      <c r="A3284" s="3">
        <v>3.2050999999999998</v>
      </c>
      <c r="B3284" s="1">
        <v>-4.65906238235294</v>
      </c>
      <c r="C3284" s="1">
        <v>5.1245553754901998</v>
      </c>
      <c r="D3284" s="1">
        <v>10.684058039215699</v>
      </c>
    </row>
    <row r="3285" spans="1:4" x14ac:dyDescent="0.25">
      <c r="A3285" s="3">
        <v>3.2061000000000002</v>
      </c>
      <c r="B3285" s="1">
        <v>10.8484405294118</v>
      </c>
      <c r="C3285" s="1">
        <v>14.3262237254902</v>
      </c>
      <c r="D3285" s="1">
        <v>3.8352113127451002</v>
      </c>
    </row>
    <row r="3286" spans="1:4" x14ac:dyDescent="0.25">
      <c r="A3286" s="3">
        <v>3.2069999999999999</v>
      </c>
      <c r="B3286" s="1">
        <v>-8.5515892352941201</v>
      </c>
      <c r="C3286" s="1">
        <v>-6.29376137254902</v>
      </c>
      <c r="D3286" s="1">
        <v>-5.2695962107843197</v>
      </c>
    </row>
    <row r="3287" spans="1:4" x14ac:dyDescent="0.25">
      <c r="A3287" s="3">
        <v>3.2080000000000002</v>
      </c>
      <c r="B3287" s="1">
        <v>-6.2610010588235303</v>
      </c>
      <c r="C3287" s="1">
        <v>-1.8678288568627499</v>
      </c>
      <c r="D3287" s="1">
        <v>4.14434786568627</v>
      </c>
    </row>
    <row r="3288" spans="1:4" x14ac:dyDescent="0.25">
      <c r="A3288" s="3">
        <v>3.2090000000000001</v>
      </c>
      <c r="B3288" s="1">
        <v>3.4647921470588199</v>
      </c>
      <c r="C3288" s="1">
        <v>5.46331227352941</v>
      </c>
      <c r="D3288" s="1">
        <v>1.71909800392157</v>
      </c>
    </row>
    <row r="3289" spans="1:4" x14ac:dyDescent="0.25">
      <c r="A3289" s="3">
        <v>3.21</v>
      </c>
      <c r="B3289" s="1">
        <v>0.29774097058823501</v>
      </c>
      <c r="C3289" s="1">
        <v>-0.185090787254902</v>
      </c>
      <c r="D3289" s="1">
        <v>0.30590233333333</v>
      </c>
    </row>
    <row r="3290" spans="1:4" x14ac:dyDescent="0.25">
      <c r="A3290" s="3">
        <v>3.2109000000000001</v>
      </c>
      <c r="B3290" s="1">
        <v>-8.0986272647058808</v>
      </c>
      <c r="C3290" s="1">
        <v>-4.5263340784313701</v>
      </c>
      <c r="D3290" s="1">
        <v>-1.4605922549019601</v>
      </c>
    </row>
    <row r="3291" spans="1:4" x14ac:dyDescent="0.25">
      <c r="A3291" s="3">
        <v>3.2119</v>
      </c>
      <c r="B3291" s="1">
        <v>-13.5967754117647</v>
      </c>
      <c r="C3291" s="1">
        <v>-4.9424159205882399</v>
      </c>
      <c r="D3291" s="1">
        <v>3.36046589215686</v>
      </c>
    </row>
    <row r="3292" spans="1:4" x14ac:dyDescent="0.25">
      <c r="A3292" s="3">
        <v>3.2128999999999999</v>
      </c>
      <c r="B3292" s="1">
        <v>9.4969198529411791</v>
      </c>
      <c r="C3292" s="1">
        <v>19.378120074509798</v>
      </c>
      <c r="D3292" s="1">
        <v>10.073145327451</v>
      </c>
    </row>
    <row r="3293" spans="1:4" x14ac:dyDescent="0.25">
      <c r="A3293" s="3">
        <v>3.2139000000000002</v>
      </c>
      <c r="B3293" s="1">
        <v>2.73931647058824</v>
      </c>
      <c r="C3293" s="1">
        <v>6.3948937431372599</v>
      </c>
      <c r="D3293" s="1">
        <v>-0.61414693137255105</v>
      </c>
    </row>
    <row r="3294" spans="1:4" x14ac:dyDescent="0.25">
      <c r="A3294" s="3">
        <v>3.2147999999999999</v>
      </c>
      <c r="B3294" s="1">
        <v>-17.655020058823499</v>
      </c>
      <c r="C3294" s="1">
        <v>-16.633211043137301</v>
      </c>
      <c r="D3294" s="1">
        <v>-5.7995445872548999</v>
      </c>
    </row>
    <row r="3295" spans="1:4" x14ac:dyDescent="0.25">
      <c r="A3295" s="3">
        <v>3.2158000000000002</v>
      </c>
      <c r="B3295" s="1">
        <v>-2.0112602941176498</v>
      </c>
      <c r="C3295" s="1">
        <v>-1.2750042852941199</v>
      </c>
      <c r="D3295" s="1">
        <v>-6.02771680490196</v>
      </c>
    </row>
    <row r="3296" spans="1:4" x14ac:dyDescent="0.25">
      <c r="A3296" s="3">
        <v>3.2168000000000001</v>
      </c>
      <c r="B3296" s="1">
        <v>-2.7698795294117602</v>
      </c>
      <c r="C3296" s="1">
        <v>2.18252535882353</v>
      </c>
      <c r="D3296" s="1">
        <v>-0.96376565196078701</v>
      </c>
    </row>
    <row r="3297" spans="1:4" x14ac:dyDescent="0.25">
      <c r="A3297" s="3">
        <v>3.2178</v>
      </c>
      <c r="B3297" s="1">
        <v>-1.2821020000000001</v>
      </c>
      <c r="C3297" s="1">
        <v>9.3921558627450992</v>
      </c>
      <c r="D3297" s="1">
        <v>6.21629880980392</v>
      </c>
    </row>
    <row r="3298" spans="1:4" x14ac:dyDescent="0.25">
      <c r="A3298" s="3">
        <v>3.2187999999999999</v>
      </c>
      <c r="B3298" s="1">
        <v>-6.5335147647058802</v>
      </c>
      <c r="C3298" s="1">
        <v>-1.5180255382352901</v>
      </c>
      <c r="D3298" s="1">
        <v>-6.1749246872549</v>
      </c>
    </row>
    <row r="3299" spans="1:4" x14ac:dyDescent="0.25">
      <c r="A3299" s="3">
        <v>3.2197</v>
      </c>
      <c r="B3299" s="1">
        <v>-12.278398294117601</v>
      </c>
      <c r="C3299" s="1">
        <v>-12.2146428078431</v>
      </c>
      <c r="D3299" s="1">
        <v>-9.3141327784313805</v>
      </c>
    </row>
    <row r="3300" spans="1:4" x14ac:dyDescent="0.25">
      <c r="A3300" s="3">
        <v>3.2206999999999999</v>
      </c>
      <c r="B3300" s="1">
        <v>7.7218981470588197</v>
      </c>
      <c r="C3300" s="1">
        <v>8.5636743186274504</v>
      </c>
      <c r="D3300" s="1">
        <v>2.3484117009803902</v>
      </c>
    </row>
    <row r="3301" spans="1:4" x14ac:dyDescent="0.25">
      <c r="A3301" s="3">
        <v>3.2216999999999998</v>
      </c>
      <c r="B3301" s="1">
        <v>-1.4735981176470601</v>
      </c>
      <c r="C3301" s="1">
        <v>5.0766875529411797</v>
      </c>
      <c r="D3301" s="1">
        <v>-1.34650614607843</v>
      </c>
    </row>
    <row r="3302" spans="1:4" x14ac:dyDescent="0.25">
      <c r="A3302" s="3">
        <v>3.2227000000000001</v>
      </c>
      <c r="B3302" s="1">
        <v>-9.3396694117647101</v>
      </c>
      <c r="C3302" s="1">
        <v>-6.6435646911764703</v>
      </c>
      <c r="D3302" s="1">
        <v>-5.10766754019608</v>
      </c>
    </row>
    <row r="3303" spans="1:4" x14ac:dyDescent="0.25">
      <c r="A3303" s="3">
        <v>3.2235999999999998</v>
      </c>
      <c r="B3303" s="1">
        <v>-7.2332121176470601</v>
      </c>
      <c r="C3303" s="1">
        <v>-5.0565622666666696</v>
      </c>
      <c r="D3303" s="1">
        <v>-0.77239540490196401</v>
      </c>
    </row>
    <row r="3304" spans="1:4" x14ac:dyDescent="0.25">
      <c r="A3304" s="3">
        <v>3.2246000000000001</v>
      </c>
      <c r="B3304" s="1">
        <v>-4.6701102352941204</v>
      </c>
      <c r="C3304" s="1">
        <v>1.54919724509804</v>
      </c>
      <c r="D3304" s="1">
        <v>4.1406676686274499</v>
      </c>
    </row>
    <row r="3305" spans="1:4" x14ac:dyDescent="0.25">
      <c r="A3305" s="3">
        <v>3.2256</v>
      </c>
      <c r="B3305" s="1">
        <v>7.9686335294117701</v>
      </c>
      <c r="C3305" s="1">
        <v>5.1356017960784301</v>
      </c>
      <c r="D3305" s="1">
        <v>2.2012038186274498</v>
      </c>
    </row>
    <row r="3306" spans="1:4" x14ac:dyDescent="0.25">
      <c r="A3306" s="3">
        <v>3.2265999999999999</v>
      </c>
      <c r="B3306" s="1">
        <v>-5.5981298823529402</v>
      </c>
      <c r="C3306" s="1">
        <v>-6.2753506715686296</v>
      </c>
      <c r="D3306" s="1">
        <v>-5.89890990784314</v>
      </c>
    </row>
    <row r="3307" spans="1:4" x14ac:dyDescent="0.25">
      <c r="A3307" s="3">
        <v>3.2275</v>
      </c>
      <c r="B3307" s="1">
        <v>-9.7558052058823499</v>
      </c>
      <c r="C3307" s="1">
        <v>-7.4626581372549503E-2</v>
      </c>
      <c r="D3307" s="1">
        <v>5.0091941745098003</v>
      </c>
    </row>
    <row r="3308" spans="1:4" x14ac:dyDescent="0.25">
      <c r="A3308" s="3">
        <v>3.2284999999999999</v>
      </c>
      <c r="B3308" s="1">
        <v>4.2086809117647102</v>
      </c>
      <c r="C3308" s="1">
        <v>18.5201814088235</v>
      </c>
      <c r="D3308" s="1">
        <v>13.6944592333333</v>
      </c>
    </row>
    <row r="3309" spans="1:4" x14ac:dyDescent="0.25">
      <c r="A3309" s="3">
        <v>3.2294999999999998</v>
      </c>
      <c r="B3309" s="1">
        <v>-1.93392532352941</v>
      </c>
      <c r="C3309" s="1">
        <v>2.2598503029411798</v>
      </c>
      <c r="D3309" s="1">
        <v>-0.74663402549019897</v>
      </c>
    </row>
    <row r="3310" spans="1:4" x14ac:dyDescent="0.25">
      <c r="A3310" s="3">
        <v>3.2305000000000001</v>
      </c>
      <c r="B3310" s="1">
        <v>-11.674448999999999</v>
      </c>
      <c r="C3310" s="1">
        <v>-15.8967830039216</v>
      </c>
      <c r="D3310" s="1">
        <v>-4.8279725637254902</v>
      </c>
    </row>
    <row r="3311" spans="1:4" x14ac:dyDescent="0.25">
      <c r="A3311" s="3">
        <v>3.2313999999999998</v>
      </c>
      <c r="B3311" s="1">
        <v>-1.81608155882353</v>
      </c>
      <c r="C3311" s="1">
        <v>1.79590063823529</v>
      </c>
      <c r="D3311" s="1">
        <v>6.8934550686274498</v>
      </c>
    </row>
    <row r="3312" spans="1:4" x14ac:dyDescent="0.25">
      <c r="A3312" s="3">
        <v>3.2324000000000002</v>
      </c>
      <c r="B3312" s="1">
        <v>19.7309142941176</v>
      </c>
      <c r="C3312" s="1">
        <v>16.2335723470588</v>
      </c>
      <c r="D3312" s="1">
        <v>8.8329189186274508</v>
      </c>
    </row>
    <row r="3313" spans="1:4" x14ac:dyDescent="0.25">
      <c r="A3313" s="3">
        <v>3.2334000000000001</v>
      </c>
      <c r="B3313" s="1">
        <v>9.0439578823529398</v>
      </c>
      <c r="C3313" s="1">
        <v>0.18680537254901999</v>
      </c>
      <c r="D3313" s="1">
        <v>-2.7376206343137302</v>
      </c>
    </row>
    <row r="3314" spans="1:4" x14ac:dyDescent="0.25">
      <c r="A3314" s="3">
        <v>3.2343999999999999</v>
      </c>
      <c r="B3314" s="1">
        <v>-15.751106735294099</v>
      </c>
      <c r="C3314" s="1">
        <v>-12.678592472548999</v>
      </c>
      <c r="D3314" s="1">
        <v>-5.9614732578431404</v>
      </c>
    </row>
    <row r="3315" spans="1:4" x14ac:dyDescent="0.25">
      <c r="A3315" s="3">
        <v>3.2353999999999998</v>
      </c>
      <c r="B3315" s="1">
        <v>-3.1860153235294102</v>
      </c>
      <c r="C3315" s="1">
        <v>4.45072371960784</v>
      </c>
      <c r="D3315" s="1">
        <v>3.1212530833333298</v>
      </c>
    </row>
    <row r="3316" spans="1:4" x14ac:dyDescent="0.25">
      <c r="A3316" s="3">
        <v>3.2363</v>
      </c>
      <c r="B3316" s="1">
        <v>1.1815692058823499</v>
      </c>
      <c r="C3316" s="1">
        <v>13.3283637323529</v>
      </c>
      <c r="D3316" s="1">
        <v>6.8456125068627403</v>
      </c>
    </row>
    <row r="3317" spans="1:4" x14ac:dyDescent="0.25">
      <c r="A3317" s="3">
        <v>3.2372999999999998</v>
      </c>
      <c r="B3317" s="1">
        <v>-14.2743770588235</v>
      </c>
      <c r="C3317" s="1">
        <v>-1.05039373333333</v>
      </c>
      <c r="D3317" s="1">
        <v>3.31262333039215</v>
      </c>
    </row>
    <row r="3318" spans="1:4" x14ac:dyDescent="0.25">
      <c r="A3318" s="3">
        <v>3.2383000000000002</v>
      </c>
      <c r="B3318" s="1">
        <v>-3.3259547941176502</v>
      </c>
      <c r="C3318" s="1">
        <v>-4.1949414607843103</v>
      </c>
      <c r="D3318" s="1">
        <v>-3.0136354137254902</v>
      </c>
    </row>
    <row r="3319" spans="1:4" x14ac:dyDescent="0.25">
      <c r="A3319" s="3">
        <v>3.2393000000000001</v>
      </c>
      <c r="B3319" s="1">
        <v>6.8012437352941202</v>
      </c>
      <c r="C3319" s="1">
        <v>-2.16240007254902</v>
      </c>
      <c r="D3319" s="1">
        <v>-9.8735227313725495</v>
      </c>
    </row>
    <row r="3320" spans="1:4" x14ac:dyDescent="0.25">
      <c r="A3320" s="3">
        <v>3.2402000000000002</v>
      </c>
      <c r="B3320" s="1">
        <v>-2.90613638235294</v>
      </c>
      <c r="C3320" s="1">
        <v>-1.94883594117647</v>
      </c>
      <c r="D3320" s="1">
        <v>-3.86376093431373</v>
      </c>
    </row>
    <row r="3321" spans="1:4" x14ac:dyDescent="0.25">
      <c r="A3321" s="3">
        <v>3.2412000000000001</v>
      </c>
      <c r="B3321" s="1">
        <v>-0.47560873529411801</v>
      </c>
      <c r="C3321" s="1">
        <v>4.66796999117647</v>
      </c>
      <c r="D3321" s="1">
        <v>3.4119886509803901</v>
      </c>
    </row>
    <row r="3322" spans="1:4" x14ac:dyDescent="0.25">
      <c r="A3322" s="3">
        <v>3.2422</v>
      </c>
      <c r="B3322" s="1">
        <v>1.61980070588235</v>
      </c>
      <c r="C3322" s="1">
        <v>-5.0528801264705896</v>
      </c>
      <c r="D3322" s="1">
        <v>-9.7815178049019593</v>
      </c>
    </row>
    <row r="3323" spans="1:4" x14ac:dyDescent="0.25">
      <c r="A3323" s="3">
        <v>3.2431999999999999</v>
      </c>
      <c r="B3323" s="1">
        <v>-6.9275548529411797</v>
      </c>
      <c r="C3323" s="1">
        <v>-7.8144852735294101</v>
      </c>
      <c r="D3323" s="1">
        <v>-4.2943439901960803</v>
      </c>
    </row>
    <row r="3324" spans="1:4" x14ac:dyDescent="0.25">
      <c r="A3324" s="3">
        <v>3.2441</v>
      </c>
      <c r="B3324" s="1">
        <v>5.1146048529411798</v>
      </c>
      <c r="C3324" s="1">
        <v>13.048521077450999</v>
      </c>
      <c r="D3324" s="1">
        <v>8.9028426627450905</v>
      </c>
    </row>
    <row r="3325" spans="1:4" x14ac:dyDescent="0.25">
      <c r="A3325" s="3">
        <v>3.2450999999999999</v>
      </c>
      <c r="B3325" s="1">
        <v>8.3516257647058794</v>
      </c>
      <c r="C3325" s="1">
        <v>4.58696290686275</v>
      </c>
      <c r="D3325" s="1">
        <v>-5.0414239931372604</v>
      </c>
    </row>
    <row r="3326" spans="1:4" x14ac:dyDescent="0.25">
      <c r="A3326" s="3">
        <v>3.2461000000000002</v>
      </c>
      <c r="B3326" s="1">
        <v>-10.5696637058824</v>
      </c>
      <c r="C3326" s="1">
        <v>-11.975303695098001</v>
      </c>
      <c r="D3326" s="1">
        <v>-3.8195985696078498</v>
      </c>
    </row>
    <row r="3327" spans="1:4" x14ac:dyDescent="0.25">
      <c r="A3327" s="3">
        <v>3.2471000000000001</v>
      </c>
      <c r="B3327" s="1">
        <v>-5.3992685294117599</v>
      </c>
      <c r="C3327" s="1">
        <v>-4.5631554803921599</v>
      </c>
      <c r="D3327" s="1">
        <v>2.1312800745097999</v>
      </c>
    </row>
    <row r="3328" spans="1:4" x14ac:dyDescent="0.25">
      <c r="A3328" s="3">
        <v>3.2480000000000002</v>
      </c>
      <c r="B3328" s="1">
        <v>12.958580441176499</v>
      </c>
      <c r="C3328" s="1">
        <v>3.65169929705882</v>
      </c>
      <c r="D3328" s="1">
        <v>1.0971447009803901</v>
      </c>
    </row>
    <row r="3329" spans="1:4" x14ac:dyDescent="0.25">
      <c r="A3329" s="3">
        <v>3.2490000000000001</v>
      </c>
      <c r="B3329" s="1">
        <v>6.3519643823529401</v>
      </c>
      <c r="C3329" s="1">
        <v>2.2414396019607801</v>
      </c>
      <c r="D3329" s="1">
        <v>2.56554332745098</v>
      </c>
    </row>
    <row r="3330" spans="1:4" x14ac:dyDescent="0.25">
      <c r="A3330" s="3">
        <v>3.25</v>
      </c>
      <c r="B3330" s="1">
        <v>-4.8026844705882397</v>
      </c>
      <c r="C3330" s="1">
        <v>-2.2581357176470598</v>
      </c>
      <c r="D3330" s="1">
        <v>0.95729721274509505</v>
      </c>
    </row>
    <row r="3331" spans="1:4" x14ac:dyDescent="0.25">
      <c r="A3331" s="3">
        <v>3.2509999999999999</v>
      </c>
      <c r="B3331" s="1">
        <v>5.9137328823529396</v>
      </c>
      <c r="C3331" s="1">
        <v>6.86252554803922</v>
      </c>
      <c r="D3331" s="1">
        <v>6.6873640333333304</v>
      </c>
    </row>
    <row r="3332" spans="1:4" x14ac:dyDescent="0.25">
      <c r="A3332" s="3">
        <v>3.2519999999999998</v>
      </c>
      <c r="B3332" s="1">
        <v>8.9776707647058807</v>
      </c>
      <c r="C3332" s="1">
        <v>7.1018646607843099</v>
      </c>
      <c r="D3332" s="1">
        <v>2.3520918980392098</v>
      </c>
    </row>
    <row r="3333" spans="1:4" x14ac:dyDescent="0.25">
      <c r="A3333" s="3">
        <v>3.2528999999999999</v>
      </c>
      <c r="B3333" s="1">
        <v>-3.14918914705882</v>
      </c>
      <c r="C3333" s="1">
        <v>-7.33948918823529</v>
      </c>
      <c r="D3333" s="1">
        <v>-6.5208632107843201</v>
      </c>
    </row>
    <row r="3334" spans="1:4" x14ac:dyDescent="0.25">
      <c r="A3334" s="3">
        <v>3.2538999999999998</v>
      </c>
      <c r="B3334" s="1">
        <v>-13.5489013823529</v>
      </c>
      <c r="C3334" s="1">
        <v>-11.654957498039201</v>
      </c>
      <c r="D3334" s="1">
        <v>-3.0835591578431401</v>
      </c>
    </row>
    <row r="3335" spans="1:4" x14ac:dyDescent="0.25">
      <c r="A3335" s="3">
        <v>3.2549000000000001</v>
      </c>
      <c r="B3335" s="1">
        <v>-3.1970631764705901</v>
      </c>
      <c r="C3335" s="1">
        <v>6.7631077627450997</v>
      </c>
      <c r="D3335" s="1">
        <v>8.4869803950980405</v>
      </c>
    </row>
    <row r="3336" spans="1:4" x14ac:dyDescent="0.25">
      <c r="A3336" s="3">
        <v>3.2559</v>
      </c>
      <c r="B3336" s="1">
        <v>11.5260421764706</v>
      </c>
      <c r="C3336" s="1">
        <v>15.3572229803922</v>
      </c>
      <c r="D3336" s="1">
        <v>6.9817797980392102</v>
      </c>
    </row>
    <row r="3337" spans="1:4" x14ac:dyDescent="0.25">
      <c r="A3337" s="3">
        <v>3.2568000000000001</v>
      </c>
      <c r="B3337" s="1">
        <v>1.4688133823529399</v>
      </c>
      <c r="C3337" s="1">
        <v>-8.5398668921568603</v>
      </c>
      <c r="D3337" s="1">
        <v>-8.0518251872549005</v>
      </c>
    </row>
    <row r="3338" spans="1:4" x14ac:dyDescent="0.25">
      <c r="A3338" s="3">
        <v>3.2578</v>
      </c>
      <c r="B3338" s="1">
        <v>-6.0069004411764704</v>
      </c>
      <c r="C3338" s="1">
        <v>-12.8626994823529</v>
      </c>
      <c r="D3338" s="1">
        <v>-6.6459899107843201</v>
      </c>
    </row>
    <row r="3339" spans="1:4" x14ac:dyDescent="0.25">
      <c r="A3339" s="3">
        <v>3.2587999999999999</v>
      </c>
      <c r="B3339" s="1">
        <v>2.06539744117647</v>
      </c>
      <c r="C3339" s="1">
        <v>5.8646655549019604</v>
      </c>
      <c r="D3339" s="1">
        <v>3.7579271745098</v>
      </c>
    </row>
    <row r="3340" spans="1:4" x14ac:dyDescent="0.25">
      <c r="A3340" s="3">
        <v>3.2597999999999998</v>
      </c>
      <c r="B3340" s="1">
        <v>13.927108882352901</v>
      </c>
      <c r="C3340" s="1">
        <v>17.680653444117699</v>
      </c>
      <c r="D3340" s="1">
        <v>6.2935829480392096</v>
      </c>
    </row>
    <row r="3341" spans="1:4" x14ac:dyDescent="0.25">
      <c r="A3341" s="3">
        <v>3.2606999999999999</v>
      </c>
      <c r="B3341" s="1">
        <v>-6.3825274411764701</v>
      </c>
      <c r="C3341" s="1">
        <v>-2.0556180068627499</v>
      </c>
      <c r="D3341" s="1">
        <v>-3.2086858578431401</v>
      </c>
    </row>
    <row r="3342" spans="1:4" x14ac:dyDescent="0.25">
      <c r="A3342" s="3">
        <v>3.2616999999999998</v>
      </c>
      <c r="B3342" s="1">
        <v>-19.978751794117699</v>
      </c>
      <c r="C3342" s="1">
        <v>-17.1008428480392</v>
      </c>
      <c r="D3342" s="1">
        <v>-3.3926957107843201</v>
      </c>
    </row>
    <row r="3343" spans="1:4" x14ac:dyDescent="0.25">
      <c r="A3343" s="3">
        <v>3.2627000000000002</v>
      </c>
      <c r="B3343" s="1">
        <v>10.6716748823529</v>
      </c>
      <c r="C3343" s="1">
        <v>8.0702675323529398</v>
      </c>
      <c r="D3343" s="1">
        <v>3.0145273686274501</v>
      </c>
    </row>
    <row r="3344" spans="1:4" x14ac:dyDescent="0.25">
      <c r="A3344" s="3">
        <v>3.2637</v>
      </c>
      <c r="B3344" s="1">
        <v>10.634848705882399</v>
      </c>
      <c r="C3344" s="1">
        <v>3.80634918529412</v>
      </c>
      <c r="D3344" s="1">
        <v>-3.9962480284313799</v>
      </c>
    </row>
    <row r="3345" spans="1:4" x14ac:dyDescent="0.25">
      <c r="A3345" s="3">
        <v>3.2646000000000002</v>
      </c>
      <c r="B3345" s="1">
        <v>-7.0048898235294104</v>
      </c>
      <c r="C3345" s="1">
        <v>-10.193147840196101</v>
      </c>
      <c r="D3345" s="1">
        <v>-2.7449810284313698</v>
      </c>
    </row>
    <row r="3346" spans="1:4" x14ac:dyDescent="0.25">
      <c r="A3346" s="3">
        <v>3.2656000000000001</v>
      </c>
      <c r="B3346" s="1">
        <v>-5.7122910294117704</v>
      </c>
      <c r="C3346" s="1">
        <v>-3.0440899019607701E-2</v>
      </c>
      <c r="D3346" s="1">
        <v>1.0713833215686299</v>
      </c>
    </row>
    <row r="3347" spans="1:4" x14ac:dyDescent="0.25">
      <c r="A3347" s="3">
        <v>3.2665999999999999</v>
      </c>
      <c r="B3347" s="1">
        <v>0.93851644117647104</v>
      </c>
      <c r="C3347" s="1">
        <v>6.2844295372549004</v>
      </c>
      <c r="D3347" s="1">
        <v>4.0265815598039199</v>
      </c>
    </row>
    <row r="3348" spans="1:4" x14ac:dyDescent="0.25">
      <c r="A3348" s="3">
        <v>3.2675999999999998</v>
      </c>
      <c r="B3348" s="1">
        <v>2.7798252647058801</v>
      </c>
      <c r="C3348" s="1">
        <v>7.2049645862745102</v>
      </c>
      <c r="D3348" s="1">
        <v>4.9061486568627402</v>
      </c>
    </row>
    <row r="3349" spans="1:4" x14ac:dyDescent="0.25">
      <c r="A3349" s="3">
        <v>3.2686000000000002</v>
      </c>
      <c r="B3349" s="1">
        <v>-6.50773644117647</v>
      </c>
      <c r="C3349" s="1">
        <v>-7.2768928049019603</v>
      </c>
      <c r="D3349" s="1">
        <v>-1.96109905490196</v>
      </c>
    </row>
    <row r="3350" spans="1:4" x14ac:dyDescent="0.25">
      <c r="A3350" s="3">
        <v>3.2694999999999999</v>
      </c>
      <c r="B3350" s="1">
        <v>3.9914064705882399</v>
      </c>
      <c r="C3350" s="1">
        <v>-3.6499847117647102</v>
      </c>
      <c r="D3350" s="1">
        <v>0.24701918039215401</v>
      </c>
    </row>
    <row r="3351" spans="1:4" x14ac:dyDescent="0.25">
      <c r="A3351" s="3">
        <v>3.2705000000000002</v>
      </c>
      <c r="B3351" s="1">
        <v>11.043619264705899</v>
      </c>
      <c r="C3351" s="1">
        <v>6.8072934450980398</v>
      </c>
      <c r="D3351" s="1">
        <v>1.02722095686274</v>
      </c>
    </row>
    <row r="3352" spans="1:4" x14ac:dyDescent="0.25">
      <c r="A3352" s="3">
        <v>3.2715000000000001</v>
      </c>
      <c r="B3352" s="1">
        <v>-0.82545741176470599</v>
      </c>
      <c r="C3352" s="1">
        <v>-3.6242097303921601</v>
      </c>
      <c r="D3352" s="1">
        <v>7.7730115686272E-2</v>
      </c>
    </row>
    <row r="3353" spans="1:4" x14ac:dyDescent="0.25">
      <c r="A3353" s="3">
        <v>3.2725</v>
      </c>
      <c r="B3353" s="1">
        <v>1.66399211764706</v>
      </c>
      <c r="C3353" s="1">
        <v>-1.4812041362745101</v>
      </c>
      <c r="D3353" s="1">
        <v>-2.4211236872548998</v>
      </c>
    </row>
    <row r="3354" spans="1:4" x14ac:dyDescent="0.25">
      <c r="A3354" s="3">
        <v>3.2734000000000001</v>
      </c>
      <c r="B3354" s="1">
        <v>0.45609352941176501</v>
      </c>
      <c r="C3354" s="1">
        <v>2.9005426970588202</v>
      </c>
      <c r="D3354" s="1">
        <v>-1.6151605313725499</v>
      </c>
    </row>
    <row r="3355" spans="1:4" x14ac:dyDescent="0.25">
      <c r="A3355" s="3">
        <v>3.2744</v>
      </c>
      <c r="B3355" s="1">
        <v>3.4390138235294101</v>
      </c>
      <c r="C3355" s="1">
        <v>6.5679543323529401</v>
      </c>
      <c r="D3355" s="1">
        <v>4.3025963392156799</v>
      </c>
    </row>
    <row r="3356" spans="1:4" x14ac:dyDescent="0.25">
      <c r="A3356" s="3">
        <v>3.2753999999999999</v>
      </c>
      <c r="B3356" s="1">
        <v>1.472496</v>
      </c>
      <c r="C3356" s="1">
        <v>-0.144587245098039</v>
      </c>
      <c r="D3356" s="1">
        <v>-5.3284793637254904</v>
      </c>
    </row>
    <row r="3357" spans="1:4" x14ac:dyDescent="0.25">
      <c r="A3357" s="3">
        <v>3.2764000000000002</v>
      </c>
      <c r="B3357" s="1">
        <v>-15.924189764705901</v>
      </c>
      <c r="C3357" s="1">
        <v>-12.424524799019601</v>
      </c>
      <c r="D3357" s="1">
        <v>-8.4272052872548997</v>
      </c>
    </row>
    <row r="3358" spans="1:4" x14ac:dyDescent="0.25">
      <c r="A3358" s="3">
        <v>3.2772999999999999</v>
      </c>
      <c r="B3358" s="1">
        <v>-8.5773675588235303</v>
      </c>
      <c r="C3358" s="1">
        <v>-0.86996886372548998</v>
      </c>
      <c r="D3358" s="1">
        <v>0.72912499509803697</v>
      </c>
    </row>
    <row r="3359" spans="1:4" x14ac:dyDescent="0.25">
      <c r="A3359" s="3">
        <v>3.2783000000000002</v>
      </c>
      <c r="B3359" s="1">
        <v>2.5699160588235301</v>
      </c>
      <c r="C3359" s="1">
        <v>5.8057513117647099</v>
      </c>
      <c r="D3359" s="1">
        <v>1.6344534715686201</v>
      </c>
    </row>
    <row r="3360" spans="1:4" x14ac:dyDescent="0.25">
      <c r="A3360" s="3">
        <v>3.2793000000000001</v>
      </c>
      <c r="B3360" s="1">
        <v>-2.8030230882352898</v>
      </c>
      <c r="C3360" s="1">
        <v>9.4751867647058702E-2</v>
      </c>
      <c r="D3360" s="1">
        <v>0.65552105392156601</v>
      </c>
    </row>
    <row r="3361" spans="1:4" x14ac:dyDescent="0.25">
      <c r="A3361" s="3">
        <v>3.2803</v>
      </c>
      <c r="B3361" s="1">
        <v>-4.38286605882353</v>
      </c>
      <c r="C3361" s="1">
        <v>-4.5373804990196103</v>
      </c>
      <c r="D3361" s="1">
        <v>-2.3438395490196098</v>
      </c>
    </row>
    <row r="3362" spans="1:4" x14ac:dyDescent="0.25">
      <c r="A3362" s="3">
        <v>3.2812000000000001</v>
      </c>
      <c r="B3362" s="1">
        <v>4.2123635294117703</v>
      </c>
      <c r="C3362" s="1">
        <v>2.6685678647058801</v>
      </c>
      <c r="D3362" s="1">
        <v>-3.5435837901960801</v>
      </c>
    </row>
    <row r="3363" spans="1:4" x14ac:dyDescent="0.25">
      <c r="A3363" s="3">
        <v>3.2822</v>
      </c>
      <c r="B3363" s="1">
        <v>2.4152461176470599</v>
      </c>
      <c r="C3363" s="1">
        <v>8.0444925509803902</v>
      </c>
      <c r="D3363" s="1">
        <v>4.2952359450980397</v>
      </c>
    </row>
    <row r="3364" spans="1:4" x14ac:dyDescent="0.25">
      <c r="A3364" s="3">
        <v>3.2831999999999999</v>
      </c>
      <c r="B3364" s="1">
        <v>-8.9824555000000004</v>
      </c>
      <c r="C3364" s="1">
        <v>-5.0197408647058799</v>
      </c>
      <c r="D3364" s="1">
        <v>0.20285681568627101</v>
      </c>
    </row>
    <row r="3365" spans="1:4" x14ac:dyDescent="0.25">
      <c r="A3365" s="3">
        <v>3.2841999999999998</v>
      </c>
      <c r="B3365" s="1">
        <v>-6.78393276470588</v>
      </c>
      <c r="C3365" s="1">
        <v>-7.17379287941176</v>
      </c>
      <c r="D3365" s="1">
        <v>-3.5951065490196101</v>
      </c>
    </row>
    <row r="3366" spans="1:4" x14ac:dyDescent="0.25">
      <c r="A3366" s="3">
        <v>3.2852000000000001</v>
      </c>
      <c r="B3366" s="1">
        <v>-2.8251187941176501</v>
      </c>
      <c r="C3366" s="1">
        <v>1.8069470588235299</v>
      </c>
      <c r="D3366" s="1">
        <v>6.0249285627450897</v>
      </c>
    </row>
    <row r="3367" spans="1:4" x14ac:dyDescent="0.25">
      <c r="A3367" s="3">
        <v>3.2860999999999998</v>
      </c>
      <c r="B3367" s="1">
        <v>-3.0939498823529399</v>
      </c>
      <c r="C3367" s="1">
        <v>6.4133044441176503</v>
      </c>
      <c r="D3367" s="1">
        <v>6.1978978245098002</v>
      </c>
    </row>
    <row r="3368" spans="1:4" x14ac:dyDescent="0.25">
      <c r="A3368" s="3">
        <v>3.2871000000000001</v>
      </c>
      <c r="B3368" s="1">
        <v>1.07477329411765</v>
      </c>
      <c r="C3368" s="1">
        <v>3.2356174549019601</v>
      </c>
      <c r="D3368" s="1">
        <v>4.6411744686274501</v>
      </c>
    </row>
    <row r="3369" spans="1:4" x14ac:dyDescent="0.25">
      <c r="A3369" s="3">
        <v>3.2881</v>
      </c>
      <c r="B3369" s="1">
        <v>-0.73707458823529404</v>
      </c>
      <c r="C3369" s="1">
        <v>-2.2691821382352901</v>
      </c>
      <c r="D3369" s="1">
        <v>-0.63990831078431698</v>
      </c>
    </row>
    <row r="3370" spans="1:4" x14ac:dyDescent="0.25">
      <c r="A3370" s="3">
        <v>3.2890999999999999</v>
      </c>
      <c r="B3370" s="1">
        <v>-6.2389053529411802</v>
      </c>
      <c r="C3370" s="1">
        <v>-1.3486470892156901</v>
      </c>
      <c r="D3370" s="1">
        <v>1.5130069686274501</v>
      </c>
    </row>
    <row r="3371" spans="1:4" x14ac:dyDescent="0.25">
      <c r="A3371" s="3">
        <v>3.29</v>
      </c>
      <c r="B3371" s="1">
        <v>3.4905704705882399</v>
      </c>
      <c r="C3371" s="1">
        <v>7.2270574274509798</v>
      </c>
      <c r="D3371" s="1">
        <v>9.2892633539215694</v>
      </c>
    </row>
    <row r="3372" spans="1:4" x14ac:dyDescent="0.25">
      <c r="A3372" s="3">
        <v>3.2909999999999999</v>
      </c>
      <c r="B3372" s="1">
        <v>3.2327872352941198</v>
      </c>
      <c r="C3372" s="1">
        <v>6.47958296764706</v>
      </c>
      <c r="D3372" s="1">
        <v>-0.54422318725490504</v>
      </c>
    </row>
    <row r="3373" spans="1:4" x14ac:dyDescent="0.25">
      <c r="A3373" s="3">
        <v>3.2919999999999998</v>
      </c>
      <c r="B3373" s="1">
        <v>-9.2660170588235307</v>
      </c>
      <c r="C3373" s="1">
        <v>-2.20290361470588</v>
      </c>
      <c r="D3373" s="1">
        <v>-0.94536466666666896</v>
      </c>
    </row>
    <row r="3374" spans="1:4" x14ac:dyDescent="0.25">
      <c r="A3374" s="3">
        <v>3.2930000000000001</v>
      </c>
      <c r="B3374" s="1">
        <v>-7.4173429999999998</v>
      </c>
      <c r="C3374" s="1">
        <v>-3.5468847862745099</v>
      </c>
      <c r="D3374" s="1">
        <v>-3.00627501960785</v>
      </c>
    </row>
    <row r="3375" spans="1:4" x14ac:dyDescent="0.25">
      <c r="A3375" s="3">
        <v>3.2938999999999998</v>
      </c>
      <c r="B3375" s="1">
        <v>-4.5043924411764698</v>
      </c>
      <c r="C3375" s="1">
        <v>-1.9193788196078401</v>
      </c>
      <c r="D3375" s="1">
        <v>-3.5215026078431402</v>
      </c>
    </row>
    <row r="3376" spans="1:4" x14ac:dyDescent="0.25">
      <c r="A3376" s="3">
        <v>3.2949000000000002</v>
      </c>
      <c r="B3376" s="1">
        <v>1.29941297058824</v>
      </c>
      <c r="C3376" s="1">
        <v>7.9192997843137301</v>
      </c>
      <c r="D3376" s="1">
        <v>4.0928251068627404</v>
      </c>
    </row>
    <row r="3377" spans="1:4" x14ac:dyDescent="0.25">
      <c r="A3377" s="3">
        <v>3.2959000000000001</v>
      </c>
      <c r="B3377" s="1">
        <v>-5.1488505294117699</v>
      </c>
      <c r="C3377" s="1">
        <v>-1.37810421078431</v>
      </c>
      <c r="D3377" s="1">
        <v>-6.8484007490196097</v>
      </c>
    </row>
    <row r="3378" spans="1:4" x14ac:dyDescent="0.25">
      <c r="A3378" s="3">
        <v>3.2968999999999999</v>
      </c>
      <c r="B3378" s="1">
        <v>-14.108659264705899</v>
      </c>
      <c r="C3378" s="1">
        <v>-9.3388913147058794</v>
      </c>
      <c r="D3378" s="1">
        <v>-4.1765776843137301</v>
      </c>
    </row>
    <row r="3379" spans="1:4" x14ac:dyDescent="0.25">
      <c r="A3379" s="3">
        <v>3.2978999999999998</v>
      </c>
      <c r="B3379" s="1">
        <v>3.7152101470588201</v>
      </c>
      <c r="C3379" s="1">
        <v>11.281093783333301</v>
      </c>
      <c r="D3379" s="1">
        <v>5.9513246215686202</v>
      </c>
    </row>
    <row r="3380" spans="1:4" x14ac:dyDescent="0.25">
      <c r="A3380" s="3">
        <v>3.2988</v>
      </c>
      <c r="B3380" s="1">
        <v>5.7922064999999998</v>
      </c>
      <c r="C3380" s="1">
        <v>3.6553814372549001</v>
      </c>
      <c r="D3380" s="1">
        <v>-5.3321595607843202</v>
      </c>
    </row>
    <row r="3381" spans="1:4" x14ac:dyDescent="0.25">
      <c r="A3381" s="3">
        <v>3.2997999999999998</v>
      </c>
      <c r="B3381" s="1">
        <v>-14.6610519117647</v>
      </c>
      <c r="C3381" s="1">
        <v>-16.040386471568599</v>
      </c>
      <c r="D3381" s="1">
        <v>-7.3893897166666704</v>
      </c>
    </row>
    <row r="3382" spans="1:4" x14ac:dyDescent="0.25">
      <c r="A3382" s="3">
        <v>3.3008000000000002</v>
      </c>
      <c r="B3382" s="1">
        <v>-8.93458147058824</v>
      </c>
      <c r="C3382" s="1">
        <v>-0.99516163039215699</v>
      </c>
      <c r="D3382" s="1">
        <v>2.05767613333333</v>
      </c>
    </row>
    <row r="3383" spans="1:4" x14ac:dyDescent="0.25">
      <c r="A3383" s="3">
        <v>3.3018000000000001</v>
      </c>
      <c r="B3383" s="1">
        <v>7.5156715588235299</v>
      </c>
      <c r="C3383" s="1">
        <v>9.8966090696078393</v>
      </c>
      <c r="D3383" s="1">
        <v>-1.0741715637254901</v>
      </c>
    </row>
    <row r="3384" spans="1:4" x14ac:dyDescent="0.25">
      <c r="A3384" s="3">
        <v>3.3027000000000002</v>
      </c>
      <c r="B3384" s="1">
        <v>-4.5817274117647102</v>
      </c>
      <c r="C3384" s="1">
        <v>0.99687621568627505</v>
      </c>
      <c r="D3384" s="1">
        <v>-1.36490713137255</v>
      </c>
    </row>
    <row r="3385" spans="1:4" x14ac:dyDescent="0.25">
      <c r="A3385" s="3">
        <v>3.3037000000000001</v>
      </c>
      <c r="B3385" s="1">
        <v>-20.1039607941177</v>
      </c>
      <c r="C3385" s="1">
        <v>-5.8003545862745103</v>
      </c>
      <c r="D3385" s="1">
        <v>1.2038704156862701</v>
      </c>
    </row>
    <row r="3386" spans="1:4" x14ac:dyDescent="0.25">
      <c r="A3386" s="3">
        <v>3.3047</v>
      </c>
      <c r="B3386" s="1">
        <v>-13.1290829705882</v>
      </c>
      <c r="C3386" s="1">
        <v>-2.7478603637254899</v>
      </c>
      <c r="D3386" s="1">
        <v>0.81744972450980102</v>
      </c>
    </row>
    <row r="3387" spans="1:4" x14ac:dyDescent="0.25">
      <c r="A3387" s="3">
        <v>3.3056999999999999</v>
      </c>
      <c r="B3387" s="1">
        <v>6.1273247058823497</v>
      </c>
      <c r="C3387" s="1">
        <v>11.4762472137255</v>
      </c>
      <c r="D3387" s="1">
        <v>2.1312800745097999</v>
      </c>
    </row>
    <row r="3388" spans="1:4" x14ac:dyDescent="0.25">
      <c r="A3388" s="3">
        <v>3.3066</v>
      </c>
      <c r="B3388" s="1">
        <v>-2.4163482352941199</v>
      </c>
      <c r="C3388" s="1">
        <v>-1.57325764117647</v>
      </c>
      <c r="D3388" s="1">
        <v>-3.1829244784313802</v>
      </c>
    </row>
    <row r="3389" spans="1:4" x14ac:dyDescent="0.25">
      <c r="A3389" s="3">
        <v>3.3075999999999999</v>
      </c>
      <c r="B3389" s="1">
        <v>-13.269022441176499</v>
      </c>
      <c r="C3389" s="1">
        <v>-11.246239936274501</v>
      </c>
      <c r="D3389" s="1">
        <v>1.66021485098039</v>
      </c>
    </row>
    <row r="3390" spans="1:4" x14ac:dyDescent="0.25">
      <c r="A3390" s="3">
        <v>3.3086000000000002</v>
      </c>
      <c r="B3390" s="1">
        <v>12.1299914705882</v>
      </c>
      <c r="C3390" s="1">
        <v>9.1712274509803908</v>
      </c>
      <c r="D3390" s="1">
        <v>5.5060207774509804</v>
      </c>
    </row>
    <row r="3391" spans="1:4" x14ac:dyDescent="0.25">
      <c r="A3391" s="3">
        <v>3.3096000000000001</v>
      </c>
      <c r="B3391" s="1">
        <v>12.008465088235299</v>
      </c>
      <c r="C3391" s="1">
        <v>3.5706922127451</v>
      </c>
      <c r="D3391" s="1">
        <v>-3.1645234931372599</v>
      </c>
    </row>
    <row r="3392" spans="1:4" x14ac:dyDescent="0.25">
      <c r="A3392" s="3">
        <v>3.3105000000000002</v>
      </c>
      <c r="B3392" s="1">
        <v>-7.7045871764705902</v>
      </c>
      <c r="C3392" s="1">
        <v>-4.0402915725490196</v>
      </c>
      <c r="D3392" s="1">
        <v>1.67493563921568</v>
      </c>
    </row>
    <row r="3393" spans="1:4" x14ac:dyDescent="0.25">
      <c r="A3393" s="3">
        <v>3.3115000000000001</v>
      </c>
      <c r="B3393" s="1">
        <v>-9.2512865882352902</v>
      </c>
      <c r="C3393" s="1">
        <v>2.4918251352941199</v>
      </c>
      <c r="D3393" s="1">
        <v>4.91350905098039</v>
      </c>
    </row>
    <row r="3394" spans="1:4" x14ac:dyDescent="0.25">
      <c r="A3394" s="3">
        <v>3.3125</v>
      </c>
      <c r="B3394" s="1">
        <v>-3.0608063235294098</v>
      </c>
      <c r="C3394" s="1">
        <v>8.4642565333333302</v>
      </c>
      <c r="D3394" s="1">
        <v>4.1737894421568598</v>
      </c>
    </row>
    <row r="3395" spans="1:4" x14ac:dyDescent="0.25">
      <c r="A3395" s="3">
        <v>3.3134999999999999</v>
      </c>
      <c r="B3395" s="1">
        <v>-0.11471220588235299</v>
      </c>
      <c r="C3395" s="1">
        <v>9.5210307696078402</v>
      </c>
      <c r="D3395" s="1">
        <v>6.1647760509803904</v>
      </c>
    </row>
    <row r="3396" spans="1:4" x14ac:dyDescent="0.25">
      <c r="A3396" s="3">
        <v>3.3144999999999998</v>
      </c>
      <c r="B3396" s="1">
        <v>-11.6265749705882</v>
      </c>
      <c r="C3396" s="1">
        <v>-6.4557755411764699</v>
      </c>
      <c r="D3396" s="1">
        <v>-3.1461225078431401</v>
      </c>
    </row>
    <row r="3397" spans="1:4" x14ac:dyDescent="0.25">
      <c r="A3397" s="3">
        <v>3.3153999999999999</v>
      </c>
      <c r="B3397" s="1">
        <v>-7.6088391176470598</v>
      </c>
      <c r="C3397" s="1">
        <v>-7.3726284499999997</v>
      </c>
      <c r="D3397" s="1">
        <v>-1.8874951137254901</v>
      </c>
    </row>
    <row r="3398" spans="1:4" x14ac:dyDescent="0.25">
      <c r="A3398" s="3">
        <v>3.3163999999999998</v>
      </c>
      <c r="B3398" s="1">
        <v>6.5103169411764696</v>
      </c>
      <c r="C3398" s="1">
        <v>8.5710385990196105</v>
      </c>
      <c r="D3398" s="1">
        <v>3.6143994892156801</v>
      </c>
    </row>
    <row r="3399" spans="1:4" x14ac:dyDescent="0.25">
      <c r="A3399" s="3">
        <v>3.3174000000000001</v>
      </c>
      <c r="B3399" s="1">
        <v>3.93616720588235</v>
      </c>
      <c r="C3399" s="1">
        <v>4.3071202519607903</v>
      </c>
      <c r="D3399" s="1">
        <v>-0.92696368137255203</v>
      </c>
    </row>
    <row r="3400" spans="1:4" x14ac:dyDescent="0.25">
      <c r="A3400" s="3">
        <v>3.3184</v>
      </c>
      <c r="B3400" s="1">
        <v>-1.6209028235294101</v>
      </c>
      <c r="C3400" s="1">
        <v>-7.51254977745098</v>
      </c>
      <c r="D3400" s="1">
        <v>-3.8048777813725501</v>
      </c>
    </row>
    <row r="3401" spans="1:4" x14ac:dyDescent="0.25">
      <c r="A3401" s="3">
        <v>3.3193000000000001</v>
      </c>
      <c r="B3401" s="1">
        <v>-3.00188444117647</v>
      </c>
      <c r="C3401" s="1">
        <v>-0.46125130196078401</v>
      </c>
      <c r="D3401" s="1">
        <v>-2.4836870372548998</v>
      </c>
    </row>
    <row r="3402" spans="1:4" x14ac:dyDescent="0.25">
      <c r="A3402" s="3">
        <v>3.3203</v>
      </c>
      <c r="B3402" s="1">
        <v>2.1544647058823599E-2</v>
      </c>
      <c r="C3402" s="1">
        <v>7.56949646568627</v>
      </c>
      <c r="D3402" s="1">
        <v>2.5361017509803898</v>
      </c>
    </row>
    <row r="3403" spans="1:4" x14ac:dyDescent="0.25">
      <c r="A3403" s="3">
        <v>3.3212999999999999</v>
      </c>
      <c r="B3403" s="1">
        <v>-5.6533691470588199</v>
      </c>
      <c r="C3403" s="1">
        <v>1.8769077225490201</v>
      </c>
      <c r="D3403" s="1">
        <v>2.3373711098039198</v>
      </c>
    </row>
    <row r="3404" spans="1:4" x14ac:dyDescent="0.25">
      <c r="A3404" s="3">
        <v>3.3222999999999998</v>
      </c>
      <c r="B3404" s="1">
        <v>-10.2087671764706</v>
      </c>
      <c r="C3404" s="1">
        <v>-5.1817550333333298</v>
      </c>
      <c r="D3404" s="1">
        <v>-0.83127855784313998</v>
      </c>
    </row>
    <row r="3405" spans="1:4" x14ac:dyDescent="0.25">
      <c r="A3405" s="3">
        <v>3.3231999999999999</v>
      </c>
      <c r="B3405" s="1">
        <v>-10.654363911764699</v>
      </c>
      <c r="C3405" s="1">
        <v>-7.3284427676470596</v>
      </c>
      <c r="D3405" s="1">
        <v>-5.2990377872548997</v>
      </c>
    </row>
    <row r="3406" spans="1:4" x14ac:dyDescent="0.25">
      <c r="A3406" s="3">
        <v>3.3241999999999998</v>
      </c>
      <c r="B3406" s="1">
        <v>-8.1317708235294095</v>
      </c>
      <c r="C3406" s="1">
        <v>-0.11881226372549</v>
      </c>
      <c r="D3406" s="1">
        <v>1.5902911068627399</v>
      </c>
    </row>
    <row r="3407" spans="1:4" x14ac:dyDescent="0.25">
      <c r="A3407" s="3">
        <v>3.3252000000000002</v>
      </c>
      <c r="B3407" s="1">
        <v>8.1564470294117708</v>
      </c>
      <c r="C3407" s="1">
        <v>13.0632496382353</v>
      </c>
      <c r="D3407" s="1">
        <v>6.2862225539215704</v>
      </c>
    </row>
    <row r="3408" spans="1:4" x14ac:dyDescent="0.25">
      <c r="A3408" s="3">
        <v>3.3262</v>
      </c>
      <c r="B3408" s="1">
        <v>4.6837385882352898</v>
      </c>
      <c r="C3408" s="1">
        <v>-1.9394478431372899E-2</v>
      </c>
      <c r="D3408" s="1">
        <v>-8.1438301137254907</v>
      </c>
    </row>
    <row r="3409" spans="1:4" x14ac:dyDescent="0.25">
      <c r="A3409" s="3">
        <v>3.3271000000000002</v>
      </c>
      <c r="B3409" s="1">
        <v>-4.3570877352941197</v>
      </c>
      <c r="C3409" s="1">
        <v>-12.207278527451001</v>
      </c>
      <c r="D3409" s="1">
        <v>-5.9209910901960798</v>
      </c>
    </row>
    <row r="3410" spans="1:4" x14ac:dyDescent="0.25">
      <c r="A3410" s="3">
        <v>3.3281000000000001</v>
      </c>
      <c r="B3410" s="1">
        <v>7.3315406764705902</v>
      </c>
      <c r="C3410" s="1">
        <v>7.2049645862745102</v>
      </c>
      <c r="D3410" s="1">
        <v>2.5545027362745101</v>
      </c>
    </row>
    <row r="3411" spans="1:4" x14ac:dyDescent="0.25">
      <c r="A3411" s="3">
        <v>3.3290999999999999</v>
      </c>
      <c r="B3411" s="1">
        <v>5.0335872647058801</v>
      </c>
      <c r="C3411" s="1">
        <v>6.51640436960784</v>
      </c>
      <c r="D3411" s="1">
        <v>0.16973504215686</v>
      </c>
    </row>
    <row r="3412" spans="1:4" x14ac:dyDescent="0.25">
      <c r="A3412" s="3">
        <v>3.3300999999999998</v>
      </c>
      <c r="B3412" s="1">
        <v>-4.12876544117647</v>
      </c>
      <c r="C3412" s="1">
        <v>-4.3274985078431403</v>
      </c>
      <c r="D3412" s="1">
        <v>-3.9152836931372601</v>
      </c>
    </row>
    <row r="3413" spans="1:4" x14ac:dyDescent="0.25">
      <c r="A3413" s="3">
        <v>3.3311000000000002</v>
      </c>
      <c r="B3413" s="1">
        <v>-5.1451679117647098</v>
      </c>
      <c r="C3413" s="1">
        <v>-7.4057677117647103</v>
      </c>
      <c r="D3413" s="1">
        <v>-5.87314852843138</v>
      </c>
    </row>
    <row r="3414" spans="1:4" x14ac:dyDescent="0.25">
      <c r="A3414" s="3">
        <v>3.3319999999999999</v>
      </c>
      <c r="B3414" s="1">
        <v>-1.1421625294117601</v>
      </c>
      <c r="C3414" s="1">
        <v>-1.7094968284313701</v>
      </c>
      <c r="D3414" s="1">
        <v>2.6796294362745101</v>
      </c>
    </row>
    <row r="3415" spans="1:4" x14ac:dyDescent="0.25">
      <c r="A3415" s="3">
        <v>3.3330000000000002</v>
      </c>
      <c r="B3415" s="1">
        <v>10.4433525882353</v>
      </c>
      <c r="C3415" s="1">
        <v>15.519237149019601</v>
      </c>
      <c r="D3415" s="1">
        <v>6.2935829480392096</v>
      </c>
    </row>
    <row r="3416" spans="1:4" x14ac:dyDescent="0.25">
      <c r="A3416" s="3">
        <v>3.3340000000000001</v>
      </c>
      <c r="B3416" s="1">
        <v>3.4316485882352898</v>
      </c>
      <c r="C3416" s="1">
        <v>2.15675037745098</v>
      </c>
      <c r="D3416" s="1">
        <v>-1.27290220490196</v>
      </c>
    </row>
    <row r="3417" spans="1:4" x14ac:dyDescent="0.25">
      <c r="A3417" s="3">
        <v>3.335</v>
      </c>
      <c r="B3417" s="1">
        <v>-8.7983246176470598</v>
      </c>
      <c r="C3417" s="1">
        <v>-13.1867278196078</v>
      </c>
      <c r="D3417" s="1">
        <v>-3.9925678313725501</v>
      </c>
    </row>
    <row r="3418" spans="1:4" x14ac:dyDescent="0.25">
      <c r="A3418" s="3">
        <v>3.3359000000000001</v>
      </c>
      <c r="B3418" s="1">
        <v>1.8702187058823501</v>
      </c>
      <c r="C3418" s="1">
        <v>1.62652218921569</v>
      </c>
      <c r="D3418" s="1">
        <v>4.4939665862745102</v>
      </c>
    </row>
    <row r="3419" spans="1:4" x14ac:dyDescent="0.25">
      <c r="A3419" s="3">
        <v>3.3369</v>
      </c>
      <c r="B3419" s="1">
        <v>13.4888773823529</v>
      </c>
      <c r="C3419" s="1">
        <v>10.102808920588201</v>
      </c>
      <c r="D3419" s="1">
        <v>5.3919346686274503</v>
      </c>
    </row>
    <row r="3420" spans="1:4" x14ac:dyDescent="0.25">
      <c r="A3420" s="3">
        <v>3.3378999999999999</v>
      </c>
      <c r="B3420" s="1">
        <v>3.7078449117647101</v>
      </c>
      <c r="C3420" s="1">
        <v>-4.2501735637254896</v>
      </c>
      <c r="D3420" s="1">
        <v>-7.3047451843137301</v>
      </c>
    </row>
    <row r="3421" spans="1:4" x14ac:dyDescent="0.25">
      <c r="A3421" s="3">
        <v>3.3389000000000002</v>
      </c>
      <c r="B3421" s="1">
        <v>-13.4015966764706</v>
      </c>
      <c r="C3421" s="1">
        <v>-9.9722194284313694</v>
      </c>
      <c r="D3421" s="1">
        <v>-3.9005629049019599</v>
      </c>
    </row>
    <row r="3422" spans="1:4" x14ac:dyDescent="0.25">
      <c r="A3422" s="3">
        <v>3.3397999999999999</v>
      </c>
      <c r="B3422" s="1">
        <v>-2.6594009999999999</v>
      </c>
      <c r="C3422" s="1">
        <v>8.8619276745098006</v>
      </c>
      <c r="D3422" s="1">
        <v>10.165150253921601</v>
      </c>
    </row>
    <row r="3423" spans="1:4" x14ac:dyDescent="0.25">
      <c r="A3423" s="3">
        <v>3.3408000000000002</v>
      </c>
      <c r="B3423" s="1">
        <v>7.9575856764705897</v>
      </c>
      <c r="C3423" s="1">
        <v>9.8045555647058809</v>
      </c>
      <c r="D3423" s="1">
        <v>1.48724558921568</v>
      </c>
    </row>
    <row r="3424" spans="1:4" x14ac:dyDescent="0.25">
      <c r="A3424" s="3">
        <v>3.3418000000000001</v>
      </c>
      <c r="B3424" s="1">
        <v>-11.424030999999999</v>
      </c>
      <c r="C3424" s="1">
        <v>-13.3266491470588</v>
      </c>
      <c r="D3424" s="1">
        <v>-6.80791858137255</v>
      </c>
    </row>
    <row r="3425" spans="1:4" x14ac:dyDescent="0.25">
      <c r="A3425" s="3">
        <v>3.3428</v>
      </c>
      <c r="B3425" s="1">
        <v>-13.9650371764706</v>
      </c>
      <c r="C3425" s="1">
        <v>-12.4760747617647</v>
      </c>
      <c r="D3425" s="1">
        <v>0.79536854215686004</v>
      </c>
    </row>
    <row r="3426" spans="1:4" x14ac:dyDescent="0.25">
      <c r="A3426" s="3">
        <v>3.3437999999999999</v>
      </c>
      <c r="B3426" s="1">
        <v>7.0258834117647098</v>
      </c>
      <c r="C3426" s="1">
        <v>12.7649962823529</v>
      </c>
      <c r="D3426" s="1">
        <v>6.6248006833333299</v>
      </c>
    </row>
    <row r="3427" spans="1:4" x14ac:dyDescent="0.25">
      <c r="A3427" s="3">
        <v>3.3447</v>
      </c>
      <c r="B3427" s="1">
        <v>11.6217902352941</v>
      </c>
      <c r="C3427" s="1">
        <v>17.444996471568601</v>
      </c>
      <c r="D3427" s="1">
        <v>11.637229077451</v>
      </c>
    </row>
    <row r="3428" spans="1:4" x14ac:dyDescent="0.25">
      <c r="A3428" s="3">
        <v>3.3456999999999999</v>
      </c>
      <c r="B3428" s="1">
        <v>0.88695979411764703</v>
      </c>
      <c r="C3428" s="1">
        <v>-5.0197408647058799</v>
      </c>
      <c r="D3428" s="1">
        <v>-4.1176945313725497</v>
      </c>
    </row>
    <row r="3429" spans="1:4" x14ac:dyDescent="0.25">
      <c r="A3429" s="3">
        <v>3.3466999999999998</v>
      </c>
      <c r="B3429" s="1">
        <v>-7.2737209117647099</v>
      </c>
      <c r="C3429" s="1">
        <v>-18.5147846833333</v>
      </c>
      <c r="D3429" s="1">
        <v>-10.432912684313701</v>
      </c>
    </row>
    <row r="3430" spans="1:4" x14ac:dyDescent="0.25">
      <c r="A3430" s="3">
        <v>3.3477000000000001</v>
      </c>
      <c r="B3430" s="1">
        <v>3.07811729411765</v>
      </c>
      <c r="C3430" s="1">
        <v>2.7827142107843099</v>
      </c>
      <c r="D3430" s="1">
        <v>9.1420554715686304</v>
      </c>
    </row>
    <row r="3431" spans="1:4" x14ac:dyDescent="0.25">
      <c r="A3431" s="3">
        <v>3.3485999999999998</v>
      </c>
      <c r="B3431" s="1">
        <v>18.836038205882399</v>
      </c>
      <c r="C3431" s="1">
        <v>18.391306501960798</v>
      </c>
      <c r="D3431" s="1">
        <v>4.9355902333333299</v>
      </c>
    </row>
    <row r="3432" spans="1:4" x14ac:dyDescent="0.25">
      <c r="A3432" s="3">
        <v>3.3496000000000001</v>
      </c>
      <c r="B3432" s="1">
        <v>-2.06649955882353</v>
      </c>
      <c r="C3432" s="1">
        <v>-5.2922192392156902</v>
      </c>
      <c r="D3432" s="1">
        <v>-6.3000513872549</v>
      </c>
    </row>
    <row r="3433" spans="1:4" x14ac:dyDescent="0.25">
      <c r="A3433" s="3">
        <v>3.3506</v>
      </c>
      <c r="B3433" s="1">
        <v>-18.1705865294118</v>
      </c>
      <c r="C3433" s="1">
        <v>-11.2572863568627</v>
      </c>
      <c r="D3433" s="1">
        <v>-1.0484101843137299</v>
      </c>
    </row>
    <row r="3434" spans="1:4" x14ac:dyDescent="0.25">
      <c r="A3434" s="3">
        <v>3.3515999999999999</v>
      </c>
      <c r="B3434" s="1">
        <v>9.7988944999999994</v>
      </c>
      <c r="C3434" s="1">
        <v>14.0979310333333</v>
      </c>
      <c r="D3434" s="1">
        <v>5.6753098421568602</v>
      </c>
    </row>
    <row r="3435" spans="1:4" x14ac:dyDescent="0.25">
      <c r="A3435" s="3">
        <v>3.3525</v>
      </c>
      <c r="B3435" s="1">
        <v>15.370695</v>
      </c>
      <c r="C3435" s="1">
        <v>7.1055468009803899</v>
      </c>
      <c r="D3435" s="1">
        <v>-6.0571583813725498</v>
      </c>
    </row>
    <row r="3436" spans="1:4" x14ac:dyDescent="0.25">
      <c r="A3436" s="3">
        <v>3.3534999999999999</v>
      </c>
      <c r="B3436" s="1">
        <v>-12.072171705882401</v>
      </c>
      <c r="C3436" s="1">
        <v>-16.9682858009804</v>
      </c>
      <c r="D3436" s="1">
        <v>-7.9266984872548996</v>
      </c>
    </row>
    <row r="3437" spans="1:4" x14ac:dyDescent="0.25">
      <c r="A3437" s="3">
        <v>3.3544999999999998</v>
      </c>
      <c r="B3437" s="1">
        <v>-3.661073</v>
      </c>
      <c r="C3437" s="1">
        <v>-2.2065857549019601</v>
      </c>
      <c r="D3437" s="1">
        <v>3.8609726921568601</v>
      </c>
    </row>
    <row r="3438" spans="1:4" x14ac:dyDescent="0.25">
      <c r="A3438" s="3">
        <v>3.3555000000000001</v>
      </c>
      <c r="B3438" s="1">
        <v>15.7094958235294</v>
      </c>
      <c r="C3438" s="1">
        <v>11.9549254392157</v>
      </c>
      <c r="D3438" s="1">
        <v>-0.94536466666666896</v>
      </c>
    </row>
    <row r="3439" spans="1:4" x14ac:dyDescent="0.25">
      <c r="A3439" s="3">
        <v>3.3563999999999998</v>
      </c>
      <c r="B3439" s="1">
        <v>0.857498852941176</v>
      </c>
      <c r="C3439" s="1">
        <v>2.5139179764705899</v>
      </c>
      <c r="D3439" s="1">
        <v>0.79536854215686004</v>
      </c>
    </row>
    <row r="3440" spans="1:4" x14ac:dyDescent="0.25">
      <c r="A3440" s="3">
        <v>3.3574000000000002</v>
      </c>
      <c r="B3440" s="1">
        <v>-12.6871688529412</v>
      </c>
      <c r="C3440" s="1">
        <v>-6.8792216637254899</v>
      </c>
      <c r="D3440" s="1">
        <v>-3.49206103137255</v>
      </c>
    </row>
    <row r="3441" spans="1:4" x14ac:dyDescent="0.25">
      <c r="A3441" s="3">
        <v>3.3584000000000001</v>
      </c>
      <c r="B3441" s="1">
        <v>-3.9961912058823499</v>
      </c>
      <c r="C3441" s="1">
        <v>-8.0022744235294105</v>
      </c>
      <c r="D3441" s="1">
        <v>-4.3311459607843199</v>
      </c>
    </row>
    <row r="3442" spans="1:4" x14ac:dyDescent="0.25">
      <c r="A3442" s="3">
        <v>3.3593999999999999</v>
      </c>
      <c r="B3442" s="1">
        <v>8.4179128823529403</v>
      </c>
      <c r="C3442" s="1">
        <v>4.6090557480392196</v>
      </c>
      <c r="D3442" s="1">
        <v>2.51770076568627</v>
      </c>
    </row>
    <row r="3443" spans="1:4" x14ac:dyDescent="0.25">
      <c r="A3443" s="3">
        <v>3.3603999999999998</v>
      </c>
      <c r="B3443" s="1">
        <v>-2.9319147058823498</v>
      </c>
      <c r="C3443" s="1">
        <v>-8.9355142156862605E-2</v>
      </c>
      <c r="D3443" s="1">
        <v>1.3032357362745099</v>
      </c>
    </row>
    <row r="3444" spans="1:4" x14ac:dyDescent="0.25">
      <c r="A3444" s="3">
        <v>3.3613</v>
      </c>
      <c r="B3444" s="1">
        <v>-7.4173429999999998</v>
      </c>
      <c r="C3444" s="1">
        <v>-4.3680020500000003</v>
      </c>
      <c r="D3444" s="1">
        <v>3.8168103274509799</v>
      </c>
    </row>
    <row r="3445" spans="1:4" x14ac:dyDescent="0.25">
      <c r="A3445" s="3">
        <v>3.3622999999999998</v>
      </c>
      <c r="B3445" s="1">
        <v>2.4152461176470599</v>
      </c>
      <c r="C3445" s="1">
        <v>5.1245553754901998</v>
      </c>
      <c r="D3445" s="1">
        <v>1.27379415980392</v>
      </c>
    </row>
    <row r="3446" spans="1:4" x14ac:dyDescent="0.25">
      <c r="A3446" s="3">
        <v>3.3633000000000002</v>
      </c>
      <c r="B3446" s="1">
        <v>-1.61353758823529</v>
      </c>
      <c r="C3446" s="1">
        <v>0.175758951960784</v>
      </c>
      <c r="D3446" s="1">
        <v>3.74688658333333</v>
      </c>
    </row>
    <row r="3447" spans="1:4" x14ac:dyDescent="0.25">
      <c r="A3447" s="3">
        <v>3.3643000000000001</v>
      </c>
      <c r="B3447" s="1">
        <v>0.96429476470588305</v>
      </c>
      <c r="C3447" s="1">
        <v>-5.7856260254901999</v>
      </c>
      <c r="D3447" s="1">
        <v>-2.75970181666667</v>
      </c>
    </row>
    <row r="3448" spans="1:4" x14ac:dyDescent="0.25">
      <c r="A3448" s="3">
        <v>3.3652000000000002</v>
      </c>
      <c r="B3448" s="1">
        <v>-2.5967965</v>
      </c>
      <c r="C3448" s="1">
        <v>-9.8985766245098006</v>
      </c>
      <c r="D3448" s="1">
        <v>-4.59612014901961</v>
      </c>
    </row>
    <row r="3449" spans="1:4" x14ac:dyDescent="0.25">
      <c r="A3449" s="3">
        <v>3.3662000000000001</v>
      </c>
      <c r="B3449" s="1">
        <v>-3.4401159411764701</v>
      </c>
      <c r="C3449" s="1">
        <v>4.5575057852941203</v>
      </c>
      <c r="D3449" s="1">
        <v>9.1935782303921503</v>
      </c>
    </row>
    <row r="3450" spans="1:4" x14ac:dyDescent="0.25">
      <c r="A3450" s="3">
        <v>3.3672</v>
      </c>
      <c r="B3450" s="1">
        <v>6.1788813529411799</v>
      </c>
      <c r="C3450" s="1">
        <v>16.947907545098001</v>
      </c>
      <c r="D3450" s="1">
        <v>7.0480233450980396</v>
      </c>
    </row>
    <row r="3451" spans="1:4" x14ac:dyDescent="0.25">
      <c r="A3451" s="3">
        <v>3.3681999999999999</v>
      </c>
      <c r="B3451" s="1">
        <v>-2.6336226764705901</v>
      </c>
      <c r="C3451" s="1">
        <v>-0.71531897549019596</v>
      </c>
      <c r="D3451" s="1">
        <v>1.0566625333333299</v>
      </c>
    </row>
    <row r="3452" spans="1:4" x14ac:dyDescent="0.25">
      <c r="A3452" s="3">
        <v>3.3691</v>
      </c>
      <c r="B3452" s="1">
        <v>-4.6480145294117703</v>
      </c>
      <c r="C3452" s="1">
        <v>-5.6677975392156901</v>
      </c>
      <c r="D3452" s="1">
        <v>-5.8363465578431404</v>
      </c>
    </row>
    <row r="3453" spans="1:4" x14ac:dyDescent="0.25">
      <c r="A3453" s="3">
        <v>3.3700999999999999</v>
      </c>
      <c r="B3453" s="1">
        <v>-1.56198094117647</v>
      </c>
      <c r="C3453" s="1">
        <v>0.54397297156862801</v>
      </c>
      <c r="D3453" s="1">
        <v>-5.6376159166666699</v>
      </c>
    </row>
    <row r="3454" spans="1:4" x14ac:dyDescent="0.25">
      <c r="A3454" s="3">
        <v>3.3711000000000002</v>
      </c>
      <c r="B3454" s="1">
        <v>-6.3751622058823498</v>
      </c>
      <c r="C3454" s="1">
        <v>0.42246234509803898</v>
      </c>
      <c r="D3454" s="1">
        <v>3.4782321980392101</v>
      </c>
    </row>
    <row r="3455" spans="1:4" x14ac:dyDescent="0.25">
      <c r="A3455" s="3">
        <v>3.3721000000000001</v>
      </c>
      <c r="B3455" s="1">
        <v>0.7838465</v>
      </c>
      <c r="C3455" s="1">
        <v>9.2632809558823492</v>
      </c>
      <c r="D3455" s="1">
        <v>5.7709949656862696</v>
      </c>
    </row>
    <row r="3456" spans="1:4" x14ac:dyDescent="0.25">
      <c r="A3456" s="3">
        <v>3.3730000000000002</v>
      </c>
      <c r="B3456" s="1">
        <v>-0.68551794117647102</v>
      </c>
      <c r="C3456" s="1">
        <v>6.47958296764706</v>
      </c>
      <c r="D3456" s="1">
        <v>-1.13305471666667</v>
      </c>
    </row>
    <row r="3457" spans="1:4" x14ac:dyDescent="0.25">
      <c r="A3457" s="3">
        <v>3.3740000000000001</v>
      </c>
      <c r="B3457" s="1">
        <v>-10.348706647058799</v>
      </c>
      <c r="C3457" s="1">
        <v>-11.4892611892157</v>
      </c>
      <c r="D3457" s="1">
        <v>-6.0350771990196099</v>
      </c>
    </row>
    <row r="3458" spans="1:4" x14ac:dyDescent="0.25">
      <c r="A3458" s="3">
        <v>3.375</v>
      </c>
      <c r="B3458" s="1">
        <v>3.3064395882352899</v>
      </c>
      <c r="C3458" s="1">
        <v>3.1840674921568599</v>
      </c>
      <c r="D3458" s="1">
        <v>-0.787116193137257</v>
      </c>
    </row>
    <row r="3459" spans="1:4" x14ac:dyDescent="0.25">
      <c r="A3459" s="3">
        <v>3.3759999999999999</v>
      </c>
      <c r="B3459" s="1">
        <v>5.52337541176471</v>
      </c>
      <c r="C3459" s="1">
        <v>11.811321971568599</v>
      </c>
      <c r="D3459" s="1">
        <v>-6.0203564107843199</v>
      </c>
    </row>
    <row r="3460" spans="1:4" x14ac:dyDescent="0.25">
      <c r="A3460" s="3">
        <v>3.3769999999999998</v>
      </c>
      <c r="B3460" s="1">
        <v>-15.220809794117599</v>
      </c>
      <c r="C3460" s="1">
        <v>-11.8979787509804</v>
      </c>
      <c r="D3460" s="1">
        <v>-5.4352050784313803</v>
      </c>
    </row>
    <row r="3461" spans="1:4" x14ac:dyDescent="0.25">
      <c r="A3461" s="3">
        <v>3.3778999999999999</v>
      </c>
      <c r="B3461" s="1">
        <v>-10.5144244411765</v>
      </c>
      <c r="C3461" s="1">
        <v>-3.6794418333333301</v>
      </c>
      <c r="D3461" s="1">
        <v>2.3079295333333301</v>
      </c>
    </row>
    <row r="3462" spans="1:4" x14ac:dyDescent="0.25">
      <c r="A3462" s="3">
        <v>3.3788999999999998</v>
      </c>
      <c r="B3462" s="1">
        <v>-0.851235735294118</v>
      </c>
      <c r="C3462" s="1">
        <v>7.6100000078431398</v>
      </c>
      <c r="D3462" s="1">
        <v>1.95095041862745</v>
      </c>
    </row>
    <row r="3463" spans="1:4" x14ac:dyDescent="0.25">
      <c r="A3463" s="3">
        <v>3.3799000000000001</v>
      </c>
      <c r="B3463" s="1">
        <v>0.97534261764705898</v>
      </c>
      <c r="C3463" s="1">
        <v>1.4645080205882399</v>
      </c>
      <c r="D3463" s="1">
        <v>2.9593244127450999</v>
      </c>
    </row>
    <row r="3464" spans="1:4" x14ac:dyDescent="0.25">
      <c r="A3464" s="3">
        <v>3.3809</v>
      </c>
      <c r="B3464" s="1">
        <v>0.24986694117647101</v>
      </c>
      <c r="C3464" s="1">
        <v>-3.0682065607843101</v>
      </c>
      <c r="D3464" s="1">
        <v>-4.84637354901961</v>
      </c>
    </row>
    <row r="3465" spans="1:4" x14ac:dyDescent="0.25">
      <c r="A3465" s="3">
        <v>3.3818000000000001</v>
      </c>
      <c r="B3465" s="1">
        <v>-8.7062591764705903</v>
      </c>
      <c r="C3465" s="1">
        <v>-4.5778840411764703</v>
      </c>
      <c r="D3465" s="1">
        <v>1.1449872627451001</v>
      </c>
    </row>
    <row r="3466" spans="1:4" x14ac:dyDescent="0.25">
      <c r="A3466" s="3">
        <v>3.3828</v>
      </c>
      <c r="B3466" s="1">
        <v>3.20700891176471</v>
      </c>
      <c r="C3466" s="1">
        <v>7.15341462352941</v>
      </c>
      <c r="D3466" s="1">
        <v>7.0517035421568597</v>
      </c>
    </row>
    <row r="3467" spans="1:4" x14ac:dyDescent="0.25">
      <c r="A3467" s="3">
        <v>3.3837999999999999</v>
      </c>
      <c r="B3467" s="1">
        <v>3.1149434705882402</v>
      </c>
      <c r="C3467" s="1">
        <v>-4.2354450029411801</v>
      </c>
      <c r="D3467" s="1">
        <v>-3.4515788637254898</v>
      </c>
    </row>
    <row r="3468" spans="1:4" x14ac:dyDescent="0.25">
      <c r="A3468" s="3">
        <v>3.3847999999999998</v>
      </c>
      <c r="B3468" s="1">
        <v>-13.7845889117647</v>
      </c>
      <c r="C3468" s="1">
        <v>-10.2299692421569</v>
      </c>
      <c r="D3468" s="1">
        <v>1.1413070656862701</v>
      </c>
    </row>
    <row r="3469" spans="1:4" x14ac:dyDescent="0.25">
      <c r="A3469" s="3">
        <v>3.3856999999999999</v>
      </c>
      <c r="B3469" s="1">
        <v>-11.8769929705882</v>
      </c>
      <c r="C3469" s="1">
        <v>3.65169929705882</v>
      </c>
      <c r="D3469" s="1">
        <v>7.4160430509803899</v>
      </c>
    </row>
    <row r="3470" spans="1:4" x14ac:dyDescent="0.25">
      <c r="A3470" s="3">
        <v>3.3866999999999998</v>
      </c>
      <c r="B3470" s="1">
        <v>2.1206367058823501</v>
      </c>
      <c r="C3470" s="1">
        <v>9.8376948264705906</v>
      </c>
      <c r="D3470" s="1">
        <v>6.8492927039215701</v>
      </c>
    </row>
    <row r="3471" spans="1:4" x14ac:dyDescent="0.25">
      <c r="A3471" s="3">
        <v>3.3877000000000002</v>
      </c>
      <c r="B3471" s="1">
        <v>-0.23255597058823499</v>
      </c>
      <c r="C3471" s="1">
        <v>6.9987647352941202</v>
      </c>
      <c r="D3471" s="1">
        <v>0.25805977156862497</v>
      </c>
    </row>
    <row r="3472" spans="1:4" x14ac:dyDescent="0.25">
      <c r="A3472" s="3">
        <v>3.3887</v>
      </c>
      <c r="B3472" s="1">
        <v>-21.031980441176501</v>
      </c>
      <c r="C3472" s="1">
        <v>-10.5945011215686</v>
      </c>
      <c r="D3472" s="1">
        <v>-1.5673179696078501</v>
      </c>
    </row>
    <row r="3473" spans="1:4" x14ac:dyDescent="0.25">
      <c r="A3473" s="3">
        <v>3.3896000000000002</v>
      </c>
      <c r="B3473" s="1">
        <v>0.235136470588235</v>
      </c>
      <c r="C3473" s="1">
        <v>-0.58644406862745202</v>
      </c>
      <c r="D3473" s="1">
        <v>1.1339466715686199</v>
      </c>
    </row>
    <row r="3474" spans="1:4" x14ac:dyDescent="0.25">
      <c r="A3474" s="3">
        <v>3.3906000000000001</v>
      </c>
      <c r="B3474" s="1">
        <v>12.4356487352941</v>
      </c>
      <c r="C3474" s="1">
        <v>5.8793941156862699</v>
      </c>
      <c r="D3474" s="1">
        <v>-0.84967954313725802</v>
      </c>
    </row>
    <row r="3475" spans="1:4" x14ac:dyDescent="0.25">
      <c r="A3475" s="3">
        <v>3.3915999999999999</v>
      </c>
      <c r="B3475" s="1">
        <v>-7.5720129411764701</v>
      </c>
      <c r="C3475" s="1">
        <v>-2.8730531303921598</v>
      </c>
      <c r="D3475" s="1">
        <v>1.0235407598039199</v>
      </c>
    </row>
    <row r="3476" spans="1:4" x14ac:dyDescent="0.25">
      <c r="A3476" s="3">
        <v>3.3925999999999998</v>
      </c>
      <c r="B3476" s="1">
        <v>-5.6054951176470604</v>
      </c>
      <c r="C3476" s="1">
        <v>2.3592680882352899</v>
      </c>
      <c r="D3476" s="1">
        <v>0.52303395980391798</v>
      </c>
    </row>
    <row r="3477" spans="1:4" x14ac:dyDescent="0.25">
      <c r="A3477" s="3">
        <v>3.3936000000000002</v>
      </c>
      <c r="B3477" s="1">
        <v>-1.2821020000000001</v>
      </c>
      <c r="C3477" s="1">
        <v>5.8020691715686299</v>
      </c>
      <c r="D3477" s="1">
        <v>4.52708835980392</v>
      </c>
    </row>
    <row r="3478" spans="1:4" x14ac:dyDescent="0.25">
      <c r="A3478" s="3">
        <v>3.3944999999999999</v>
      </c>
      <c r="B3478" s="1">
        <v>8.5026130882353002</v>
      </c>
      <c r="C3478" s="1">
        <v>11.8039576911765</v>
      </c>
      <c r="D3478" s="1">
        <v>-1.2324200372548999</v>
      </c>
    </row>
    <row r="3479" spans="1:4" x14ac:dyDescent="0.25">
      <c r="A3479" s="3">
        <v>3.3955000000000002</v>
      </c>
      <c r="B3479" s="1">
        <v>-6.5445626176470597</v>
      </c>
      <c r="C3479" s="1">
        <v>-8.4919990696078393</v>
      </c>
      <c r="D3479" s="1">
        <v>-15.0405194019608</v>
      </c>
    </row>
    <row r="3480" spans="1:4" x14ac:dyDescent="0.25">
      <c r="A3480" s="3">
        <v>3.3965000000000001</v>
      </c>
      <c r="B3480" s="1">
        <v>-23.1458029705882</v>
      </c>
      <c r="C3480" s="1">
        <v>-17.730488821568599</v>
      </c>
      <c r="D3480" s="1">
        <v>-5.7517020254902</v>
      </c>
    </row>
    <row r="3481" spans="1:4" x14ac:dyDescent="0.25">
      <c r="A3481" s="3">
        <v>3.3975</v>
      </c>
      <c r="B3481" s="1">
        <v>2.8903037941176501</v>
      </c>
      <c r="C3481" s="1">
        <v>15.0111018019608</v>
      </c>
      <c r="D3481" s="1">
        <v>7.91654985098039</v>
      </c>
    </row>
    <row r="3482" spans="1:4" x14ac:dyDescent="0.25">
      <c r="A3482" s="3">
        <v>3.3984000000000001</v>
      </c>
      <c r="B3482" s="1">
        <v>7.3830973235294097</v>
      </c>
      <c r="C3482" s="1">
        <v>16.174658103921601</v>
      </c>
      <c r="D3482" s="1">
        <v>2.1460008627451002</v>
      </c>
    </row>
    <row r="3483" spans="1:4" x14ac:dyDescent="0.25">
      <c r="A3483" s="3">
        <v>3.3994</v>
      </c>
      <c r="B3483" s="1">
        <v>-12.0427107647059</v>
      </c>
      <c r="C3483" s="1">
        <v>-11.5555397127451</v>
      </c>
      <c r="D3483" s="1">
        <v>-6.7895175960784302</v>
      </c>
    </row>
    <row r="3484" spans="1:4" x14ac:dyDescent="0.25">
      <c r="A3484" s="3">
        <v>3.4003999999999999</v>
      </c>
      <c r="B3484" s="1">
        <v>-9.9031099117647106</v>
      </c>
      <c r="C3484" s="1">
        <v>-11.735964582352899</v>
      </c>
      <c r="D3484" s="1">
        <v>-7.4629936578431399</v>
      </c>
    </row>
    <row r="3485" spans="1:4" x14ac:dyDescent="0.25">
      <c r="A3485" s="3">
        <v>3.4014000000000002</v>
      </c>
      <c r="B3485" s="1">
        <v>3.9324845882353001</v>
      </c>
      <c r="C3485" s="1">
        <v>7.1460503431372597</v>
      </c>
      <c r="D3485" s="1">
        <v>-0.90488249901961004</v>
      </c>
    </row>
    <row r="3486" spans="1:4" x14ac:dyDescent="0.25">
      <c r="A3486" s="3">
        <v>3.4022999999999999</v>
      </c>
      <c r="B3486" s="1">
        <v>2.7945557352941202</v>
      </c>
      <c r="C3486" s="1">
        <v>12.7208106</v>
      </c>
      <c r="D3486" s="1">
        <v>8.5274625627450895</v>
      </c>
    </row>
    <row r="3487" spans="1:4" x14ac:dyDescent="0.25">
      <c r="A3487" s="3">
        <v>3.4033000000000002</v>
      </c>
      <c r="B3487" s="1">
        <v>-14.8451827941176</v>
      </c>
      <c r="C3487" s="1">
        <v>-4.3090878068627498</v>
      </c>
      <c r="D3487" s="1">
        <v>1.5866109098039201</v>
      </c>
    </row>
    <row r="3488" spans="1:4" x14ac:dyDescent="0.25">
      <c r="A3488" s="3">
        <v>3.4043000000000001</v>
      </c>
      <c r="B3488" s="1">
        <v>-14.0607852352941</v>
      </c>
      <c r="C3488" s="1">
        <v>-9.4309448196078396</v>
      </c>
      <c r="D3488" s="1">
        <v>-1.7513278225490201</v>
      </c>
    </row>
    <row r="3489" spans="1:4" x14ac:dyDescent="0.25">
      <c r="A3489" s="3">
        <v>3.4053</v>
      </c>
      <c r="B3489" s="1">
        <v>6.39247317647059</v>
      </c>
      <c r="C3489" s="1">
        <v>4.3181666725490198</v>
      </c>
      <c r="D3489" s="1">
        <v>4.9797525980392097</v>
      </c>
    </row>
    <row r="3490" spans="1:4" x14ac:dyDescent="0.25">
      <c r="A3490" s="3">
        <v>3.4062000000000001</v>
      </c>
      <c r="B3490" s="1">
        <v>8.0459685000000007</v>
      </c>
      <c r="C3490" s="1">
        <v>3.7584813627450999</v>
      </c>
      <c r="D3490" s="1">
        <v>3.6401608686274498</v>
      </c>
    </row>
    <row r="3491" spans="1:4" x14ac:dyDescent="0.25">
      <c r="A3491" s="3">
        <v>3.4072</v>
      </c>
      <c r="B3491" s="1">
        <v>-8.8933882352941099E-2</v>
      </c>
      <c r="C3491" s="1">
        <v>-1.7352718098039199</v>
      </c>
      <c r="D3491" s="1">
        <v>-0.16516289019608099</v>
      </c>
    </row>
    <row r="3492" spans="1:4" x14ac:dyDescent="0.25">
      <c r="A3492" s="3">
        <v>3.4081999999999999</v>
      </c>
      <c r="B3492" s="1">
        <v>-4.6111883529411797</v>
      </c>
      <c r="C3492" s="1">
        <v>-3.65734899215686</v>
      </c>
      <c r="D3492" s="1">
        <v>-0.29028959019608203</v>
      </c>
    </row>
    <row r="3493" spans="1:4" x14ac:dyDescent="0.25">
      <c r="A3493" s="3">
        <v>3.4091999999999998</v>
      </c>
      <c r="B3493" s="1">
        <v>1.27363464705882</v>
      </c>
      <c r="C3493" s="1">
        <v>6.3985758833333302</v>
      </c>
      <c r="D3493" s="1">
        <v>7.3240381245097996</v>
      </c>
    </row>
    <row r="3494" spans="1:4" x14ac:dyDescent="0.25">
      <c r="A3494" s="3">
        <v>3.4102000000000001</v>
      </c>
      <c r="B3494" s="1">
        <v>3.6489230294117698</v>
      </c>
      <c r="C3494" s="1">
        <v>6.8441148470588198</v>
      </c>
      <c r="D3494" s="1">
        <v>3.5812777156862698</v>
      </c>
    </row>
    <row r="3495" spans="1:4" x14ac:dyDescent="0.25">
      <c r="A3495" s="3">
        <v>3.4110999999999998</v>
      </c>
      <c r="B3495" s="1">
        <v>-7.9365920882352903</v>
      </c>
      <c r="C3495" s="1">
        <v>-7.6487889647058802</v>
      </c>
      <c r="D3495" s="1">
        <v>-2.38800191372549</v>
      </c>
    </row>
    <row r="3496" spans="1:4" x14ac:dyDescent="0.25">
      <c r="A3496" s="3">
        <v>3.4121000000000001</v>
      </c>
      <c r="B3496" s="1">
        <v>-3.49903782352941</v>
      </c>
      <c r="C3496" s="1">
        <v>-2.2507714372549001</v>
      </c>
      <c r="D3496" s="1">
        <v>1.25907337156862</v>
      </c>
    </row>
    <row r="3497" spans="1:4" x14ac:dyDescent="0.25">
      <c r="A3497" s="3">
        <v>3.4131</v>
      </c>
      <c r="B3497" s="1">
        <v>3.0670694411764701</v>
      </c>
      <c r="C3497" s="1">
        <v>10.4599765196078</v>
      </c>
      <c r="D3497" s="1">
        <v>3.8756934803921501</v>
      </c>
    </row>
    <row r="3498" spans="1:4" x14ac:dyDescent="0.25">
      <c r="A3498" s="3">
        <v>3.4140999999999999</v>
      </c>
      <c r="B3498" s="1">
        <v>0.66600273529411802</v>
      </c>
      <c r="C3498" s="1">
        <v>6.8404327068627504</v>
      </c>
      <c r="D3498" s="1">
        <v>-0.22772624019608001</v>
      </c>
    </row>
    <row r="3499" spans="1:4" x14ac:dyDescent="0.25">
      <c r="A3499" s="3">
        <v>3.415</v>
      </c>
      <c r="B3499" s="1">
        <v>-7.7119524117647096</v>
      </c>
      <c r="C3499" s="1">
        <v>-11.7543752833333</v>
      </c>
      <c r="D3499" s="1">
        <v>-7.3010649872549003</v>
      </c>
    </row>
    <row r="3500" spans="1:4" x14ac:dyDescent="0.25">
      <c r="A3500" s="3">
        <v>3.4159999999999999</v>
      </c>
      <c r="B3500" s="1">
        <v>-7.1927033235294102</v>
      </c>
      <c r="C3500" s="1">
        <v>-3.74572035686275</v>
      </c>
      <c r="D3500" s="1">
        <v>-1.0925725490196101</v>
      </c>
    </row>
    <row r="3501" spans="1:4" x14ac:dyDescent="0.25">
      <c r="A3501" s="3">
        <v>3.4169999999999998</v>
      </c>
      <c r="B3501" s="1">
        <v>9.9572470588235298</v>
      </c>
      <c r="C3501" s="1">
        <v>10.949701165686299</v>
      </c>
      <c r="D3501" s="1">
        <v>3.7247948039212303E-2</v>
      </c>
    </row>
    <row r="3502" spans="1:4" x14ac:dyDescent="0.25">
      <c r="A3502" s="3">
        <v>3.4180000000000001</v>
      </c>
      <c r="B3502" s="1">
        <v>5.2398138529411797</v>
      </c>
      <c r="C3502" s="1">
        <v>-0.61221904999999999</v>
      </c>
      <c r="D3502" s="1">
        <v>-4.0661717725490201</v>
      </c>
    </row>
    <row r="3503" spans="1:4" x14ac:dyDescent="0.25">
      <c r="A3503" s="3">
        <v>3.4188999999999998</v>
      </c>
      <c r="B3503" s="1">
        <v>-5.4029511470588201</v>
      </c>
      <c r="C3503" s="1">
        <v>-3.1271208039215699</v>
      </c>
      <c r="D3503" s="1">
        <v>-4.4121102960784304</v>
      </c>
    </row>
    <row r="3504" spans="1:4" x14ac:dyDescent="0.25">
      <c r="A3504" s="3">
        <v>3.4199000000000002</v>
      </c>
      <c r="B3504" s="1">
        <v>-1.93392532352941</v>
      </c>
      <c r="C3504" s="1">
        <v>0.41141592450980402</v>
      </c>
      <c r="D3504" s="1">
        <v>-3.6687104901960801</v>
      </c>
    </row>
    <row r="3505" spans="1:4" x14ac:dyDescent="0.25">
      <c r="A3505" s="3">
        <v>3.4209000000000001</v>
      </c>
      <c r="B3505" s="1">
        <v>-1.0390492352941201</v>
      </c>
      <c r="C3505" s="1">
        <v>2.0831075735294098</v>
      </c>
      <c r="D3505" s="1">
        <v>2.0760771186274498</v>
      </c>
    </row>
    <row r="3506" spans="1:4" x14ac:dyDescent="0.25">
      <c r="A3506" s="3">
        <v>3.4218999999999999</v>
      </c>
      <c r="B3506" s="1">
        <v>-1.7313813529411799</v>
      </c>
      <c r="C3506" s="1">
        <v>0.25308389607843101</v>
      </c>
      <c r="D3506" s="1">
        <v>-3.5619847754901999</v>
      </c>
    </row>
    <row r="3507" spans="1:4" x14ac:dyDescent="0.25">
      <c r="A3507" s="3">
        <v>3.4228999999999998</v>
      </c>
      <c r="B3507" s="1">
        <v>-5.9295654705882397</v>
      </c>
      <c r="C3507" s="1">
        <v>-9.2468378098039192</v>
      </c>
      <c r="D3507" s="1">
        <v>-6.2154068549019597</v>
      </c>
    </row>
    <row r="3508" spans="1:4" x14ac:dyDescent="0.25">
      <c r="A3508" s="3">
        <v>3.4238</v>
      </c>
      <c r="B3508" s="1">
        <v>2.0212060294117702</v>
      </c>
      <c r="C3508" s="1">
        <v>-3.6904882539215702</v>
      </c>
      <c r="D3508" s="1">
        <v>1.7301385950980399</v>
      </c>
    </row>
    <row r="3509" spans="1:4" x14ac:dyDescent="0.25">
      <c r="A3509" s="3">
        <v>3.4247999999999998</v>
      </c>
      <c r="B3509" s="1">
        <v>9.8835947058823503</v>
      </c>
      <c r="C3509" s="1">
        <v>8.7882848705882406</v>
      </c>
      <c r="D3509" s="1">
        <v>5.1269604803921496</v>
      </c>
    </row>
    <row r="3510" spans="1:4" x14ac:dyDescent="0.25">
      <c r="A3510" s="3">
        <v>3.4258000000000002</v>
      </c>
      <c r="B3510" s="1">
        <v>1.8002489705882401</v>
      </c>
      <c r="C3510" s="1">
        <v>4.8226198794117696</v>
      </c>
      <c r="D3510" s="1">
        <v>5.0018337803921504</v>
      </c>
    </row>
    <row r="3511" spans="1:4" x14ac:dyDescent="0.25">
      <c r="A3511" s="3">
        <v>3.4268000000000001</v>
      </c>
      <c r="B3511" s="1">
        <v>-4.2466092058823497</v>
      </c>
      <c r="C3511" s="1">
        <v>-7.6414246843137299</v>
      </c>
      <c r="D3511" s="1">
        <v>-3.7165530519607901</v>
      </c>
    </row>
    <row r="3512" spans="1:4" x14ac:dyDescent="0.25">
      <c r="A3512" s="3">
        <v>3.4277000000000002</v>
      </c>
      <c r="B3512" s="1">
        <v>-9.9693970294117609</v>
      </c>
      <c r="C3512" s="1">
        <v>-7.1664285990196097</v>
      </c>
      <c r="D3512" s="1">
        <v>1.6970168215686201</v>
      </c>
    </row>
    <row r="3513" spans="1:4" x14ac:dyDescent="0.25">
      <c r="A3513" s="3">
        <v>3.4287000000000001</v>
      </c>
      <c r="B3513" s="1">
        <v>5.8363979117647098</v>
      </c>
      <c r="C3513" s="1">
        <v>13.737081294117599</v>
      </c>
      <c r="D3513" s="1">
        <v>14.1213620921569</v>
      </c>
    </row>
    <row r="3514" spans="1:4" x14ac:dyDescent="0.25">
      <c r="A3514" s="3">
        <v>3.4297</v>
      </c>
      <c r="B3514" s="1">
        <v>13.072741588235299</v>
      </c>
      <c r="C3514" s="1">
        <v>10.312690911764699</v>
      </c>
      <c r="D3514" s="1">
        <v>5.0055139774509803</v>
      </c>
    </row>
    <row r="3515" spans="1:4" x14ac:dyDescent="0.25">
      <c r="A3515" s="3">
        <v>3.4306999999999999</v>
      </c>
      <c r="B3515" s="1">
        <v>-3.46957688235294</v>
      </c>
      <c r="C3515" s="1">
        <v>-11.625500376470599</v>
      </c>
      <c r="D3515" s="1">
        <v>-3.4405382725490199</v>
      </c>
    </row>
    <row r="3516" spans="1:4" x14ac:dyDescent="0.25">
      <c r="A3516" s="3">
        <v>3.4316</v>
      </c>
      <c r="B3516" s="1">
        <v>1.1815692058823499</v>
      </c>
      <c r="C3516" s="1">
        <v>-3.6978525343137298</v>
      </c>
      <c r="D3516" s="1">
        <v>-3.4552590607843201</v>
      </c>
    </row>
    <row r="3517" spans="1:4" x14ac:dyDescent="0.25">
      <c r="A3517" s="3">
        <v>3.4325999999999999</v>
      </c>
      <c r="B3517" s="1">
        <v>5.4939144705882397</v>
      </c>
      <c r="C3517" s="1">
        <v>9.1159953480392204</v>
      </c>
      <c r="D3517" s="1">
        <v>5.3036099392156801</v>
      </c>
    </row>
    <row r="3518" spans="1:4" x14ac:dyDescent="0.25">
      <c r="A3518" s="3">
        <v>3.4336000000000002</v>
      </c>
      <c r="B3518" s="1">
        <v>2.4005156470588198</v>
      </c>
      <c r="C3518" s="1">
        <v>4.87785198235294</v>
      </c>
      <c r="D3518" s="1">
        <v>3.2206184039215699</v>
      </c>
    </row>
    <row r="3519" spans="1:4" x14ac:dyDescent="0.25">
      <c r="A3519" s="3">
        <v>3.4346000000000001</v>
      </c>
      <c r="B3519" s="1">
        <v>-8.8314681764705902</v>
      </c>
      <c r="C3519" s="1">
        <v>-9.8175695401960805</v>
      </c>
      <c r="D3519" s="1">
        <v>-6.3221325696078496</v>
      </c>
    </row>
    <row r="3520" spans="1:4" x14ac:dyDescent="0.25">
      <c r="A3520" s="3">
        <v>3.4355000000000002</v>
      </c>
      <c r="B3520" s="1">
        <v>-5.0788807941176497</v>
      </c>
      <c r="C3520" s="1">
        <v>-0.36551565686274501</v>
      </c>
      <c r="D3520" s="1">
        <v>3.1359738715686301</v>
      </c>
    </row>
    <row r="3521" spans="1:4" x14ac:dyDescent="0.25">
      <c r="A3521" s="3">
        <v>3.4365000000000001</v>
      </c>
      <c r="B3521" s="1">
        <v>13.175854882352899</v>
      </c>
      <c r="C3521" s="1">
        <v>12.923328310784299</v>
      </c>
      <c r="D3521" s="1">
        <v>2.6023452980392099</v>
      </c>
    </row>
    <row r="3522" spans="1:4" x14ac:dyDescent="0.25">
      <c r="A3522" s="3">
        <v>3.4375</v>
      </c>
      <c r="B3522" s="1">
        <v>0.56657205882353001</v>
      </c>
      <c r="C3522" s="1">
        <v>-5.2075300147058803</v>
      </c>
      <c r="D3522" s="1">
        <v>-3.8564005401960801</v>
      </c>
    </row>
    <row r="3523" spans="1:4" x14ac:dyDescent="0.25">
      <c r="A3523" s="3">
        <v>3.4384999999999999</v>
      </c>
      <c r="B3523" s="1">
        <v>-3.9409519411764702</v>
      </c>
      <c r="C3523" s="1">
        <v>-5.2959013794117702</v>
      </c>
      <c r="D3523" s="1">
        <v>-6.3184523725490198</v>
      </c>
    </row>
    <row r="3524" spans="1:4" x14ac:dyDescent="0.25">
      <c r="A3524" s="3">
        <v>3.4394999999999998</v>
      </c>
      <c r="B3524" s="1">
        <v>-6.1578877647058796</v>
      </c>
      <c r="C3524" s="1">
        <v>-4.1249807970588197</v>
      </c>
      <c r="D3524" s="1">
        <v>-6.0056356225490202</v>
      </c>
    </row>
    <row r="3525" spans="1:4" x14ac:dyDescent="0.25">
      <c r="A3525" s="3">
        <v>3.4403999999999999</v>
      </c>
      <c r="B3525" s="1">
        <v>-3.1639196176470601</v>
      </c>
      <c r="C3525" s="1">
        <v>3.6001493343137301</v>
      </c>
      <c r="D3525" s="1">
        <v>3.96033801274509</v>
      </c>
    </row>
    <row r="3526" spans="1:4" x14ac:dyDescent="0.25">
      <c r="A3526" s="3">
        <v>3.4413999999999998</v>
      </c>
      <c r="B3526" s="1">
        <v>11.150415176470601</v>
      </c>
      <c r="C3526" s="1">
        <v>12.072753925490201</v>
      </c>
      <c r="D3526" s="1">
        <v>-3.07987896078432</v>
      </c>
    </row>
    <row r="3527" spans="1:4" x14ac:dyDescent="0.25">
      <c r="A3527" s="3">
        <v>3.4424000000000001</v>
      </c>
      <c r="B3527" s="1">
        <v>-12.8381561764706</v>
      </c>
      <c r="C3527" s="1">
        <v>-16.784178791176501</v>
      </c>
      <c r="D3527" s="1">
        <v>-9.9508068696078507</v>
      </c>
    </row>
    <row r="3528" spans="1:4" x14ac:dyDescent="0.25">
      <c r="A3528" s="3">
        <v>3.4434</v>
      </c>
      <c r="B3528" s="1">
        <v>-5.89273929411765</v>
      </c>
      <c r="C3528" s="1">
        <v>-6.5257362049019596</v>
      </c>
      <c r="D3528" s="1">
        <v>3.2426995862745098</v>
      </c>
    </row>
    <row r="3529" spans="1:4" x14ac:dyDescent="0.25">
      <c r="A3529" s="3">
        <v>3.4443000000000001</v>
      </c>
      <c r="B3529" s="1">
        <v>19.001756</v>
      </c>
      <c r="C3529" s="1">
        <v>16.031054636274501</v>
      </c>
      <c r="D3529" s="1">
        <v>1.9546306156862701</v>
      </c>
    </row>
    <row r="3530" spans="1:4" x14ac:dyDescent="0.25">
      <c r="A3530" s="3">
        <v>3.4453</v>
      </c>
      <c r="B3530" s="1">
        <v>-1.8087163235294099</v>
      </c>
      <c r="C3530" s="1">
        <v>-3.8119988803921601</v>
      </c>
      <c r="D3530" s="1">
        <v>-5.1407893137254899</v>
      </c>
    </row>
    <row r="3531" spans="1:4" x14ac:dyDescent="0.25">
      <c r="A3531" s="3">
        <v>3.4462999999999999</v>
      </c>
      <c r="B3531" s="1">
        <v>-6.82812417647059</v>
      </c>
      <c r="C3531" s="1">
        <v>-10.241015662745101</v>
      </c>
      <c r="D3531" s="1">
        <v>1.32163672156863</v>
      </c>
    </row>
    <row r="3532" spans="1:4" x14ac:dyDescent="0.25">
      <c r="A3532" s="3">
        <v>3.4472999999999998</v>
      </c>
      <c r="B3532" s="1">
        <v>6.3335512941176502</v>
      </c>
      <c r="C3532" s="1">
        <v>5.9714476205882399</v>
      </c>
      <c r="D3532" s="1">
        <v>3.16173525098039</v>
      </c>
    </row>
    <row r="3533" spans="1:4" x14ac:dyDescent="0.25">
      <c r="A3533" s="3">
        <v>3.4481999999999999</v>
      </c>
      <c r="B3533" s="1">
        <v>7.0442964999999997</v>
      </c>
      <c r="C3533" s="1">
        <v>4.8115734588235304</v>
      </c>
      <c r="D3533" s="1">
        <v>4.5234081627450999</v>
      </c>
    </row>
    <row r="3534" spans="1:4" x14ac:dyDescent="0.25">
      <c r="A3534" s="3">
        <v>3.4491999999999998</v>
      </c>
      <c r="B3534" s="1">
        <v>-1.2821020000000001</v>
      </c>
      <c r="C3534" s="1">
        <v>-6.1575221852941198</v>
      </c>
      <c r="D3534" s="1">
        <v>3.9161756480392098</v>
      </c>
    </row>
    <row r="3535" spans="1:4" x14ac:dyDescent="0.25">
      <c r="A3535" s="3">
        <v>3.4502000000000002</v>
      </c>
      <c r="B3535" s="1">
        <v>-2.7661969117647098</v>
      </c>
      <c r="C3535" s="1">
        <v>7.6341166666666502E-2</v>
      </c>
      <c r="D3535" s="1">
        <v>0.19181622450979999</v>
      </c>
    </row>
    <row r="3536" spans="1:4" x14ac:dyDescent="0.25">
      <c r="A3536" s="3">
        <v>3.4512</v>
      </c>
      <c r="B3536" s="1">
        <v>0.68809844117647101</v>
      </c>
      <c r="C3536" s="1">
        <v>6.2917938176470596</v>
      </c>
      <c r="D3536" s="1">
        <v>6.3635066921568599</v>
      </c>
    </row>
    <row r="3537" spans="1:4" x14ac:dyDescent="0.25">
      <c r="A3537" s="3">
        <v>3.4521000000000002</v>
      </c>
      <c r="B3537" s="1">
        <v>-4.7179842647058798</v>
      </c>
      <c r="C3537" s="1">
        <v>5.0656411323529396</v>
      </c>
      <c r="D3537" s="1">
        <v>3.43775003039215</v>
      </c>
    </row>
    <row r="3538" spans="1:4" x14ac:dyDescent="0.25">
      <c r="A3538" s="3">
        <v>3.4531000000000001</v>
      </c>
      <c r="B3538" s="1">
        <v>-5.9848047352941203</v>
      </c>
      <c r="C3538" s="1">
        <v>-3.6868061137254902</v>
      </c>
      <c r="D3538" s="1">
        <v>-2.3953623078431399</v>
      </c>
    </row>
    <row r="3539" spans="1:4" x14ac:dyDescent="0.25">
      <c r="A3539" s="3">
        <v>3.4540999999999999</v>
      </c>
      <c r="B3539" s="1">
        <v>-1.96338626470588</v>
      </c>
      <c r="C3539" s="1">
        <v>-5.5683797539215698</v>
      </c>
      <c r="D3539" s="1">
        <v>-1.6850842754902</v>
      </c>
    </row>
    <row r="3540" spans="1:4" x14ac:dyDescent="0.25">
      <c r="A3540" s="3">
        <v>3.4550999999999998</v>
      </c>
      <c r="B3540" s="1">
        <v>-1.2379105882352901</v>
      </c>
      <c r="C3540" s="1">
        <v>-0.61958333039215696</v>
      </c>
      <c r="D3540" s="1">
        <v>-2.4064028990196098</v>
      </c>
    </row>
    <row r="3541" spans="1:4" x14ac:dyDescent="0.25">
      <c r="A3541" s="3">
        <v>3.4561000000000002</v>
      </c>
      <c r="B3541" s="1">
        <v>1.63821379411765</v>
      </c>
      <c r="C3541" s="1">
        <v>5.6952871058823504</v>
      </c>
      <c r="D3541" s="1">
        <v>4.1774696392156798</v>
      </c>
    </row>
    <row r="3542" spans="1:4" x14ac:dyDescent="0.25">
      <c r="A3542" s="3">
        <v>3.4569999999999999</v>
      </c>
      <c r="B3542" s="1">
        <v>3.7814972647058802</v>
      </c>
      <c r="C3542" s="1">
        <v>9.9113376303921594</v>
      </c>
      <c r="D3542" s="1">
        <v>-0.62886771960784604</v>
      </c>
    </row>
    <row r="3543" spans="1:4" x14ac:dyDescent="0.25">
      <c r="A3543" s="3">
        <v>3.4580000000000002</v>
      </c>
      <c r="B3543" s="1">
        <v>-10.2198150294118</v>
      </c>
      <c r="C3543" s="1">
        <v>-6.91972520588235</v>
      </c>
      <c r="D3543" s="1">
        <v>-7.2201006519607898</v>
      </c>
    </row>
    <row r="3544" spans="1:4" x14ac:dyDescent="0.25">
      <c r="A3544" s="3">
        <v>3.4590000000000001</v>
      </c>
      <c r="B3544" s="1">
        <v>-13.1327655882353</v>
      </c>
      <c r="C3544" s="1">
        <v>-5.8924080911764696</v>
      </c>
      <c r="D3544" s="1">
        <v>1.2259515980392099</v>
      </c>
    </row>
    <row r="3545" spans="1:4" x14ac:dyDescent="0.25">
      <c r="A3545" s="3">
        <v>3.46</v>
      </c>
      <c r="B3545" s="1">
        <v>6.0831332941176504</v>
      </c>
      <c r="C3545" s="1">
        <v>8.7072777862745099</v>
      </c>
      <c r="D3545" s="1">
        <v>2.2343255921568601</v>
      </c>
    </row>
    <row r="3546" spans="1:4" x14ac:dyDescent="0.25">
      <c r="A3546" s="3">
        <v>3.4609000000000001</v>
      </c>
      <c r="B3546" s="1">
        <v>3.4463790588235299</v>
      </c>
      <c r="C3546" s="1">
        <v>-0.40970133921568702</v>
      </c>
      <c r="D3546" s="1">
        <v>-5.1702308901960796</v>
      </c>
    </row>
    <row r="3547" spans="1:4" x14ac:dyDescent="0.25">
      <c r="A3547" s="3">
        <v>3.4619</v>
      </c>
      <c r="B3547" s="1">
        <v>-12.5877381764706</v>
      </c>
      <c r="C3547" s="1">
        <v>-11.478214768627501</v>
      </c>
      <c r="D3547" s="1">
        <v>-4.4378716754902001</v>
      </c>
    </row>
    <row r="3548" spans="1:4" x14ac:dyDescent="0.25">
      <c r="A3548" s="3">
        <v>3.4628999999999999</v>
      </c>
      <c r="B3548" s="1">
        <v>-2.6336226764705901</v>
      </c>
      <c r="C3548" s="1">
        <v>0.66916573823529402</v>
      </c>
      <c r="D3548" s="1">
        <v>4.8914278686274502</v>
      </c>
    </row>
    <row r="3549" spans="1:4" x14ac:dyDescent="0.25">
      <c r="A3549" s="3">
        <v>3.4639000000000002</v>
      </c>
      <c r="B3549" s="1">
        <v>9.3864413235294109</v>
      </c>
      <c r="C3549" s="1">
        <v>13.8770026215686</v>
      </c>
      <c r="D3549" s="1">
        <v>0.82849031568627196</v>
      </c>
    </row>
    <row r="3550" spans="1:4" x14ac:dyDescent="0.25">
      <c r="A3550" s="3">
        <v>3.4647999999999999</v>
      </c>
      <c r="B3550" s="1">
        <v>-12.219476411764701</v>
      </c>
      <c r="C3550" s="1">
        <v>-2.8435960088235301</v>
      </c>
      <c r="D3550" s="1">
        <v>-1.7954901872549101</v>
      </c>
    </row>
    <row r="3551" spans="1:4" x14ac:dyDescent="0.25">
      <c r="A3551" s="3">
        <v>3.4658000000000002</v>
      </c>
      <c r="B3551" s="1">
        <v>-15.0219484411765</v>
      </c>
      <c r="C3551" s="1">
        <v>-4.5521090598039198</v>
      </c>
      <c r="D3551" s="1">
        <v>4.67797643921568</v>
      </c>
    </row>
    <row r="3552" spans="1:4" x14ac:dyDescent="0.25">
      <c r="A3552" s="3">
        <v>3.4668000000000001</v>
      </c>
      <c r="B3552" s="1">
        <v>7.4567496764705901</v>
      </c>
      <c r="C3552" s="1">
        <v>5.5001336754901997</v>
      </c>
      <c r="D3552" s="1">
        <v>-1.09993294313726</v>
      </c>
    </row>
    <row r="3553" spans="1:4" x14ac:dyDescent="0.25">
      <c r="A3553" s="3">
        <v>3.4678</v>
      </c>
      <c r="B3553" s="1">
        <v>1.0195340294117601</v>
      </c>
      <c r="C3553" s="1">
        <v>-1.9414716607843101</v>
      </c>
      <c r="D3553" s="1">
        <v>-0.794476587254905</v>
      </c>
    </row>
    <row r="3554" spans="1:4" x14ac:dyDescent="0.25">
      <c r="A3554" s="3">
        <v>3.4687999999999999</v>
      </c>
      <c r="B3554" s="1">
        <v>-4.6737928529411796</v>
      </c>
      <c r="C3554" s="1">
        <v>-4.3753663303921604</v>
      </c>
      <c r="D3554" s="1">
        <v>-0.190924269607846</v>
      </c>
    </row>
    <row r="3555" spans="1:4" x14ac:dyDescent="0.25">
      <c r="A3555" s="3">
        <v>3.4697</v>
      </c>
      <c r="B3555" s="1">
        <v>-1.23422797058824</v>
      </c>
      <c r="C3555" s="1">
        <v>-4.5668376205882399</v>
      </c>
      <c r="D3555" s="1">
        <v>-2.4542454607843198</v>
      </c>
    </row>
    <row r="3556" spans="1:4" x14ac:dyDescent="0.25">
      <c r="A3556" s="3">
        <v>3.4706999999999999</v>
      </c>
      <c r="B3556" s="1">
        <v>1.27363464705882</v>
      </c>
      <c r="C3556" s="1">
        <v>9.7419591813725503</v>
      </c>
      <c r="D3556" s="1">
        <v>6.2383799921568599</v>
      </c>
    </row>
    <row r="3557" spans="1:4" x14ac:dyDescent="0.25">
      <c r="A3557" s="3">
        <v>3.4716999999999998</v>
      </c>
      <c r="B3557" s="1">
        <v>1.93282320588235</v>
      </c>
      <c r="C3557" s="1">
        <v>9.7456413215686304</v>
      </c>
      <c r="D3557" s="1">
        <v>4.1774696392156798</v>
      </c>
    </row>
    <row r="3558" spans="1:4" x14ac:dyDescent="0.25">
      <c r="A3558" s="3">
        <v>3.4727000000000001</v>
      </c>
      <c r="B3558" s="1">
        <v>-10.1056538823529</v>
      </c>
      <c r="C3558" s="1">
        <v>-9.0774593607843101</v>
      </c>
      <c r="D3558" s="1">
        <v>-4.6513231049019597</v>
      </c>
    </row>
    <row r="3559" spans="1:4" x14ac:dyDescent="0.25">
      <c r="A3559" s="3">
        <v>3.4735999999999998</v>
      </c>
      <c r="B3559" s="1">
        <v>-10.9784342647059</v>
      </c>
      <c r="C3559" s="1">
        <v>-3.0718887009803901</v>
      </c>
      <c r="D3559" s="1">
        <v>0.41262804803921299</v>
      </c>
    </row>
    <row r="3560" spans="1:4" x14ac:dyDescent="0.25">
      <c r="A3560" s="3">
        <v>3.4746000000000001</v>
      </c>
      <c r="B3560" s="1">
        <v>7.5930065294117703</v>
      </c>
      <c r="C3560" s="1">
        <v>10.4157908372549</v>
      </c>
      <c r="D3560" s="1">
        <v>5.4029752598039202</v>
      </c>
    </row>
    <row r="3561" spans="1:4" x14ac:dyDescent="0.25">
      <c r="A3561" s="3">
        <v>3.4756</v>
      </c>
      <c r="B3561" s="1">
        <v>6.4882212352941204</v>
      </c>
      <c r="C3561" s="1">
        <v>-1.4885684166666699</v>
      </c>
      <c r="D3561" s="1">
        <v>-7.5218768107843204</v>
      </c>
    </row>
    <row r="3562" spans="1:4" x14ac:dyDescent="0.25">
      <c r="A3562" s="3">
        <v>3.4765999999999999</v>
      </c>
      <c r="B3562" s="1">
        <v>-19.223815176470598</v>
      </c>
      <c r="C3562" s="1">
        <v>-15.0903943009804</v>
      </c>
      <c r="D3562" s="1">
        <v>-7.3562679431372597</v>
      </c>
    </row>
    <row r="3563" spans="1:4" x14ac:dyDescent="0.25">
      <c r="A3563" s="3">
        <v>3.4775</v>
      </c>
      <c r="B3563" s="1">
        <v>-11.575018323529401</v>
      </c>
      <c r="C3563" s="1">
        <v>6.8036113049019598</v>
      </c>
      <c r="D3563" s="1">
        <v>5.2079248156862699</v>
      </c>
    </row>
    <row r="3564" spans="1:4" x14ac:dyDescent="0.25">
      <c r="A3564" s="3">
        <v>3.4784999999999999</v>
      </c>
      <c r="B3564" s="1">
        <v>3.6231447058823498</v>
      </c>
      <c r="C3564" s="1">
        <v>15.3093551578431</v>
      </c>
      <c r="D3564" s="1">
        <v>3.9088152539215701</v>
      </c>
    </row>
    <row r="3565" spans="1:4" x14ac:dyDescent="0.25">
      <c r="A3565" s="3">
        <v>3.4794999999999998</v>
      </c>
      <c r="B3565" s="1">
        <v>-5.95902641176471</v>
      </c>
      <c r="C3565" s="1">
        <v>4.3623523549019598</v>
      </c>
      <c r="D3565" s="1">
        <v>2.3704928833333301</v>
      </c>
    </row>
    <row r="3566" spans="1:4" x14ac:dyDescent="0.25">
      <c r="A3566" s="3">
        <v>3.4805000000000001</v>
      </c>
      <c r="B3566" s="1">
        <v>-17.662385294117598</v>
      </c>
      <c r="C3566" s="1">
        <v>-12.652817491176499</v>
      </c>
      <c r="D3566" s="1">
        <v>-7.6138817372548999</v>
      </c>
    </row>
    <row r="3567" spans="1:4" x14ac:dyDescent="0.25">
      <c r="A3567" s="3">
        <v>3.4813999999999998</v>
      </c>
      <c r="B3567" s="1">
        <v>-10.245593352941199</v>
      </c>
      <c r="C3567" s="1">
        <v>-12.141000003921601</v>
      </c>
      <c r="D3567" s="1">
        <v>-4.2170598519607898</v>
      </c>
    </row>
    <row r="3568" spans="1:4" x14ac:dyDescent="0.25">
      <c r="A3568" s="3">
        <v>3.4824000000000002</v>
      </c>
      <c r="B3568" s="1">
        <v>13.7356127647059</v>
      </c>
      <c r="C3568" s="1">
        <v>16.240936627450999</v>
      </c>
      <c r="D3568" s="1">
        <v>7.0627441333333296</v>
      </c>
    </row>
    <row r="3569" spans="1:4" x14ac:dyDescent="0.25">
      <c r="A3569" s="3">
        <v>3.4834000000000001</v>
      </c>
      <c r="B3569" s="1">
        <v>-2.1438345294117598</v>
      </c>
      <c r="C3569" s="1">
        <v>-0.11881226372549</v>
      </c>
      <c r="D3569" s="1">
        <v>-2.4468850666666699</v>
      </c>
    </row>
    <row r="3570" spans="1:4" x14ac:dyDescent="0.25">
      <c r="A3570" s="3">
        <v>3.4843999999999999</v>
      </c>
      <c r="B3570" s="1">
        <v>-13.758810588235299</v>
      </c>
      <c r="C3570" s="1">
        <v>-11.6034075352941</v>
      </c>
      <c r="D3570" s="1">
        <v>-1.3207447666666701</v>
      </c>
    </row>
    <row r="3571" spans="1:4" x14ac:dyDescent="0.25">
      <c r="A3571" s="3">
        <v>3.4853999999999998</v>
      </c>
      <c r="B3571" s="1">
        <v>1.7450097058823499</v>
      </c>
      <c r="C3571" s="1">
        <v>7.6615499705882399</v>
      </c>
      <c r="D3571" s="1">
        <v>3.5775975186274498</v>
      </c>
    </row>
    <row r="3572" spans="1:4" x14ac:dyDescent="0.25">
      <c r="A3572" s="3">
        <v>3.4863</v>
      </c>
      <c r="B3572" s="1">
        <v>5.02990464705882</v>
      </c>
      <c r="C3572" s="1">
        <v>8.8140598519607902</v>
      </c>
      <c r="D3572" s="1">
        <v>2.9887659892156799</v>
      </c>
    </row>
    <row r="3573" spans="1:4" x14ac:dyDescent="0.25">
      <c r="A3573" s="3">
        <v>3.4872999999999998</v>
      </c>
      <c r="B3573" s="1">
        <v>2.6067422352941199</v>
      </c>
      <c r="C3573" s="1">
        <v>1.07051901960784</v>
      </c>
      <c r="D3573" s="1">
        <v>1.52404755980392</v>
      </c>
    </row>
    <row r="3574" spans="1:4" x14ac:dyDescent="0.25">
      <c r="A3574" s="3">
        <v>3.4883000000000002</v>
      </c>
      <c r="B3574" s="1">
        <v>-6.6145323529411799</v>
      </c>
      <c r="C3574" s="1">
        <v>-7.3137142068627501</v>
      </c>
      <c r="D3574" s="1">
        <v>-5.4499258666666703</v>
      </c>
    </row>
    <row r="3575" spans="1:4" x14ac:dyDescent="0.25">
      <c r="A3575" s="3">
        <v>3.4893000000000001</v>
      </c>
      <c r="B3575" s="1">
        <v>-3.0939498823529399</v>
      </c>
      <c r="C3575" s="1">
        <v>1.37447833333333E-2</v>
      </c>
      <c r="D3575" s="1">
        <v>-1.0778517607843201</v>
      </c>
    </row>
    <row r="3576" spans="1:4" x14ac:dyDescent="0.25">
      <c r="A3576" s="3">
        <v>3.4902000000000002</v>
      </c>
      <c r="B3576" s="1">
        <v>2.0911757647058802</v>
      </c>
      <c r="C3576" s="1">
        <v>9.1012667872549002</v>
      </c>
      <c r="D3576" s="1">
        <v>3.9014548598039198</v>
      </c>
    </row>
    <row r="3577" spans="1:4" x14ac:dyDescent="0.25">
      <c r="A3577" s="3">
        <v>3.4912000000000001</v>
      </c>
      <c r="B3577" s="1">
        <v>-7.7561438235294098</v>
      </c>
      <c r="C3577" s="1">
        <v>-0.77423321862745098</v>
      </c>
      <c r="D3577" s="1">
        <v>1.01618036568627</v>
      </c>
    </row>
    <row r="3578" spans="1:4" x14ac:dyDescent="0.25">
      <c r="A3578" s="3">
        <v>3.4922</v>
      </c>
      <c r="B3578" s="1">
        <v>-11.3061872352941</v>
      </c>
      <c r="C3578" s="1">
        <v>-2.58216405490196</v>
      </c>
      <c r="D3578" s="1">
        <v>2.9372432303921499</v>
      </c>
    </row>
    <row r="3579" spans="1:4" x14ac:dyDescent="0.25">
      <c r="A3579" s="3">
        <v>3.4931999999999999</v>
      </c>
      <c r="B3579" s="1">
        <v>-0.42036947058823498</v>
      </c>
      <c r="C3579" s="1">
        <v>4.9441305058823497</v>
      </c>
      <c r="D3579" s="1">
        <v>-1.0005676225490201</v>
      </c>
    </row>
    <row r="3580" spans="1:4" x14ac:dyDescent="0.25">
      <c r="A3580" s="3">
        <v>3.4941</v>
      </c>
      <c r="B3580" s="1">
        <v>-3.34068526470588</v>
      </c>
      <c r="C3580" s="1">
        <v>0.42982662549019601</v>
      </c>
      <c r="D3580" s="1">
        <v>6.6689524509801201E-2</v>
      </c>
    </row>
    <row r="3581" spans="1:4" x14ac:dyDescent="0.25">
      <c r="A3581" s="3">
        <v>3.4950999999999999</v>
      </c>
      <c r="B3581" s="1">
        <v>-4.9168456176470601</v>
      </c>
      <c r="C3581" s="1">
        <v>3.82107774607843</v>
      </c>
      <c r="D3581" s="1">
        <v>6.76464817156862</v>
      </c>
    </row>
    <row r="3582" spans="1:4" x14ac:dyDescent="0.25">
      <c r="A3582" s="3">
        <v>3.4961000000000002</v>
      </c>
      <c r="B3582" s="1">
        <v>2.1022236176470601</v>
      </c>
      <c r="C3582" s="1">
        <v>-1.47383985588235</v>
      </c>
      <c r="D3582" s="1">
        <v>-4.6586834990196104</v>
      </c>
    </row>
    <row r="3583" spans="1:4" x14ac:dyDescent="0.25">
      <c r="A3583" s="3">
        <v>3.4971000000000001</v>
      </c>
      <c r="B3583" s="1">
        <v>-7.9439573235294096</v>
      </c>
      <c r="C3583" s="1">
        <v>-13.341377707843099</v>
      </c>
      <c r="D3583" s="1">
        <v>-7.3157857754902</v>
      </c>
    </row>
    <row r="3584" spans="1:4" x14ac:dyDescent="0.25">
      <c r="A3584" s="3">
        <v>3.4980000000000002</v>
      </c>
      <c r="B3584" s="1">
        <v>2.4852158529411801</v>
      </c>
      <c r="C3584" s="1">
        <v>5.46699441372549</v>
      </c>
      <c r="D3584" s="1">
        <v>8.05639733921568</v>
      </c>
    </row>
    <row r="3585" spans="1:4" x14ac:dyDescent="0.25">
      <c r="A3585" s="3">
        <v>3.4990000000000001</v>
      </c>
      <c r="B3585" s="1">
        <v>13.9418393529412</v>
      </c>
      <c r="C3585" s="1">
        <v>13.582431405882399</v>
      </c>
      <c r="D3585" s="1">
        <v>3.9235360421568601</v>
      </c>
    </row>
    <row r="3586" spans="1:4" x14ac:dyDescent="0.25">
      <c r="A3586" s="3">
        <v>3.5</v>
      </c>
      <c r="B3586" s="1">
        <v>-5.9148350000000001</v>
      </c>
      <c r="C3586" s="1">
        <v>-4.7251696490196098</v>
      </c>
      <c r="D3586" s="1">
        <v>-5.7443416313725502</v>
      </c>
    </row>
    <row r="3587" spans="1:4" x14ac:dyDescent="0.25">
      <c r="A3587" s="3">
        <v>3.5009999999999999</v>
      </c>
      <c r="B3587" s="1">
        <v>-13.6741103823529</v>
      </c>
      <c r="C3587" s="1">
        <v>-9.7586552970588194</v>
      </c>
      <c r="D3587" s="1">
        <v>0.92785563627450596</v>
      </c>
    </row>
    <row r="3588" spans="1:4" x14ac:dyDescent="0.25">
      <c r="A3588" s="3">
        <v>3.5019999999999998</v>
      </c>
      <c r="B3588" s="1">
        <v>1.20366491176471</v>
      </c>
      <c r="C3588" s="1">
        <v>8.2285995607843105</v>
      </c>
      <c r="D3588" s="1">
        <v>3.7984093421568601</v>
      </c>
    </row>
    <row r="3589" spans="1:4" x14ac:dyDescent="0.25">
      <c r="A3589" s="3">
        <v>3.5028999999999999</v>
      </c>
      <c r="B3589" s="1">
        <v>0.61812870588235302</v>
      </c>
      <c r="C3589" s="1">
        <v>7.4627144000000003</v>
      </c>
      <c r="D3589" s="1">
        <v>-3.1461225078431401</v>
      </c>
    </row>
    <row r="3590" spans="1:4" x14ac:dyDescent="0.25">
      <c r="A3590" s="3">
        <v>3.5038999999999998</v>
      </c>
      <c r="B3590" s="1">
        <v>-17.8538814117647</v>
      </c>
      <c r="C3590" s="1">
        <v>-14.2692770372549</v>
      </c>
      <c r="D3590" s="1">
        <v>-9.56438617843137</v>
      </c>
    </row>
    <row r="3591" spans="1:4" x14ac:dyDescent="0.25">
      <c r="A3591" s="3">
        <v>3.5049000000000001</v>
      </c>
      <c r="B3591" s="1">
        <v>-8.9419467058823496</v>
      </c>
      <c r="C3591" s="1">
        <v>-1.6947682676470599</v>
      </c>
      <c r="D3591" s="1">
        <v>-1.2029784607843199</v>
      </c>
    </row>
    <row r="3592" spans="1:4" x14ac:dyDescent="0.25">
      <c r="A3592" s="3">
        <v>3.5059</v>
      </c>
      <c r="B3592" s="1">
        <v>13.901330558823499</v>
      </c>
      <c r="C3592" s="1">
        <v>16.487640020588199</v>
      </c>
      <c r="D3592" s="1">
        <v>4.0781043186274504</v>
      </c>
    </row>
    <row r="3593" spans="1:4" x14ac:dyDescent="0.25">
      <c r="A3593" s="3">
        <v>3.5068000000000001</v>
      </c>
      <c r="B3593" s="1">
        <v>8.6094089999999994</v>
      </c>
      <c r="C3593" s="1">
        <v>-1.0614401539215701</v>
      </c>
      <c r="D3593" s="1">
        <v>-7.84941434901961</v>
      </c>
    </row>
    <row r="3594" spans="1:4" x14ac:dyDescent="0.25">
      <c r="A3594" s="3">
        <v>3.5078</v>
      </c>
      <c r="B3594" s="1">
        <v>-7.0490812352941203</v>
      </c>
      <c r="C3594" s="1">
        <v>-17.505878269607798</v>
      </c>
      <c r="D3594" s="1">
        <v>-12.9575278666667</v>
      </c>
    </row>
    <row r="3595" spans="1:4" x14ac:dyDescent="0.25">
      <c r="A3595" s="3">
        <v>3.5087999999999999</v>
      </c>
      <c r="B3595" s="1">
        <v>-7.6677609999999996</v>
      </c>
      <c r="C3595" s="1">
        <v>-4.0071523107843099</v>
      </c>
      <c r="D3595" s="1">
        <v>0.57455671862744895</v>
      </c>
    </row>
    <row r="3596" spans="1:4" x14ac:dyDescent="0.25">
      <c r="A3596" s="3">
        <v>3.5097999999999998</v>
      </c>
      <c r="B3596" s="1">
        <v>13.595673294117599</v>
      </c>
      <c r="C3596" s="1">
        <v>20.136640954901999</v>
      </c>
      <c r="D3596" s="1">
        <v>10.246114589215701</v>
      </c>
    </row>
    <row r="3597" spans="1:4" x14ac:dyDescent="0.25">
      <c r="A3597" s="3">
        <v>3.5106999999999999</v>
      </c>
      <c r="B3597" s="1">
        <v>6.7054956764705897</v>
      </c>
      <c r="C3597" s="1">
        <v>5.6695121245097999</v>
      </c>
      <c r="D3597" s="1">
        <v>0.74016558627450701</v>
      </c>
    </row>
    <row r="3598" spans="1:4" x14ac:dyDescent="0.25">
      <c r="A3598" s="3">
        <v>3.5116999999999998</v>
      </c>
      <c r="B3598" s="1">
        <v>-15.2502707352941</v>
      </c>
      <c r="C3598" s="1">
        <v>-14.460748327451</v>
      </c>
      <c r="D3598" s="1">
        <v>0.405267653921566</v>
      </c>
    </row>
    <row r="3599" spans="1:4" x14ac:dyDescent="0.25">
      <c r="A3599" s="3">
        <v>3.5127000000000002</v>
      </c>
      <c r="B3599" s="1">
        <v>7.9649509117647099</v>
      </c>
      <c r="C3599" s="1">
        <v>4.2997559715686302</v>
      </c>
      <c r="D3599" s="1">
        <v>2.3410513068627399</v>
      </c>
    </row>
    <row r="3600" spans="1:4" x14ac:dyDescent="0.25">
      <c r="A3600" s="3">
        <v>3.5137</v>
      </c>
      <c r="B3600" s="1">
        <v>11.4376593529412</v>
      </c>
      <c r="C3600" s="1">
        <v>9.0349882637254897</v>
      </c>
      <c r="D3600" s="1">
        <v>5.0275951598039201</v>
      </c>
    </row>
    <row r="3601" spans="1:4" x14ac:dyDescent="0.25">
      <c r="A3601" s="3">
        <v>3.5146000000000002</v>
      </c>
      <c r="B3601" s="1">
        <v>-0.199412411764706</v>
      </c>
      <c r="C3601" s="1">
        <v>1.3319509735294099</v>
      </c>
      <c r="D3601" s="1">
        <v>7.2062718186274504</v>
      </c>
    </row>
    <row r="3602" spans="1:4" x14ac:dyDescent="0.25">
      <c r="A3602" s="3">
        <v>3.5156000000000001</v>
      </c>
      <c r="B3602" s="1">
        <v>-3.5800554117647101</v>
      </c>
      <c r="C3602" s="1">
        <v>-6.3011256529411801</v>
      </c>
      <c r="D3602" s="1">
        <v>-6.6386295166666702</v>
      </c>
    </row>
    <row r="3603" spans="1:4" x14ac:dyDescent="0.25">
      <c r="A3603" s="3">
        <v>3.5165999999999999</v>
      </c>
      <c r="B3603" s="1">
        <v>-10.5181070588235</v>
      </c>
      <c r="C3603" s="1">
        <v>-7.1480178980392202</v>
      </c>
      <c r="D3603" s="1">
        <v>1.3032357362745099</v>
      </c>
    </row>
    <row r="3604" spans="1:4" x14ac:dyDescent="0.25">
      <c r="A3604" s="3">
        <v>3.5175999999999998</v>
      </c>
      <c r="B3604" s="1">
        <v>7.4309713529411798</v>
      </c>
      <c r="C3604" s="1">
        <v>12.7392213009804</v>
      </c>
      <c r="D3604" s="1">
        <v>10.6950986303922</v>
      </c>
    </row>
    <row r="3605" spans="1:4" x14ac:dyDescent="0.25">
      <c r="A3605" s="3">
        <v>3.5186000000000002</v>
      </c>
      <c r="B3605" s="1">
        <v>3.2548829411764699</v>
      </c>
      <c r="C3605" s="1">
        <v>2.35190380784314</v>
      </c>
      <c r="D3605" s="1">
        <v>-0.41541629019608101</v>
      </c>
    </row>
    <row r="3606" spans="1:4" x14ac:dyDescent="0.25">
      <c r="A3606" s="3">
        <v>3.5194999999999999</v>
      </c>
      <c r="B3606" s="1">
        <v>-9.5458960000000008</v>
      </c>
      <c r="C3606" s="1">
        <v>-11.327247020588199</v>
      </c>
      <c r="D3606" s="1">
        <v>-0.85335974019608196</v>
      </c>
    </row>
    <row r="3607" spans="1:4" x14ac:dyDescent="0.25">
      <c r="A3607" s="3">
        <v>3.5205000000000002</v>
      </c>
      <c r="B3607" s="1">
        <v>0.77279864705882395</v>
      </c>
      <c r="C3607" s="1">
        <v>-0.100401562745098</v>
      </c>
      <c r="D3607" s="1">
        <v>1.32163672156863</v>
      </c>
    </row>
    <row r="3608" spans="1:4" x14ac:dyDescent="0.25">
      <c r="A3608" s="3">
        <v>3.5215000000000001</v>
      </c>
      <c r="B3608" s="1">
        <v>1.9217753529411801</v>
      </c>
      <c r="C3608" s="1">
        <v>2.9373640990196099</v>
      </c>
      <c r="D3608" s="1">
        <v>2.2122444098039198</v>
      </c>
    </row>
    <row r="3609" spans="1:4" x14ac:dyDescent="0.25">
      <c r="A3609" s="3">
        <v>3.5225</v>
      </c>
      <c r="B3609" s="1">
        <v>2.9750040000000002</v>
      </c>
      <c r="C3609" s="1">
        <v>5.68055854509804</v>
      </c>
      <c r="D3609" s="1">
        <v>3.57391732156862</v>
      </c>
    </row>
    <row r="3610" spans="1:4" x14ac:dyDescent="0.25">
      <c r="A3610" s="3">
        <v>3.5234000000000001</v>
      </c>
      <c r="B3610" s="1">
        <v>-5.0972938823529397</v>
      </c>
      <c r="C3610" s="1">
        <v>-5.9844615960784298</v>
      </c>
      <c r="D3610" s="1">
        <v>-3.7607154166666699</v>
      </c>
    </row>
    <row r="3611" spans="1:4" x14ac:dyDescent="0.25">
      <c r="A3611" s="3">
        <v>3.5244</v>
      </c>
      <c r="B3611" s="1">
        <v>-1.5656635588235299</v>
      </c>
      <c r="C3611" s="1">
        <v>-6.1869793068627503</v>
      </c>
      <c r="D3611" s="1">
        <v>-1.31338437254902</v>
      </c>
    </row>
    <row r="3612" spans="1:4" x14ac:dyDescent="0.25">
      <c r="A3612" s="3">
        <v>3.5253999999999999</v>
      </c>
      <c r="B3612" s="1">
        <v>14.9729722941176</v>
      </c>
      <c r="C3612" s="1">
        <v>11.8628719343137</v>
      </c>
      <c r="D3612" s="1">
        <v>4.1590686539215698</v>
      </c>
    </row>
    <row r="3613" spans="1:4" x14ac:dyDescent="0.25">
      <c r="A3613" s="3">
        <v>3.5264000000000002</v>
      </c>
      <c r="B3613" s="1">
        <v>-4.5449012352941196</v>
      </c>
      <c r="C3613" s="1">
        <v>-3.8340917215686301</v>
      </c>
      <c r="D3613" s="1">
        <v>-4.44523206960785</v>
      </c>
    </row>
    <row r="3614" spans="1:4" x14ac:dyDescent="0.25">
      <c r="A3614" s="3">
        <v>3.5272999999999999</v>
      </c>
      <c r="B3614" s="1">
        <v>-9.3691303529411805</v>
      </c>
      <c r="C3614" s="1">
        <v>-7.6193318431372603</v>
      </c>
      <c r="D3614" s="1">
        <v>-0.33077175784314</v>
      </c>
    </row>
    <row r="3615" spans="1:4" x14ac:dyDescent="0.25">
      <c r="A3615" s="3">
        <v>3.5283000000000002</v>
      </c>
      <c r="B3615" s="1">
        <v>8.4952478529411799</v>
      </c>
      <c r="C3615" s="1">
        <v>10.1322660421569</v>
      </c>
      <c r="D3615" s="1">
        <v>2.2748077598039198</v>
      </c>
    </row>
    <row r="3616" spans="1:4" x14ac:dyDescent="0.25">
      <c r="A3616" s="3">
        <v>3.5293000000000001</v>
      </c>
      <c r="B3616" s="1">
        <v>4.5806252941176497</v>
      </c>
      <c r="C3616" s="1">
        <v>2.1898896392156901</v>
      </c>
      <c r="D3616" s="1">
        <v>-6.9146442960784302</v>
      </c>
    </row>
    <row r="3617" spans="1:4" x14ac:dyDescent="0.25">
      <c r="A3617" s="3">
        <v>3.5303</v>
      </c>
      <c r="B3617" s="1">
        <v>-1.7056030294117599</v>
      </c>
      <c r="C3617" s="1">
        <v>-5.5499690529411803</v>
      </c>
      <c r="D3617" s="1">
        <v>-4.3937093107843204</v>
      </c>
    </row>
    <row r="3618" spans="1:4" x14ac:dyDescent="0.25">
      <c r="A3618" s="3">
        <v>3.5312000000000001</v>
      </c>
      <c r="B3618" s="1">
        <v>-1.9560210294117599</v>
      </c>
      <c r="C3618" s="1">
        <v>-0.64904045196078497</v>
      </c>
      <c r="D3618" s="1">
        <v>-5.7553822225490201</v>
      </c>
    </row>
    <row r="3619" spans="1:4" x14ac:dyDescent="0.25">
      <c r="A3619" s="3">
        <v>3.5322</v>
      </c>
      <c r="B3619" s="1">
        <v>2.0874931470588201</v>
      </c>
      <c r="C3619" s="1">
        <v>2.0573325921568602</v>
      </c>
      <c r="D3619" s="1">
        <v>-2.1966316666666699</v>
      </c>
    </row>
    <row r="3620" spans="1:4" x14ac:dyDescent="0.25">
      <c r="A3620" s="3">
        <v>3.5331999999999999</v>
      </c>
      <c r="B3620" s="1">
        <v>2.19428905882353</v>
      </c>
      <c r="C3620" s="1">
        <v>6.5090400892156897</v>
      </c>
      <c r="D3620" s="1">
        <v>8.1815240392156792</v>
      </c>
    </row>
    <row r="3621" spans="1:4" x14ac:dyDescent="0.25">
      <c r="A3621" s="3">
        <v>3.5341999999999998</v>
      </c>
      <c r="B3621" s="1">
        <v>2.8387471470588199</v>
      </c>
      <c r="C3621" s="1">
        <v>0.74649068235294103</v>
      </c>
      <c r="D3621" s="1">
        <v>-5.0414239931372604</v>
      </c>
    </row>
    <row r="3622" spans="1:4" x14ac:dyDescent="0.25">
      <c r="A3622" s="3">
        <v>3.5352000000000001</v>
      </c>
      <c r="B3622" s="1">
        <v>0.41190211764705897</v>
      </c>
      <c r="C3622" s="1">
        <v>-13.8237380735294</v>
      </c>
      <c r="D3622" s="1">
        <v>-12.582147766666701</v>
      </c>
    </row>
    <row r="3623" spans="1:4" x14ac:dyDescent="0.25">
      <c r="A3623" s="3">
        <v>3.5360999999999998</v>
      </c>
      <c r="B3623" s="1">
        <v>-0.51980014705882405</v>
      </c>
      <c r="C3623" s="1">
        <v>1.4792365813725501</v>
      </c>
      <c r="D3623" s="1">
        <v>3.1322936745097998</v>
      </c>
    </row>
    <row r="3624" spans="1:4" x14ac:dyDescent="0.25">
      <c r="A3624" s="3">
        <v>3.5371000000000001</v>
      </c>
      <c r="B3624" s="1">
        <v>5.6080756176470601</v>
      </c>
      <c r="C3624" s="1">
        <v>9.7971912843137297</v>
      </c>
      <c r="D3624" s="1">
        <v>3.4487906215686301</v>
      </c>
    </row>
    <row r="3625" spans="1:4" x14ac:dyDescent="0.25">
      <c r="A3625" s="3">
        <v>3.5381</v>
      </c>
      <c r="B3625" s="1">
        <v>-10.577028941176501</v>
      </c>
      <c r="C3625" s="1">
        <v>-9.0848236411764702</v>
      </c>
      <c r="D3625" s="1">
        <v>0.62239928039215398</v>
      </c>
    </row>
    <row r="3626" spans="1:4" x14ac:dyDescent="0.25">
      <c r="A3626" s="3">
        <v>3.5390999999999999</v>
      </c>
      <c r="B3626" s="1">
        <v>-10.370802352941199</v>
      </c>
      <c r="C3626" s="1">
        <v>0.40773378431372498</v>
      </c>
      <c r="D3626" s="1">
        <v>7.6331746774509801</v>
      </c>
    </row>
    <row r="3627" spans="1:4" x14ac:dyDescent="0.25">
      <c r="A3627" s="3">
        <v>3.54</v>
      </c>
      <c r="B3627" s="1">
        <v>3.37272670588235</v>
      </c>
      <c r="C3627" s="1">
        <v>5.3970337500000003</v>
      </c>
      <c r="D3627" s="1">
        <v>2.7201116039215698</v>
      </c>
    </row>
    <row r="3628" spans="1:4" x14ac:dyDescent="0.25">
      <c r="A3628" s="3">
        <v>3.5409999999999999</v>
      </c>
      <c r="B3628" s="1">
        <v>1.70081829411765</v>
      </c>
      <c r="C3628" s="1">
        <v>-0.87733314411764696</v>
      </c>
      <c r="D3628" s="1">
        <v>0.15501425392156601</v>
      </c>
    </row>
    <row r="3629" spans="1:4" x14ac:dyDescent="0.25">
      <c r="A3629" s="3">
        <v>3.5419999999999998</v>
      </c>
      <c r="B3629" s="1">
        <v>1.39516102941176</v>
      </c>
      <c r="C3629" s="1">
        <v>1.37447833333333E-2</v>
      </c>
      <c r="D3629" s="1">
        <v>-1.39434870784314</v>
      </c>
    </row>
    <row r="3630" spans="1:4" x14ac:dyDescent="0.25">
      <c r="A3630" s="3">
        <v>3.5430000000000001</v>
      </c>
      <c r="B3630" s="1">
        <v>-8.82410294117647</v>
      </c>
      <c r="C3630" s="1">
        <v>-8.0538243862745098</v>
      </c>
      <c r="D3630" s="1">
        <v>-0.89752210490196305</v>
      </c>
    </row>
    <row r="3631" spans="1:4" x14ac:dyDescent="0.25">
      <c r="A3631" s="3">
        <v>3.5438999999999998</v>
      </c>
      <c r="B3631" s="1">
        <v>1.93282320588235</v>
      </c>
      <c r="C3631" s="1">
        <v>1.4203223382352901</v>
      </c>
      <c r="D3631" s="1">
        <v>3.7211252039215599</v>
      </c>
    </row>
    <row r="3632" spans="1:4" x14ac:dyDescent="0.25">
      <c r="A3632" s="3">
        <v>3.5449000000000002</v>
      </c>
      <c r="B3632" s="1">
        <v>5.5270580294117702</v>
      </c>
      <c r="C3632" s="1">
        <v>5.88675839607843</v>
      </c>
      <c r="D3632" s="1">
        <v>1.2553931745097999</v>
      </c>
    </row>
    <row r="3633" spans="1:4" x14ac:dyDescent="0.25">
      <c r="A3633" s="3">
        <v>3.5459000000000001</v>
      </c>
      <c r="B3633" s="1">
        <v>-8.8535638823529403</v>
      </c>
      <c r="C3633" s="1">
        <v>-1.7941860529411799</v>
      </c>
      <c r="D3633" s="1">
        <v>1.8037425362745101</v>
      </c>
    </row>
    <row r="3634" spans="1:4" x14ac:dyDescent="0.25">
      <c r="A3634" s="3">
        <v>3.5468999999999999</v>
      </c>
      <c r="B3634" s="1">
        <v>-0.72602673529411799</v>
      </c>
      <c r="C3634" s="1">
        <v>0.45928374705882402</v>
      </c>
      <c r="D3634" s="1">
        <v>-1.0594507754902001</v>
      </c>
    </row>
    <row r="3635" spans="1:4" x14ac:dyDescent="0.25">
      <c r="A3635" s="3">
        <v>3.5478999999999998</v>
      </c>
      <c r="B3635" s="1">
        <v>-3.19338055882353</v>
      </c>
      <c r="C3635" s="1">
        <v>0.19048751274509801</v>
      </c>
      <c r="D3635" s="1">
        <v>1.6712554421568599</v>
      </c>
    </row>
    <row r="3636" spans="1:4" x14ac:dyDescent="0.25">
      <c r="A3636" s="3">
        <v>3.5488</v>
      </c>
      <c r="B3636" s="1">
        <v>-2.0738647941176498</v>
      </c>
      <c r="C3636" s="1">
        <v>5.1282375156862701</v>
      </c>
      <c r="D3636" s="1">
        <v>4.2363527921568602</v>
      </c>
    </row>
    <row r="3637" spans="1:4" x14ac:dyDescent="0.25">
      <c r="A3637" s="3">
        <v>3.5497999999999998</v>
      </c>
      <c r="B3637" s="1">
        <v>-2.8987711470588202</v>
      </c>
      <c r="C3637" s="1">
        <v>-4.7214875088235297</v>
      </c>
      <c r="D3637" s="1">
        <v>-6.7048730637254899</v>
      </c>
    </row>
    <row r="3638" spans="1:4" x14ac:dyDescent="0.25">
      <c r="A3638" s="3">
        <v>3.5508000000000002</v>
      </c>
      <c r="B3638" s="1">
        <v>-7.8850354411764698</v>
      </c>
      <c r="C3638" s="1">
        <v>-4.6331161441176496</v>
      </c>
      <c r="D3638" s="1">
        <v>-0.73559343431372803</v>
      </c>
    </row>
    <row r="3639" spans="1:4" x14ac:dyDescent="0.25">
      <c r="A3639" s="3">
        <v>3.5518000000000001</v>
      </c>
      <c r="B3639" s="1">
        <v>7.3168102058823496</v>
      </c>
      <c r="C3639" s="1">
        <v>19.576955645098</v>
      </c>
      <c r="D3639" s="1">
        <v>9.9627394156862703</v>
      </c>
    </row>
    <row r="3640" spans="1:4" x14ac:dyDescent="0.25">
      <c r="A3640" s="3">
        <v>3.5527000000000002</v>
      </c>
      <c r="B3640" s="1">
        <v>4.1055676176470604</v>
      </c>
      <c r="C3640" s="1">
        <v>4.2334774480392197</v>
      </c>
      <c r="D3640" s="1">
        <v>-1.77708920196079</v>
      </c>
    </row>
    <row r="3641" spans="1:4" x14ac:dyDescent="0.25">
      <c r="A3641" s="3">
        <v>3.5537000000000001</v>
      </c>
      <c r="B3641" s="1">
        <v>-5.2482812058823498</v>
      </c>
      <c r="C3641" s="1">
        <v>-14.390787663725501</v>
      </c>
      <c r="D3641" s="1">
        <v>-10.7567700254902</v>
      </c>
    </row>
    <row r="3642" spans="1:4" x14ac:dyDescent="0.25">
      <c r="A3642" s="3">
        <v>3.5547</v>
      </c>
      <c r="B3642" s="1">
        <v>-6.7507892058823504</v>
      </c>
      <c r="C3642" s="1">
        <v>-3.5837061882352899</v>
      </c>
      <c r="D3642" s="1">
        <v>-4.4084300990196104</v>
      </c>
    </row>
    <row r="3643" spans="1:4" x14ac:dyDescent="0.25">
      <c r="A3643" s="3">
        <v>3.5556999999999999</v>
      </c>
      <c r="B3643" s="1">
        <v>-3.9925085882352902</v>
      </c>
      <c r="C3643" s="1">
        <v>9.2411881147058796</v>
      </c>
      <c r="D3643" s="1">
        <v>4.0928251068627404</v>
      </c>
    </row>
    <row r="3644" spans="1:4" x14ac:dyDescent="0.25">
      <c r="A3644" s="3">
        <v>3.5566</v>
      </c>
      <c r="B3644" s="1">
        <v>2.6362031764705902</v>
      </c>
      <c r="C3644" s="1">
        <v>9.6940913588235293</v>
      </c>
      <c r="D3644" s="1">
        <v>4.01922116568627</v>
      </c>
    </row>
    <row r="3645" spans="1:4" x14ac:dyDescent="0.25">
      <c r="A3645" s="3">
        <v>3.5575999999999999</v>
      </c>
      <c r="B3645" s="1">
        <v>-14.473238411764701</v>
      </c>
      <c r="C3645" s="1">
        <v>-6.6619753921568599</v>
      </c>
      <c r="D3645" s="1">
        <v>-1.00792801666667</v>
      </c>
    </row>
    <row r="3646" spans="1:4" x14ac:dyDescent="0.25">
      <c r="A3646" s="3">
        <v>3.5586000000000002</v>
      </c>
      <c r="B3646" s="1">
        <v>-8.1059924999999993</v>
      </c>
      <c r="C3646" s="1">
        <v>-6.3710863166666698</v>
      </c>
      <c r="D3646" s="1">
        <v>-0.28292919607843497</v>
      </c>
    </row>
    <row r="3647" spans="1:4" x14ac:dyDescent="0.25">
      <c r="A3647" s="3">
        <v>3.5596000000000001</v>
      </c>
      <c r="B3647" s="1">
        <v>15.0613551176471</v>
      </c>
      <c r="C3647" s="1">
        <v>5.3786230490196099</v>
      </c>
      <c r="D3647" s="1">
        <v>-3.29333039019608</v>
      </c>
    </row>
    <row r="3648" spans="1:4" x14ac:dyDescent="0.25">
      <c r="A3648" s="3">
        <v>3.5605000000000002</v>
      </c>
      <c r="B3648" s="1">
        <v>-1.98916458823529</v>
      </c>
      <c r="C3648" s="1">
        <v>0.64339075686274505</v>
      </c>
      <c r="D3648" s="1">
        <v>-0.36757372843137598</v>
      </c>
    </row>
    <row r="3649" spans="1:4" x14ac:dyDescent="0.25">
      <c r="A3649" s="3">
        <v>3.5615000000000001</v>
      </c>
      <c r="B3649" s="1">
        <v>-13.475249029411801</v>
      </c>
      <c r="C3649" s="1">
        <v>-5.8519045490196104</v>
      </c>
      <c r="D3649" s="1">
        <v>1.73749898921568</v>
      </c>
    </row>
    <row r="3650" spans="1:4" x14ac:dyDescent="0.25">
      <c r="A3650" s="3">
        <v>3.5625</v>
      </c>
      <c r="B3650" s="1">
        <v>-10.3339761764706</v>
      </c>
      <c r="C3650" s="1">
        <v>-8.0133208441176507</v>
      </c>
      <c r="D3650" s="1">
        <v>-3.9778470431372601</v>
      </c>
    </row>
    <row r="3651" spans="1:4" x14ac:dyDescent="0.25">
      <c r="A3651" s="3">
        <v>3.5634999999999999</v>
      </c>
      <c r="B3651" s="1">
        <v>-3.37382882352941</v>
      </c>
      <c r="C3651" s="1">
        <v>1.08892972058824</v>
      </c>
      <c r="D3651" s="1">
        <v>6.7867293539215696</v>
      </c>
    </row>
    <row r="3652" spans="1:4" x14ac:dyDescent="0.25">
      <c r="A3652" s="3">
        <v>3.5644999999999998</v>
      </c>
      <c r="B3652" s="1">
        <v>11.150415176470601</v>
      </c>
      <c r="C3652" s="1">
        <v>13.755491995098</v>
      </c>
      <c r="D3652" s="1">
        <v>5.3698534862745104</v>
      </c>
    </row>
    <row r="3653" spans="1:4" x14ac:dyDescent="0.25">
      <c r="A3653" s="3">
        <v>3.5653999999999999</v>
      </c>
      <c r="B3653" s="1">
        <v>-6.0805527941176498</v>
      </c>
      <c r="C3653" s="1">
        <v>-4.8945480980392198</v>
      </c>
      <c r="D3653" s="1">
        <v>-6.79319779313726</v>
      </c>
    </row>
    <row r="3654" spans="1:4" x14ac:dyDescent="0.25">
      <c r="A3654" s="3">
        <v>3.5663999999999998</v>
      </c>
      <c r="B3654" s="1">
        <v>-18.811361999999999</v>
      </c>
      <c r="C3654" s="1">
        <v>-7.0854215147058799</v>
      </c>
      <c r="D3654" s="1">
        <v>3.6033588980392102</v>
      </c>
    </row>
    <row r="3655" spans="1:4" x14ac:dyDescent="0.25">
      <c r="A3655" s="3">
        <v>3.5674000000000001</v>
      </c>
      <c r="B3655" s="1">
        <v>7.6887545882352999</v>
      </c>
      <c r="C3655" s="1">
        <v>16.432407917647101</v>
      </c>
      <c r="D3655" s="1">
        <v>6.6174402892156801</v>
      </c>
    </row>
    <row r="3656" spans="1:4" x14ac:dyDescent="0.25">
      <c r="A3656" s="3">
        <v>3.5684</v>
      </c>
      <c r="B3656" s="1">
        <v>3.4868878529411802</v>
      </c>
      <c r="C3656" s="1">
        <v>-3.9666487686274499</v>
      </c>
      <c r="D3656" s="1">
        <v>-9.6637514990196092</v>
      </c>
    </row>
    <row r="3657" spans="1:4" x14ac:dyDescent="0.25">
      <c r="A3657" s="3">
        <v>3.5693000000000001</v>
      </c>
      <c r="B3657" s="1">
        <v>-23.1016115588235</v>
      </c>
      <c r="C3657" s="1">
        <v>-19.766712349999999</v>
      </c>
      <c r="D3657" s="1">
        <v>-2.8406661519607899</v>
      </c>
    </row>
    <row r="3658" spans="1:4" x14ac:dyDescent="0.25">
      <c r="A3658" s="3">
        <v>3.5703</v>
      </c>
      <c r="B3658" s="1">
        <v>-5.0125936764705896</v>
      </c>
      <c r="C3658" s="1">
        <v>10.437883678431399</v>
      </c>
      <c r="D3658" s="1">
        <v>11.574665727451</v>
      </c>
    </row>
    <row r="3659" spans="1:4" x14ac:dyDescent="0.25">
      <c r="A3659" s="3">
        <v>3.5712999999999999</v>
      </c>
      <c r="B3659" s="1">
        <v>17.664965794117599</v>
      </c>
      <c r="C3659" s="1">
        <v>21.009308181372599</v>
      </c>
      <c r="D3659" s="1">
        <v>0.26173996862744903</v>
      </c>
    </row>
    <row r="3660" spans="1:4" x14ac:dyDescent="0.25">
      <c r="A3660" s="3">
        <v>3.5722999999999998</v>
      </c>
      <c r="B3660" s="1">
        <v>-2.5047310588235301</v>
      </c>
      <c r="C3660" s="1">
        <v>-0.48334414313725499</v>
      </c>
      <c r="D3660" s="1">
        <v>-3.5141422137254898</v>
      </c>
    </row>
    <row r="3661" spans="1:4" x14ac:dyDescent="0.25">
      <c r="A3661" s="3">
        <v>3.5731999999999999</v>
      </c>
      <c r="B3661" s="1">
        <v>-21.6175166470588</v>
      </c>
      <c r="C3661" s="1">
        <v>-12.247782069607799</v>
      </c>
      <c r="D3661" s="1">
        <v>-1.83965255196079</v>
      </c>
    </row>
    <row r="3662" spans="1:4" x14ac:dyDescent="0.25">
      <c r="A3662" s="3">
        <v>3.5741999999999998</v>
      </c>
      <c r="B3662" s="1">
        <v>-0.74812244117647098</v>
      </c>
      <c r="C3662" s="1">
        <v>-0.78896177941176504</v>
      </c>
      <c r="D3662" s="1">
        <v>-4.4820340401960799</v>
      </c>
    </row>
    <row r="3663" spans="1:4" x14ac:dyDescent="0.25">
      <c r="A3663" s="3">
        <v>3.5752000000000002</v>
      </c>
      <c r="B3663" s="1">
        <v>9.1433885588235295</v>
      </c>
      <c r="C3663" s="1">
        <v>9.6057199941176492</v>
      </c>
      <c r="D3663" s="1">
        <v>0.85793189215685906</v>
      </c>
    </row>
    <row r="3664" spans="1:4" x14ac:dyDescent="0.25">
      <c r="A3664" s="3">
        <v>3.5762</v>
      </c>
      <c r="B3664" s="1">
        <v>-10.9673864117647</v>
      </c>
      <c r="C3664" s="1">
        <v>-0.26609787156862702</v>
      </c>
      <c r="D3664" s="1">
        <v>5.2520871803921496</v>
      </c>
    </row>
    <row r="3665" spans="1:4" x14ac:dyDescent="0.25">
      <c r="A3665" s="3">
        <v>3.5771000000000002</v>
      </c>
      <c r="B3665" s="1">
        <v>-7.9439573235294096</v>
      </c>
      <c r="C3665" s="1">
        <v>-1.8089146137254899</v>
      </c>
      <c r="D3665" s="1">
        <v>-1.2508210225490199</v>
      </c>
    </row>
    <row r="3666" spans="1:4" x14ac:dyDescent="0.25">
      <c r="A3666" s="3">
        <v>3.5781000000000001</v>
      </c>
      <c r="B3666" s="1">
        <v>-4.6811580882352999</v>
      </c>
      <c r="C3666" s="1">
        <v>1.0263333372548999</v>
      </c>
      <c r="D3666" s="1">
        <v>-4.1544965019607902</v>
      </c>
    </row>
    <row r="3667" spans="1:4" x14ac:dyDescent="0.25">
      <c r="A3667" s="3">
        <v>3.5790999999999999</v>
      </c>
      <c r="B3667" s="1">
        <v>-3.9262214705882399</v>
      </c>
      <c r="C3667" s="1">
        <v>5.67687640490196</v>
      </c>
      <c r="D3667" s="1">
        <v>3.6328004745097999</v>
      </c>
    </row>
    <row r="3668" spans="1:4" x14ac:dyDescent="0.25">
      <c r="A3668" s="3">
        <v>3.5800999999999998</v>
      </c>
      <c r="B3668" s="1">
        <v>2.3673720882352902</v>
      </c>
      <c r="C3668" s="1">
        <v>4.5685522058823498</v>
      </c>
      <c r="D3668" s="1">
        <v>-4.1581766990196103</v>
      </c>
    </row>
    <row r="3669" spans="1:4" x14ac:dyDescent="0.25">
      <c r="A3669" s="3">
        <v>3.5811000000000002</v>
      </c>
      <c r="B3669" s="1">
        <v>-10.8753209705882</v>
      </c>
      <c r="C3669" s="1">
        <v>-14.9394265529412</v>
      </c>
      <c r="D3669" s="1">
        <v>-5.5088090196078499</v>
      </c>
    </row>
    <row r="3670" spans="1:4" x14ac:dyDescent="0.25">
      <c r="A3670" s="3">
        <v>3.5819999999999999</v>
      </c>
      <c r="B3670" s="1">
        <v>-1.46623288235294</v>
      </c>
      <c r="C3670" s="1">
        <v>-2.1292608107843098</v>
      </c>
      <c r="D3670" s="1">
        <v>4.8951080656862702</v>
      </c>
    </row>
    <row r="3671" spans="1:4" x14ac:dyDescent="0.25">
      <c r="A3671" s="3">
        <v>3.5830000000000002</v>
      </c>
      <c r="B3671" s="1">
        <v>10.071408205882401</v>
      </c>
      <c r="C3671" s="1">
        <v>11.3989222696078</v>
      </c>
      <c r="D3671" s="1">
        <v>1.23331199215686</v>
      </c>
    </row>
    <row r="3672" spans="1:4" x14ac:dyDescent="0.25">
      <c r="A3672" s="3">
        <v>3.5840000000000001</v>
      </c>
      <c r="B3672" s="1">
        <v>-4.3460398823529403</v>
      </c>
      <c r="C3672" s="1">
        <v>-1.5990326225490199</v>
      </c>
      <c r="D3672" s="1">
        <v>-1.1882576725490199</v>
      </c>
    </row>
    <row r="3673" spans="1:4" x14ac:dyDescent="0.25">
      <c r="A3673" s="3">
        <v>3.585</v>
      </c>
      <c r="B3673" s="1">
        <v>-9.6158657352941201</v>
      </c>
      <c r="C3673" s="1">
        <v>-1.7315896696078401</v>
      </c>
      <c r="D3673" s="1">
        <v>2.3189701245098</v>
      </c>
    </row>
    <row r="3674" spans="1:4" x14ac:dyDescent="0.25">
      <c r="A3674" s="3">
        <v>3.5859000000000001</v>
      </c>
      <c r="B3674" s="1">
        <v>-6.1910313235294101</v>
      </c>
      <c r="C3674" s="1">
        <v>0.39300522352941197</v>
      </c>
      <c r="D3674" s="1">
        <v>1.9288692362745099</v>
      </c>
    </row>
    <row r="3675" spans="1:4" x14ac:dyDescent="0.25">
      <c r="A3675" s="3">
        <v>3.5869</v>
      </c>
      <c r="B3675" s="1">
        <v>0.61076347058823499</v>
      </c>
      <c r="C3675" s="1">
        <v>1.0926118607843101</v>
      </c>
      <c r="D3675" s="1">
        <v>0.56719632450980095</v>
      </c>
    </row>
    <row r="3676" spans="1:4" x14ac:dyDescent="0.25">
      <c r="A3676" s="3">
        <v>3.5878999999999999</v>
      </c>
      <c r="B3676" s="1">
        <v>-0.56767417647058804</v>
      </c>
      <c r="C3676" s="1">
        <v>0.45560160686274498</v>
      </c>
      <c r="D3676" s="1">
        <v>0.32798351568627199</v>
      </c>
    </row>
    <row r="3677" spans="1:4" x14ac:dyDescent="0.25">
      <c r="A3677" s="3">
        <v>3.5889000000000002</v>
      </c>
      <c r="B3677" s="1">
        <v>-6.1726182352941201</v>
      </c>
      <c r="C3677" s="1">
        <v>-3.2007636078431401</v>
      </c>
      <c r="D3677" s="1">
        <v>0.88737346862744804</v>
      </c>
    </row>
    <row r="3678" spans="1:4" x14ac:dyDescent="0.25">
      <c r="A3678" s="3">
        <v>3.5897999999999999</v>
      </c>
      <c r="B3678" s="1">
        <v>3.7741320294117702</v>
      </c>
      <c r="C3678" s="1">
        <v>7.0945003803921596</v>
      </c>
      <c r="D3678" s="1">
        <v>6.6395214715686199</v>
      </c>
    </row>
    <row r="3679" spans="1:4" x14ac:dyDescent="0.25">
      <c r="A3679" s="3">
        <v>3.5908000000000002</v>
      </c>
      <c r="B3679" s="1">
        <v>6.6023823823529399</v>
      </c>
      <c r="C3679" s="1">
        <v>6.4464437058823503</v>
      </c>
      <c r="D3679" s="1">
        <v>1.58293071274509</v>
      </c>
    </row>
    <row r="3680" spans="1:4" x14ac:dyDescent="0.25">
      <c r="A3680" s="3">
        <v>3.5918000000000001</v>
      </c>
      <c r="B3680" s="1">
        <v>-4.0293347647058804</v>
      </c>
      <c r="C3680" s="1">
        <v>-7.6340604039215698</v>
      </c>
      <c r="D3680" s="1">
        <v>-6.3552543431372603</v>
      </c>
    </row>
    <row r="3681" spans="1:4" x14ac:dyDescent="0.25">
      <c r="A3681" s="3">
        <v>3.5928</v>
      </c>
      <c r="B3681" s="1">
        <v>-6.0731875588235296</v>
      </c>
      <c r="C3681" s="1">
        <v>-2.0224787450980402</v>
      </c>
      <c r="D3681" s="1">
        <v>-2.9510720637254901</v>
      </c>
    </row>
    <row r="3682" spans="1:4" x14ac:dyDescent="0.25">
      <c r="A3682" s="3">
        <v>3.5937999999999999</v>
      </c>
      <c r="B3682" s="1">
        <v>-2.91718423529412</v>
      </c>
      <c r="C3682" s="1">
        <v>4.9735876274509803</v>
      </c>
      <c r="D3682" s="1">
        <v>4.0118607715686201</v>
      </c>
    </row>
    <row r="3683" spans="1:4" x14ac:dyDescent="0.25">
      <c r="A3683" s="3">
        <v>3.5947</v>
      </c>
      <c r="B3683" s="1">
        <v>3.3579962352941202</v>
      </c>
      <c r="C3683" s="1">
        <v>11.0122975490196</v>
      </c>
      <c r="D3683" s="1">
        <v>9.1052535009803908</v>
      </c>
    </row>
    <row r="3684" spans="1:4" x14ac:dyDescent="0.25">
      <c r="A3684" s="3">
        <v>3.5956999999999999</v>
      </c>
      <c r="B3684" s="1">
        <v>1.34360438235294</v>
      </c>
      <c r="C3684" s="1">
        <v>2.4697322941176498</v>
      </c>
      <c r="D3684" s="1">
        <v>-3.80119758431373</v>
      </c>
    </row>
    <row r="3685" spans="1:4" x14ac:dyDescent="0.25">
      <c r="A3685" s="3">
        <v>3.5966999999999998</v>
      </c>
      <c r="B3685" s="1">
        <v>-8.7651810588235293</v>
      </c>
      <c r="C3685" s="1">
        <v>-17.579521073529399</v>
      </c>
      <c r="D3685" s="1">
        <v>-10.002329628431401</v>
      </c>
    </row>
    <row r="3686" spans="1:4" x14ac:dyDescent="0.25">
      <c r="A3686" s="3">
        <v>3.5977000000000001</v>
      </c>
      <c r="B3686" s="1">
        <v>1.3215086764705899</v>
      </c>
      <c r="C3686" s="1">
        <v>0.75753710294117704</v>
      </c>
      <c r="D3686" s="1">
        <v>-0.34549254607843399</v>
      </c>
    </row>
    <row r="3687" spans="1:4" x14ac:dyDescent="0.25">
      <c r="A3687" s="3">
        <v>3.5985999999999998</v>
      </c>
      <c r="B3687" s="1">
        <v>7.5156715588235299</v>
      </c>
      <c r="C3687" s="1">
        <v>13.821770518627501</v>
      </c>
      <c r="D3687" s="1">
        <v>1.46148420980392</v>
      </c>
    </row>
    <row r="3688" spans="1:4" x14ac:dyDescent="0.25">
      <c r="A3688" s="3">
        <v>3.5996000000000001</v>
      </c>
      <c r="B3688" s="1">
        <v>-3.4511637941176501</v>
      </c>
      <c r="C3688" s="1">
        <v>-1.83837173529412</v>
      </c>
      <c r="D3688" s="1">
        <v>0.18445583039215499</v>
      </c>
    </row>
    <row r="3689" spans="1:4" x14ac:dyDescent="0.25">
      <c r="A3689" s="3">
        <v>3.6006</v>
      </c>
      <c r="B3689" s="1">
        <v>-5.2004071764705904</v>
      </c>
      <c r="C3689" s="1">
        <v>-6.4005434382352897</v>
      </c>
      <c r="D3689" s="1">
        <v>-4.1692172901960802</v>
      </c>
    </row>
    <row r="3690" spans="1:4" x14ac:dyDescent="0.25">
      <c r="A3690" s="3">
        <v>3.6015999999999999</v>
      </c>
      <c r="B3690" s="1">
        <v>-3.96673026470588</v>
      </c>
      <c r="C3690" s="1">
        <v>-4.89823023823529</v>
      </c>
      <c r="D3690" s="1">
        <v>-1.1256943225490199</v>
      </c>
    </row>
    <row r="3691" spans="1:4" x14ac:dyDescent="0.25">
      <c r="A3691" s="3">
        <v>3.6025</v>
      </c>
      <c r="B3691" s="1">
        <v>4.88259994117647</v>
      </c>
      <c r="C3691" s="1">
        <v>4.3770809156862702</v>
      </c>
      <c r="D3691" s="1">
        <v>5.4692188068627399</v>
      </c>
    </row>
    <row r="3692" spans="1:4" x14ac:dyDescent="0.25">
      <c r="A3692" s="3">
        <v>3.6034999999999999</v>
      </c>
      <c r="B3692" s="1">
        <v>9.5006024705882393</v>
      </c>
      <c r="C3692" s="1">
        <v>7.0208575764705898</v>
      </c>
      <c r="D3692" s="1">
        <v>-2.2260732431372601</v>
      </c>
    </row>
    <row r="3693" spans="1:4" x14ac:dyDescent="0.25">
      <c r="A3693" s="3">
        <v>3.6044999999999998</v>
      </c>
      <c r="B3693" s="1">
        <v>-11.379839588235299</v>
      </c>
      <c r="C3693" s="1">
        <v>-12.1962321068627</v>
      </c>
      <c r="D3693" s="1">
        <v>-4.1250549254901996</v>
      </c>
    </row>
    <row r="3694" spans="1:4" x14ac:dyDescent="0.25">
      <c r="A3694" s="3">
        <v>3.6055000000000001</v>
      </c>
      <c r="B3694" s="1">
        <v>-5.0199589117647099</v>
      </c>
      <c r="C3694" s="1">
        <v>-0.199819348039216</v>
      </c>
      <c r="D3694" s="1">
        <v>8.5237823656862695</v>
      </c>
    </row>
    <row r="3695" spans="1:4" x14ac:dyDescent="0.25">
      <c r="A3695" s="3">
        <v>3.6063999999999998</v>
      </c>
      <c r="B3695" s="1">
        <v>16.744311382352901</v>
      </c>
      <c r="C3695" s="1">
        <v>16.395586515686301</v>
      </c>
      <c r="D3695" s="1">
        <v>2.7495531803921498</v>
      </c>
    </row>
    <row r="3696" spans="1:4" x14ac:dyDescent="0.25">
      <c r="A3696" s="3">
        <v>3.6074000000000002</v>
      </c>
      <c r="B3696" s="1">
        <v>-2.7993404705882399</v>
      </c>
      <c r="C3696" s="1">
        <v>-9.5782304274509809</v>
      </c>
      <c r="D3696" s="1">
        <v>-8.6480171107843198</v>
      </c>
    </row>
    <row r="3697" spans="1:4" x14ac:dyDescent="0.25">
      <c r="A3697" s="3">
        <v>3.6084000000000001</v>
      </c>
      <c r="B3697" s="1">
        <v>-2.6667662352941202</v>
      </c>
      <c r="C3697" s="1">
        <v>-7.0191429911764702</v>
      </c>
      <c r="D3697" s="1">
        <v>2.8084363333333302</v>
      </c>
    </row>
    <row r="3698" spans="1:4" x14ac:dyDescent="0.25">
      <c r="A3698" s="3">
        <v>3.6093999999999999</v>
      </c>
      <c r="B3698" s="1">
        <v>9.7694335588235308</v>
      </c>
      <c r="C3698" s="1">
        <v>3.7437528019607802</v>
      </c>
      <c r="D3698" s="1">
        <v>1.4688446039215699</v>
      </c>
    </row>
    <row r="3699" spans="1:4" x14ac:dyDescent="0.25">
      <c r="A3699" s="3">
        <v>3.6103999999999998</v>
      </c>
      <c r="B3699" s="1">
        <v>-0.32093879411764697</v>
      </c>
      <c r="C3699" s="1">
        <v>1.9652790872549</v>
      </c>
      <c r="D3699" s="1">
        <v>0.34638450098038998</v>
      </c>
    </row>
    <row r="3700" spans="1:4" x14ac:dyDescent="0.25">
      <c r="A3700" s="3">
        <v>3.6113</v>
      </c>
      <c r="B3700" s="1">
        <v>-3.32227217647059</v>
      </c>
      <c r="C3700" s="1">
        <v>9.9628875931372498</v>
      </c>
      <c r="D3700" s="1">
        <v>6.4702324068627401</v>
      </c>
    </row>
    <row r="3701" spans="1:4" x14ac:dyDescent="0.25">
      <c r="A3701" s="3">
        <v>3.6122999999999998</v>
      </c>
      <c r="B3701" s="1">
        <v>-10.7869381470588</v>
      </c>
      <c r="C3701" s="1">
        <v>-3.99610589019608</v>
      </c>
      <c r="D3701" s="1">
        <v>1.3142763274509801</v>
      </c>
    </row>
    <row r="3702" spans="1:4" x14ac:dyDescent="0.25">
      <c r="A3702" s="3">
        <v>3.6133000000000002</v>
      </c>
      <c r="B3702" s="1">
        <v>3.96194552941177</v>
      </c>
      <c r="C3702" s="1">
        <v>3.1951139127451</v>
      </c>
      <c r="D3702" s="1">
        <v>5.2999297421568601</v>
      </c>
    </row>
    <row r="3703" spans="1:4" x14ac:dyDescent="0.25">
      <c r="A3703" s="3">
        <v>3.6143000000000001</v>
      </c>
      <c r="B3703" s="1">
        <v>11.9458605882353</v>
      </c>
      <c r="C3703" s="1">
        <v>2.5470572382352898</v>
      </c>
      <c r="D3703" s="1">
        <v>-4.32010536960785</v>
      </c>
    </row>
    <row r="3704" spans="1:4" x14ac:dyDescent="0.25">
      <c r="A3704" s="3">
        <v>3.6152000000000002</v>
      </c>
      <c r="B3704" s="1">
        <v>-2.64835314705882</v>
      </c>
      <c r="C3704" s="1">
        <v>-16.813635912745099</v>
      </c>
      <c r="D3704" s="1">
        <v>-8.3830429225490199</v>
      </c>
    </row>
    <row r="3705" spans="1:4" x14ac:dyDescent="0.25">
      <c r="A3705" s="3">
        <v>3.6162000000000001</v>
      </c>
      <c r="B3705" s="1">
        <v>8.3368952941176495</v>
      </c>
      <c r="C3705" s="1">
        <v>6.1592367705882403</v>
      </c>
      <c r="D3705" s="1">
        <v>4.8583060950980403</v>
      </c>
    </row>
    <row r="3706" spans="1:4" x14ac:dyDescent="0.25">
      <c r="A3706" s="3">
        <v>3.6172</v>
      </c>
      <c r="B3706" s="1">
        <v>6.3040903529411798</v>
      </c>
      <c r="C3706" s="1">
        <v>10.7766405764706</v>
      </c>
      <c r="D3706" s="1">
        <v>0.24333898333333101</v>
      </c>
    </row>
    <row r="3707" spans="1:4" x14ac:dyDescent="0.25">
      <c r="A3707" s="3">
        <v>3.6181999999999999</v>
      </c>
      <c r="B3707" s="1">
        <v>-5.0383719999999999</v>
      </c>
      <c r="C3707" s="1">
        <v>-4.5005590970588196</v>
      </c>
      <c r="D3707" s="1">
        <v>-0.64358850784314003</v>
      </c>
    </row>
    <row r="3708" spans="1:4" x14ac:dyDescent="0.25">
      <c r="A3708" s="3">
        <v>3.6191</v>
      </c>
      <c r="B3708" s="1">
        <v>-3.9299040882352898</v>
      </c>
      <c r="C3708" s="1">
        <v>-2.52324981176471</v>
      </c>
      <c r="D3708" s="1">
        <v>-2.69345826960785</v>
      </c>
    </row>
    <row r="3709" spans="1:4" x14ac:dyDescent="0.25">
      <c r="A3709" s="3">
        <v>3.6200999999999999</v>
      </c>
      <c r="B3709" s="1">
        <v>-4.7916366176470602</v>
      </c>
      <c r="C3709" s="1">
        <v>-4.78040175196079</v>
      </c>
      <c r="D3709" s="1">
        <v>-6.56134537843137</v>
      </c>
    </row>
    <row r="3710" spans="1:4" x14ac:dyDescent="0.25">
      <c r="A3710" s="3">
        <v>3.6211000000000002</v>
      </c>
      <c r="B3710" s="1">
        <v>1.08213852941177</v>
      </c>
      <c r="C3710" s="1">
        <v>1.1147047019607801</v>
      </c>
      <c r="D3710" s="1">
        <v>2.9225224421568599</v>
      </c>
    </row>
    <row r="3711" spans="1:4" x14ac:dyDescent="0.25">
      <c r="A3711" s="3">
        <v>3.6221000000000001</v>
      </c>
      <c r="B3711" s="1">
        <v>2.098541</v>
      </c>
      <c r="C3711" s="1">
        <v>2.6759321450980398</v>
      </c>
      <c r="D3711" s="1">
        <v>0.88001307450980104</v>
      </c>
    </row>
    <row r="3712" spans="1:4" x14ac:dyDescent="0.25">
      <c r="A3712" s="3">
        <v>3.6230000000000002</v>
      </c>
      <c r="B3712" s="1">
        <v>-1.4551850294117601</v>
      </c>
      <c r="C3712" s="1">
        <v>-5.49105480980392</v>
      </c>
      <c r="D3712" s="1">
        <v>-5.2475150284313701</v>
      </c>
    </row>
    <row r="3713" spans="1:4" x14ac:dyDescent="0.25">
      <c r="A3713" s="3">
        <v>3.6240000000000001</v>
      </c>
      <c r="B3713" s="1">
        <v>-3.0755367941176499</v>
      </c>
      <c r="C3713" s="1">
        <v>-3.46587770196078</v>
      </c>
      <c r="D3713" s="1">
        <v>-0.63254791666666899</v>
      </c>
    </row>
    <row r="3714" spans="1:4" x14ac:dyDescent="0.25">
      <c r="A3714" s="3">
        <v>3.625</v>
      </c>
      <c r="B3714" s="1">
        <v>0.73228985294117699</v>
      </c>
      <c r="C3714" s="1">
        <v>2.8931784166666699</v>
      </c>
      <c r="D3714" s="1">
        <v>2.9998065803921499</v>
      </c>
    </row>
    <row r="3715" spans="1:4" x14ac:dyDescent="0.25">
      <c r="A3715" s="3">
        <v>3.6259999999999999</v>
      </c>
      <c r="B3715" s="1">
        <v>5.9137328823529396</v>
      </c>
      <c r="C3715" s="1">
        <v>6.0855939666666696</v>
      </c>
      <c r="D3715" s="1">
        <v>4.0928145098035898E-2</v>
      </c>
    </row>
    <row r="3716" spans="1:4" x14ac:dyDescent="0.25">
      <c r="A3716" s="3">
        <v>3.6269999999999998</v>
      </c>
      <c r="B3716" s="1">
        <v>-5.6202255882352903</v>
      </c>
      <c r="C3716" s="1">
        <v>-1.94883594117647</v>
      </c>
      <c r="D3716" s="1">
        <v>-0.84231914901961102</v>
      </c>
    </row>
    <row r="3717" spans="1:4" x14ac:dyDescent="0.25">
      <c r="A3717" s="3">
        <v>3.6278999999999999</v>
      </c>
      <c r="B3717" s="1">
        <v>-3.4401159411764701</v>
      </c>
      <c r="C3717" s="1">
        <v>-2.5048391107843102</v>
      </c>
      <c r="D3717" s="1">
        <v>5.1048792980392097</v>
      </c>
    </row>
    <row r="3718" spans="1:4" x14ac:dyDescent="0.25">
      <c r="A3718" s="3">
        <v>3.6288999999999998</v>
      </c>
      <c r="B3718" s="1">
        <v>9.72524214705882</v>
      </c>
      <c r="C3718" s="1">
        <v>6.47958296764706</v>
      </c>
      <c r="D3718" s="1">
        <v>4.8399051098039196</v>
      </c>
    </row>
    <row r="3719" spans="1:4" x14ac:dyDescent="0.25">
      <c r="A3719" s="3">
        <v>3.6299000000000001</v>
      </c>
      <c r="B3719" s="1">
        <v>3.1665001176470602</v>
      </c>
      <c r="C3719" s="1">
        <v>2.6943428460784302</v>
      </c>
      <c r="D3719" s="1">
        <v>-0.92328348431372798</v>
      </c>
    </row>
    <row r="3720" spans="1:4" x14ac:dyDescent="0.25">
      <c r="A3720" s="3">
        <v>3.6309</v>
      </c>
      <c r="B3720" s="1">
        <v>-5.3698075882352896</v>
      </c>
      <c r="C3720" s="1">
        <v>-7.1811571598039201</v>
      </c>
      <c r="D3720" s="1">
        <v>-2.6897780725490201</v>
      </c>
    </row>
    <row r="3721" spans="1:4" x14ac:dyDescent="0.25">
      <c r="A3721" s="3">
        <v>3.6318000000000001</v>
      </c>
      <c r="B3721" s="1">
        <v>-1.6466811470588201</v>
      </c>
      <c r="C3721" s="1">
        <v>-0.26609787156862702</v>
      </c>
      <c r="D3721" s="1">
        <v>2.5213809627450998</v>
      </c>
    </row>
    <row r="3722" spans="1:4" x14ac:dyDescent="0.25">
      <c r="A3722" s="3">
        <v>3.6328</v>
      </c>
      <c r="B3722" s="1">
        <v>7.8286940588235296</v>
      </c>
      <c r="C3722" s="1">
        <v>13.0190639558824</v>
      </c>
      <c r="D3722" s="1">
        <v>6.73888679215686</v>
      </c>
    </row>
    <row r="3723" spans="1:4" x14ac:dyDescent="0.25">
      <c r="A3723" s="3">
        <v>3.6337999999999999</v>
      </c>
      <c r="B3723" s="1">
        <v>-1.908147</v>
      </c>
      <c r="C3723" s="1">
        <v>-1.36337565</v>
      </c>
      <c r="D3723" s="1">
        <v>-2.50944841666667</v>
      </c>
    </row>
    <row r="3724" spans="1:4" x14ac:dyDescent="0.25">
      <c r="A3724" s="3">
        <v>3.6347999999999998</v>
      </c>
      <c r="B3724" s="1">
        <v>-16.056764000000001</v>
      </c>
      <c r="C3724" s="1">
        <v>-10.8522509352941</v>
      </c>
      <c r="D3724" s="1">
        <v>-3.02099580784314</v>
      </c>
    </row>
    <row r="3725" spans="1:4" x14ac:dyDescent="0.25">
      <c r="A3725" s="3">
        <v>3.6356999999999999</v>
      </c>
      <c r="B3725" s="1">
        <v>-2.1843433235294101</v>
      </c>
      <c r="C3725" s="1">
        <v>5.5443193578431398</v>
      </c>
      <c r="D3725" s="1">
        <v>4.12962707745098</v>
      </c>
    </row>
    <row r="3726" spans="1:4" x14ac:dyDescent="0.25">
      <c r="A3726" s="3">
        <v>3.6366999999999998</v>
      </c>
      <c r="B3726" s="1">
        <v>7.32785805882353</v>
      </c>
      <c r="C3726" s="1">
        <v>8.4495279725490207</v>
      </c>
      <c r="D3726" s="1">
        <v>-1.39434870784314</v>
      </c>
    </row>
    <row r="3727" spans="1:4" x14ac:dyDescent="0.25">
      <c r="A3727" s="3">
        <v>3.6377000000000002</v>
      </c>
      <c r="B3727" s="1">
        <v>-7.7671916764705902</v>
      </c>
      <c r="C3727" s="1">
        <v>-5.8960902313725496</v>
      </c>
      <c r="D3727" s="1">
        <v>-1.6078001372549</v>
      </c>
    </row>
    <row r="3728" spans="1:4" x14ac:dyDescent="0.25">
      <c r="A3728" s="3">
        <v>3.6387</v>
      </c>
      <c r="B3728" s="1">
        <v>-10.8974166764706</v>
      </c>
      <c r="C3728" s="1">
        <v>-8.2747527980392199</v>
      </c>
      <c r="D3728" s="1">
        <v>-1.9390178725490199</v>
      </c>
    </row>
    <row r="3729" spans="1:4" x14ac:dyDescent="0.25">
      <c r="A3729" s="3">
        <v>3.6396000000000002</v>
      </c>
      <c r="B3729" s="1">
        <v>5.9947504705882402</v>
      </c>
      <c r="C3729" s="1">
        <v>6.3138866588235301</v>
      </c>
      <c r="D3729" s="1">
        <v>-2.45056526372549</v>
      </c>
    </row>
    <row r="3730" spans="1:4" x14ac:dyDescent="0.25">
      <c r="A3730" s="3">
        <v>3.6406000000000001</v>
      </c>
      <c r="B3730" s="1">
        <v>2.9970997058823499</v>
      </c>
      <c r="C3730" s="1">
        <v>6.1518724901960802</v>
      </c>
      <c r="D3730" s="1">
        <v>2.12023948333333</v>
      </c>
    </row>
    <row r="3731" spans="1:4" x14ac:dyDescent="0.25">
      <c r="A3731" s="3">
        <v>3.6415999999999999</v>
      </c>
      <c r="B3731" s="1">
        <v>-9.9215230000000005</v>
      </c>
      <c r="C3731" s="1">
        <v>-4.8724552568627502</v>
      </c>
      <c r="D3731" s="1">
        <v>-1.94637826666667</v>
      </c>
    </row>
    <row r="3732" spans="1:4" x14ac:dyDescent="0.25">
      <c r="A3732" s="3">
        <v>3.6425999999999998</v>
      </c>
      <c r="B3732" s="1">
        <v>-6.5629757058823497</v>
      </c>
      <c r="C3732" s="1">
        <v>-4.4858305362745101</v>
      </c>
      <c r="D3732" s="1">
        <v>-3.4994214254901999</v>
      </c>
    </row>
    <row r="3733" spans="1:4" x14ac:dyDescent="0.25">
      <c r="A3733" s="3">
        <v>3.6436000000000002</v>
      </c>
      <c r="B3733" s="1">
        <v>-0.47560873529411801</v>
      </c>
      <c r="C3733" s="1">
        <v>1.49028300196078</v>
      </c>
      <c r="D3733" s="1">
        <v>1.6675752450980399</v>
      </c>
    </row>
    <row r="3734" spans="1:4" x14ac:dyDescent="0.25">
      <c r="A3734" s="3">
        <v>3.6444999999999999</v>
      </c>
      <c r="B3734" s="1">
        <v>4.8457737647058803</v>
      </c>
      <c r="C3734" s="1">
        <v>7.7499213352941201</v>
      </c>
      <c r="D3734" s="1">
        <v>2.3484117009803902</v>
      </c>
    </row>
    <row r="3735" spans="1:4" x14ac:dyDescent="0.25">
      <c r="A3735" s="3">
        <v>3.6455000000000002</v>
      </c>
      <c r="B3735" s="1">
        <v>-5.31825094117647</v>
      </c>
      <c r="C3735" s="1">
        <v>-6.4373648401960804</v>
      </c>
      <c r="D3735" s="1">
        <v>-3.9300044813725501</v>
      </c>
    </row>
    <row r="3736" spans="1:4" x14ac:dyDescent="0.25">
      <c r="A3736" s="3">
        <v>3.6465000000000001</v>
      </c>
      <c r="B3736" s="1">
        <v>-10.146162676470601</v>
      </c>
      <c r="C3736" s="1">
        <v>-10.1894657</v>
      </c>
      <c r="D3736" s="1">
        <v>-1.44219126960785</v>
      </c>
    </row>
    <row r="3737" spans="1:4" x14ac:dyDescent="0.25">
      <c r="A3737" s="3">
        <v>3.6475</v>
      </c>
      <c r="B3737" s="1">
        <v>3.2917091176470601</v>
      </c>
      <c r="C3737" s="1">
        <v>9.4621165264705898</v>
      </c>
      <c r="D3737" s="1">
        <v>6.2899027509803904</v>
      </c>
    </row>
    <row r="3738" spans="1:4" x14ac:dyDescent="0.25">
      <c r="A3738" s="3">
        <v>3.6484000000000001</v>
      </c>
      <c r="B3738" s="1">
        <v>2.79087311764706</v>
      </c>
      <c r="C3738" s="1">
        <v>8.1623210372549</v>
      </c>
      <c r="D3738" s="1">
        <v>3.54447574509804</v>
      </c>
    </row>
    <row r="3739" spans="1:4" x14ac:dyDescent="0.25">
      <c r="A3739" s="3">
        <v>3.6494</v>
      </c>
      <c r="B3739" s="1">
        <v>-8.1023098823529391</v>
      </c>
      <c r="C3739" s="1">
        <v>-3.6831239735294101</v>
      </c>
      <c r="D3739" s="1">
        <v>-2.4800068401960802</v>
      </c>
    </row>
    <row r="3740" spans="1:4" x14ac:dyDescent="0.25">
      <c r="A3740" s="3">
        <v>3.6503999999999999</v>
      </c>
      <c r="B3740" s="1">
        <v>-12.764503823529401</v>
      </c>
      <c r="C3740" s="1">
        <v>-6.9786394490196102</v>
      </c>
      <c r="D3740" s="1">
        <v>-2.2923167901960801</v>
      </c>
    </row>
    <row r="3741" spans="1:4" x14ac:dyDescent="0.25">
      <c r="A3741" s="3">
        <v>3.6514000000000002</v>
      </c>
      <c r="B3741" s="1">
        <v>2.2679414117647099</v>
      </c>
      <c r="C3741" s="1">
        <v>9.6057199941176492</v>
      </c>
      <c r="D3741" s="1">
        <v>4.5970121039215703</v>
      </c>
    </row>
    <row r="3742" spans="1:4" x14ac:dyDescent="0.25">
      <c r="A3742" s="3">
        <v>3.6522999999999999</v>
      </c>
      <c r="B3742" s="1">
        <v>1.5571962058823501</v>
      </c>
      <c r="C3742" s="1">
        <v>10.327419472549</v>
      </c>
      <c r="D3742" s="1">
        <v>4.1222666833333301</v>
      </c>
    </row>
    <row r="3743" spans="1:4" x14ac:dyDescent="0.25">
      <c r="A3743" s="3">
        <v>3.6533000000000002</v>
      </c>
      <c r="B3743" s="1">
        <v>-13.059113235294101</v>
      </c>
      <c r="C3743" s="1">
        <v>-9.1474200245098007</v>
      </c>
      <c r="D3743" s="1">
        <v>-4.0698519696078499</v>
      </c>
    </row>
    <row r="3744" spans="1:4" x14ac:dyDescent="0.25">
      <c r="A3744" s="3">
        <v>3.6543000000000001</v>
      </c>
      <c r="B3744" s="1">
        <v>-6.1321094411764703</v>
      </c>
      <c r="C3744" s="1">
        <v>-4.85404455588235</v>
      </c>
      <c r="D3744" s="1">
        <v>-5.4609664578431403</v>
      </c>
    </row>
    <row r="3745" spans="1:4" x14ac:dyDescent="0.25">
      <c r="A3745" s="3">
        <v>3.6553</v>
      </c>
      <c r="B3745" s="1">
        <v>0.710194147058824</v>
      </c>
      <c r="C3745" s="1">
        <v>6.6563256970588203</v>
      </c>
      <c r="D3745" s="1">
        <v>2.9409234274509801</v>
      </c>
    </row>
    <row r="3746" spans="1:4" x14ac:dyDescent="0.25">
      <c r="A3746" s="3">
        <v>3.6562000000000001</v>
      </c>
      <c r="B3746" s="1">
        <v>2.1611454999999999</v>
      </c>
      <c r="C3746" s="1">
        <v>6.7778363235294101</v>
      </c>
      <c r="D3746" s="1">
        <v>3.4745520009803901</v>
      </c>
    </row>
    <row r="3747" spans="1:4" x14ac:dyDescent="0.25">
      <c r="A3747" s="3">
        <v>3.6572</v>
      </c>
      <c r="B3747" s="1">
        <v>-7.6567131470588201</v>
      </c>
      <c r="C3747" s="1">
        <v>-5.07129082745098</v>
      </c>
      <c r="D3747" s="1">
        <v>-6.3331731607843196</v>
      </c>
    </row>
    <row r="3748" spans="1:4" x14ac:dyDescent="0.25">
      <c r="A3748" s="3">
        <v>3.6581999999999999</v>
      </c>
      <c r="B3748" s="1">
        <v>-15.1545226764706</v>
      </c>
      <c r="C3748" s="1">
        <v>-4.7067589480392202</v>
      </c>
      <c r="D3748" s="1">
        <v>-1.4937140284313799</v>
      </c>
    </row>
    <row r="3749" spans="1:4" x14ac:dyDescent="0.25">
      <c r="A3749" s="3">
        <v>3.6591999999999998</v>
      </c>
      <c r="B3749" s="1">
        <v>-3.1086803529411799</v>
      </c>
      <c r="C3749" s="1">
        <v>7.8640676813725499</v>
      </c>
      <c r="D3749" s="1">
        <v>7.5853321156862696</v>
      </c>
    </row>
    <row r="3750" spans="1:4" x14ac:dyDescent="0.25">
      <c r="A3750" s="3">
        <v>3.6602000000000001</v>
      </c>
      <c r="B3750" s="1">
        <v>5.5638842058823501</v>
      </c>
      <c r="C3750" s="1">
        <v>5.1540124970588197</v>
      </c>
      <c r="D3750" s="1">
        <v>-0.55894397549019903</v>
      </c>
    </row>
    <row r="3751" spans="1:4" x14ac:dyDescent="0.25">
      <c r="A3751" s="3">
        <v>3.6610999999999998</v>
      </c>
      <c r="B3751" s="1">
        <v>-6.1357920588235304</v>
      </c>
      <c r="C3751" s="1">
        <v>-9.40516983823529</v>
      </c>
      <c r="D3751" s="1">
        <v>-6.1933256725490198</v>
      </c>
    </row>
    <row r="3752" spans="1:4" x14ac:dyDescent="0.25">
      <c r="A3752" s="3">
        <v>3.6621000000000001</v>
      </c>
      <c r="B3752" s="1">
        <v>-8.7799115294117591</v>
      </c>
      <c r="C3752" s="1">
        <v>-3.8782774039215702</v>
      </c>
      <c r="D3752" s="1">
        <v>-0.38597471372549202</v>
      </c>
    </row>
    <row r="3753" spans="1:4" x14ac:dyDescent="0.25">
      <c r="A3753" s="3">
        <v>3.6631</v>
      </c>
      <c r="B3753" s="1">
        <v>2.5551855882352901</v>
      </c>
      <c r="C3753" s="1">
        <v>9.4437058254902002</v>
      </c>
      <c r="D3753" s="1">
        <v>2.1349602715686302</v>
      </c>
    </row>
    <row r="3754" spans="1:4" x14ac:dyDescent="0.25">
      <c r="A3754" s="3">
        <v>3.6640999999999999</v>
      </c>
      <c r="B3754" s="1">
        <v>-3.661073</v>
      </c>
      <c r="C3754" s="1">
        <v>4.6569235705882299</v>
      </c>
      <c r="D3754" s="1">
        <v>3.2795015568627401</v>
      </c>
    </row>
    <row r="3755" spans="1:4" x14ac:dyDescent="0.25">
      <c r="A3755" s="3">
        <v>3.665</v>
      </c>
      <c r="B3755" s="1">
        <v>-9.3102084705882397</v>
      </c>
      <c r="C3755" s="1">
        <v>-5.8187652872548998</v>
      </c>
      <c r="D3755" s="1">
        <v>-3.1829244784313802</v>
      </c>
    </row>
    <row r="3756" spans="1:4" x14ac:dyDescent="0.25">
      <c r="A3756" s="3">
        <v>3.6659999999999999</v>
      </c>
      <c r="B3756" s="1">
        <v>-8.5073978235294092</v>
      </c>
      <c r="C3756" s="1">
        <v>-8.5877347147058796</v>
      </c>
      <c r="D3756" s="1">
        <v>-4.85741414019608</v>
      </c>
    </row>
    <row r="3757" spans="1:4" x14ac:dyDescent="0.25">
      <c r="A3757" s="3">
        <v>3.6669999999999998</v>
      </c>
      <c r="B3757" s="1">
        <v>3.2806612647058802</v>
      </c>
      <c r="C3757" s="1">
        <v>8.9723918803921592</v>
      </c>
      <c r="D3757" s="1">
        <v>4.6485348627451</v>
      </c>
    </row>
    <row r="3758" spans="1:4" x14ac:dyDescent="0.25">
      <c r="A3758" s="3">
        <v>3.6680000000000001</v>
      </c>
      <c r="B3758" s="1">
        <v>1.67135735294118</v>
      </c>
      <c r="C3758" s="1">
        <v>4.7121556735294101</v>
      </c>
      <c r="D3758" s="1">
        <v>1.4430832245098</v>
      </c>
    </row>
    <row r="3759" spans="1:4" x14ac:dyDescent="0.25">
      <c r="A3759" s="3">
        <v>3.6688999999999998</v>
      </c>
      <c r="B3759" s="1">
        <v>-11.575018323529401</v>
      </c>
      <c r="C3759" s="1">
        <v>-5.66411539901961</v>
      </c>
      <c r="D3759" s="1">
        <v>-2.5609711754902</v>
      </c>
    </row>
    <row r="3760" spans="1:4" x14ac:dyDescent="0.25">
      <c r="A3760" s="3">
        <v>3.6699000000000002</v>
      </c>
      <c r="B3760" s="1">
        <v>-4.4454705588235299</v>
      </c>
      <c r="C3760" s="1">
        <v>3.58910291372549</v>
      </c>
      <c r="D3760" s="1">
        <v>1.60133169803921</v>
      </c>
    </row>
    <row r="3761" spans="1:4" x14ac:dyDescent="0.25">
      <c r="A3761" s="3">
        <v>3.6709000000000001</v>
      </c>
      <c r="B3761" s="1">
        <v>-0.97644473529411802</v>
      </c>
      <c r="C3761" s="1">
        <v>8.2580566823529402</v>
      </c>
      <c r="D3761" s="1">
        <v>6.73888679215686</v>
      </c>
    </row>
    <row r="3762" spans="1:4" x14ac:dyDescent="0.25">
      <c r="A3762" s="3">
        <v>3.6718999999999999</v>
      </c>
      <c r="B3762" s="1">
        <v>4.8973304117647096</v>
      </c>
      <c r="C3762" s="1">
        <v>7.1902360254901998</v>
      </c>
      <c r="D3762" s="1">
        <v>-0.150442101960786</v>
      </c>
    </row>
    <row r="3763" spans="1:4" x14ac:dyDescent="0.25">
      <c r="A3763" s="3">
        <v>3.6728999999999998</v>
      </c>
      <c r="B3763" s="1">
        <v>-5.3955859117647096</v>
      </c>
      <c r="C3763" s="1">
        <v>-9.7365624558823498</v>
      </c>
      <c r="D3763" s="1">
        <v>-9.3030921872549008</v>
      </c>
    </row>
    <row r="3764" spans="1:4" x14ac:dyDescent="0.25">
      <c r="A3764" s="3">
        <v>3.6738</v>
      </c>
      <c r="B3764" s="1">
        <v>-7.2332121176470601</v>
      </c>
      <c r="C3764" s="1">
        <v>-5.1817550333333298</v>
      </c>
      <c r="D3764" s="1">
        <v>-0.13572131372549401</v>
      </c>
    </row>
    <row r="3765" spans="1:4" x14ac:dyDescent="0.25">
      <c r="A3765" s="3">
        <v>3.6747999999999998</v>
      </c>
      <c r="B3765" s="1">
        <v>8.7861746470588198</v>
      </c>
      <c r="C3765" s="1">
        <v>10.327419472549</v>
      </c>
      <c r="D3765" s="1">
        <v>5.8409187098039199</v>
      </c>
    </row>
    <row r="3766" spans="1:4" x14ac:dyDescent="0.25">
      <c r="A3766" s="3">
        <v>3.6758000000000002</v>
      </c>
      <c r="B3766" s="1">
        <v>1.78620294117646E-2</v>
      </c>
      <c r="C3766" s="1">
        <v>2.60228934117647</v>
      </c>
      <c r="D3766" s="1">
        <v>-1.43851107254902</v>
      </c>
    </row>
    <row r="3767" spans="1:4" x14ac:dyDescent="0.25">
      <c r="A3767" s="3">
        <v>3.6768000000000001</v>
      </c>
      <c r="B3767" s="1">
        <v>-12.0758543235294</v>
      </c>
      <c r="C3767" s="1">
        <v>-10.553997579411799</v>
      </c>
      <c r="D3767" s="1">
        <v>-6.2338078401960804</v>
      </c>
    </row>
    <row r="3768" spans="1:4" x14ac:dyDescent="0.25">
      <c r="A3768" s="3">
        <v>3.6777000000000002</v>
      </c>
      <c r="B3768" s="1">
        <v>-12.5214510588235</v>
      </c>
      <c r="C3768" s="1">
        <v>-1.77945749215686</v>
      </c>
      <c r="D3768" s="1">
        <v>4.7258190009803904</v>
      </c>
    </row>
    <row r="3769" spans="1:4" x14ac:dyDescent="0.25">
      <c r="A3769" s="3">
        <v>3.6787000000000001</v>
      </c>
      <c r="B3769" s="1">
        <v>8.7861746470588198</v>
      </c>
      <c r="C3769" s="1">
        <v>20.007766048039201</v>
      </c>
      <c r="D3769" s="1">
        <v>10.573652127451</v>
      </c>
    </row>
    <row r="3770" spans="1:4" x14ac:dyDescent="0.25">
      <c r="A3770" s="3">
        <v>3.6797</v>
      </c>
      <c r="B3770" s="1">
        <v>5.86217623529412</v>
      </c>
      <c r="C3770" s="1">
        <v>-1.5401183794117601</v>
      </c>
      <c r="D3770" s="1">
        <v>-4.2317806401960798</v>
      </c>
    </row>
    <row r="3771" spans="1:4" x14ac:dyDescent="0.25">
      <c r="A3771" s="3">
        <v>3.6806999999999999</v>
      </c>
      <c r="B3771" s="1">
        <v>-19.8830037352941</v>
      </c>
      <c r="C3771" s="1">
        <v>-21.070189979411801</v>
      </c>
      <c r="D3771" s="1">
        <v>-5.8363465578431404</v>
      </c>
    </row>
    <row r="3772" spans="1:4" x14ac:dyDescent="0.25">
      <c r="A3772" s="3">
        <v>3.6816</v>
      </c>
      <c r="B3772" s="1">
        <v>-4.06247832352941</v>
      </c>
      <c r="C3772" s="1">
        <v>8.0023306862744698E-2</v>
      </c>
      <c r="D3772" s="1">
        <v>2.0539959362745099</v>
      </c>
    </row>
    <row r="3773" spans="1:4" x14ac:dyDescent="0.25">
      <c r="A3773" s="3">
        <v>3.6825999999999999</v>
      </c>
      <c r="B3773" s="1">
        <v>14.6894107352941</v>
      </c>
      <c r="C3773" s="1">
        <v>11.6529899431373</v>
      </c>
      <c r="D3773" s="1">
        <v>1.99879298039215</v>
      </c>
    </row>
    <row r="3774" spans="1:4" x14ac:dyDescent="0.25">
      <c r="A3774" s="3">
        <v>3.6836000000000002</v>
      </c>
      <c r="B3774" s="1">
        <v>2.5551855882352901</v>
      </c>
      <c r="C3774" s="1">
        <v>2.7311642480392102</v>
      </c>
      <c r="D3774" s="1">
        <v>1.6786158362745101</v>
      </c>
    </row>
    <row r="3775" spans="1:4" x14ac:dyDescent="0.25">
      <c r="A3775" s="3">
        <v>3.6846000000000001</v>
      </c>
      <c r="B3775" s="1">
        <v>-10.665411764705899</v>
      </c>
      <c r="C3775" s="1">
        <v>-10.090047914705901</v>
      </c>
      <c r="D3775" s="1">
        <v>-4.34954694607843</v>
      </c>
    </row>
    <row r="3776" spans="1:4" x14ac:dyDescent="0.25">
      <c r="A3776" s="3">
        <v>3.6855000000000002</v>
      </c>
      <c r="B3776" s="1">
        <v>1.39516102941176</v>
      </c>
      <c r="C3776" s="1">
        <v>0.77962994411764697</v>
      </c>
      <c r="D3776" s="1">
        <v>0.61503888627450598</v>
      </c>
    </row>
    <row r="3777" spans="1:4" x14ac:dyDescent="0.25">
      <c r="A3777" s="3">
        <v>3.6865000000000001</v>
      </c>
      <c r="B3777" s="1">
        <v>14.0523178823529</v>
      </c>
      <c r="C3777" s="1">
        <v>16.800621937254899</v>
      </c>
      <c r="D3777" s="1">
        <v>7.1989114245097996</v>
      </c>
    </row>
    <row r="3778" spans="1:4" x14ac:dyDescent="0.25">
      <c r="A3778" s="3">
        <v>3.6875</v>
      </c>
      <c r="B3778" s="1">
        <v>-4.0698435588235302</v>
      </c>
      <c r="C3778" s="1">
        <v>-1.94883594117647</v>
      </c>
      <c r="D3778" s="1">
        <v>-3.8269589637254899</v>
      </c>
    </row>
    <row r="3779" spans="1:4" x14ac:dyDescent="0.25">
      <c r="A3779" s="3">
        <v>3.6884999999999999</v>
      </c>
      <c r="B3779" s="1">
        <v>-13.353722647058801</v>
      </c>
      <c r="C3779" s="1">
        <v>-16.485925435294099</v>
      </c>
      <c r="D3779" s="1">
        <v>-5.22911404313726</v>
      </c>
    </row>
    <row r="3780" spans="1:4" x14ac:dyDescent="0.25">
      <c r="A3780" s="3">
        <v>3.6894999999999998</v>
      </c>
      <c r="B3780" s="1">
        <v>5.1035570000000003</v>
      </c>
      <c r="C3780" s="1">
        <v>3.2834852774509802</v>
      </c>
      <c r="D3780" s="1">
        <v>2.97772539803921</v>
      </c>
    </row>
    <row r="3781" spans="1:4" x14ac:dyDescent="0.25">
      <c r="A3781" s="3">
        <v>3.6903999999999999</v>
      </c>
      <c r="B3781" s="1">
        <v>10.9073624117647</v>
      </c>
      <c r="C3781" s="1">
        <v>14.985326820588201</v>
      </c>
      <c r="D3781" s="1">
        <v>2.6980304215686202</v>
      </c>
    </row>
    <row r="3782" spans="1:4" x14ac:dyDescent="0.25">
      <c r="A3782" s="3">
        <v>3.6913999999999998</v>
      </c>
      <c r="B3782" s="1">
        <v>-3.7605036764705901</v>
      </c>
      <c r="C3782" s="1">
        <v>-1.6726754264705901</v>
      </c>
      <c r="D3782" s="1">
        <v>7.0369721568624796E-2</v>
      </c>
    </row>
    <row r="3783" spans="1:4" x14ac:dyDescent="0.25">
      <c r="A3783" s="3">
        <v>3.6924000000000001</v>
      </c>
      <c r="B3783" s="1">
        <v>-2.62994005882353</v>
      </c>
      <c r="C3783" s="1">
        <v>-5.6825260999999996</v>
      </c>
      <c r="D3783" s="1">
        <v>5.1968736274506697E-2</v>
      </c>
    </row>
    <row r="3784" spans="1:4" x14ac:dyDescent="0.25">
      <c r="A3784" s="3">
        <v>3.6934</v>
      </c>
      <c r="B3784" s="1">
        <v>8.3516257647058794</v>
      </c>
      <c r="C3784" s="1">
        <v>5.8978048166666701</v>
      </c>
      <c r="D3784" s="1">
        <v>-2.89586910784314</v>
      </c>
    </row>
    <row r="3785" spans="1:4" x14ac:dyDescent="0.25">
      <c r="A3785" s="3">
        <v>3.6943000000000001</v>
      </c>
      <c r="B3785" s="1">
        <v>-0.57135679411764695</v>
      </c>
      <c r="C3785" s="1">
        <v>1.1773010852941199</v>
      </c>
      <c r="D3785" s="1">
        <v>-0.55526377843137498</v>
      </c>
    </row>
    <row r="3786" spans="1:4" x14ac:dyDescent="0.25">
      <c r="A3786" s="3">
        <v>3.6953</v>
      </c>
      <c r="B3786" s="1">
        <v>-5.9848047352941203</v>
      </c>
      <c r="C3786" s="1">
        <v>-2.8509602892156898</v>
      </c>
      <c r="D3786" s="1">
        <v>2.1754424392156801</v>
      </c>
    </row>
    <row r="3787" spans="1:4" x14ac:dyDescent="0.25">
      <c r="A3787" s="3">
        <v>3.6962999999999999</v>
      </c>
      <c r="B3787" s="1">
        <v>-1.9854819705882401</v>
      </c>
      <c r="C3787" s="1">
        <v>-2.33546066176471</v>
      </c>
      <c r="D3787" s="1">
        <v>-2.3475197460784298</v>
      </c>
    </row>
    <row r="3788" spans="1:4" x14ac:dyDescent="0.25">
      <c r="A3788" s="3">
        <v>3.6972999999999998</v>
      </c>
      <c r="B3788" s="1">
        <v>-0.50506967647058798</v>
      </c>
      <c r="C3788" s="1">
        <v>1.5381508245097999</v>
      </c>
      <c r="D3788" s="1">
        <v>6.1684562480392104</v>
      </c>
    </row>
    <row r="3789" spans="1:4" x14ac:dyDescent="0.25">
      <c r="A3789" s="3">
        <v>3.6981999999999999</v>
      </c>
      <c r="B3789" s="1">
        <v>7.0369312647058804</v>
      </c>
      <c r="C3789" s="1">
        <v>6.1592367705882403</v>
      </c>
      <c r="D3789" s="1">
        <v>5.3146505303921501</v>
      </c>
    </row>
    <row r="3790" spans="1:4" x14ac:dyDescent="0.25">
      <c r="A3790" s="3">
        <v>3.6991999999999998</v>
      </c>
      <c r="B3790" s="1">
        <v>2.5109941764705899</v>
      </c>
      <c r="C3790" s="1">
        <v>-7.2732106647058803</v>
      </c>
      <c r="D3790" s="1">
        <v>-7.3599481401960798</v>
      </c>
    </row>
    <row r="3791" spans="1:4" x14ac:dyDescent="0.25">
      <c r="A3791" s="3">
        <v>3.7002000000000002</v>
      </c>
      <c r="B3791" s="1">
        <v>-3.61688158823529</v>
      </c>
      <c r="C3791" s="1">
        <v>-4.7546267705882403</v>
      </c>
      <c r="D3791" s="1">
        <v>-2.4137632931372601</v>
      </c>
    </row>
    <row r="3792" spans="1:4" x14ac:dyDescent="0.25">
      <c r="A3792" s="3">
        <v>3.7012</v>
      </c>
      <c r="B3792" s="1">
        <v>3.0854825294117698</v>
      </c>
      <c r="C3792" s="1">
        <v>2.8526748745098001</v>
      </c>
      <c r="D3792" s="1">
        <v>-1.6482823049019599</v>
      </c>
    </row>
    <row r="3793" spans="1:4" x14ac:dyDescent="0.25">
      <c r="A3793" s="3">
        <v>3.7021000000000002</v>
      </c>
      <c r="B3793" s="1">
        <v>5.7075062941176498</v>
      </c>
      <c r="C3793" s="1">
        <v>0.79067636470588198</v>
      </c>
      <c r="D3793" s="1">
        <v>0.62607947745097703</v>
      </c>
    </row>
    <row r="3794" spans="1:4" x14ac:dyDescent="0.25">
      <c r="A3794" s="3">
        <v>3.7031000000000001</v>
      </c>
      <c r="B3794" s="1">
        <v>5.0041263235294098</v>
      </c>
      <c r="C3794" s="1">
        <v>1.8584970215686301</v>
      </c>
      <c r="D3794" s="1">
        <v>-0.80183698137255199</v>
      </c>
    </row>
    <row r="3795" spans="1:4" x14ac:dyDescent="0.25">
      <c r="A3795" s="3">
        <v>3.7040999999999999</v>
      </c>
      <c r="B3795" s="1">
        <v>-6.89072867647059</v>
      </c>
      <c r="C3795" s="1">
        <v>-12.870063762745101</v>
      </c>
      <c r="D3795" s="1">
        <v>-11.029104607843101</v>
      </c>
    </row>
    <row r="3796" spans="1:4" x14ac:dyDescent="0.25">
      <c r="A3796" s="3">
        <v>3.7050999999999998</v>
      </c>
      <c r="B3796" s="1">
        <v>-6.0105830588235296</v>
      </c>
      <c r="C3796" s="1">
        <v>-2.0077501843137302</v>
      </c>
      <c r="D3796" s="1">
        <v>3.3788668774509798</v>
      </c>
    </row>
    <row r="3797" spans="1:4" x14ac:dyDescent="0.25">
      <c r="A3797" s="3">
        <v>3.7061000000000002</v>
      </c>
      <c r="B3797" s="1">
        <v>7.81396358823529</v>
      </c>
      <c r="C3797" s="1">
        <v>19.29343085</v>
      </c>
      <c r="D3797" s="1">
        <v>10.7245402068627</v>
      </c>
    </row>
    <row r="3798" spans="1:4" x14ac:dyDescent="0.25">
      <c r="A3798" s="3">
        <v>3.7069999999999999</v>
      </c>
      <c r="B3798" s="1">
        <v>-1.6356332941176499</v>
      </c>
      <c r="C3798" s="1">
        <v>-0.90310812549019703</v>
      </c>
      <c r="D3798" s="1">
        <v>-5.0303834019607896</v>
      </c>
    </row>
    <row r="3799" spans="1:4" x14ac:dyDescent="0.25">
      <c r="A3799" s="3">
        <v>3.7080000000000002</v>
      </c>
      <c r="B3799" s="1">
        <v>-11.096278029411801</v>
      </c>
      <c r="C3799" s="1">
        <v>-14.3355555607843</v>
      </c>
      <c r="D3799" s="1">
        <v>-4.6991656666666701</v>
      </c>
    </row>
    <row r="3800" spans="1:4" x14ac:dyDescent="0.25">
      <c r="A3800" s="3">
        <v>3.7090000000000001</v>
      </c>
      <c r="B3800" s="1">
        <v>4.3044289705882397</v>
      </c>
      <c r="C3800" s="1">
        <v>5.0030447490196099</v>
      </c>
      <c r="D3800" s="1">
        <v>5.8740404833333297</v>
      </c>
    </row>
    <row r="3801" spans="1:4" x14ac:dyDescent="0.25">
      <c r="A3801" s="3">
        <v>3.71</v>
      </c>
      <c r="B3801" s="1">
        <v>19.381065617647099</v>
      </c>
      <c r="C3801" s="1">
        <v>12.0396146637255</v>
      </c>
      <c r="D3801" s="1">
        <v>1.7743009598039201</v>
      </c>
    </row>
    <row r="3802" spans="1:4" x14ac:dyDescent="0.25">
      <c r="A3802" s="3">
        <v>3.7109000000000001</v>
      </c>
      <c r="B3802" s="1">
        <v>2.54782035294118</v>
      </c>
      <c r="C3802" s="1">
        <v>-5.2222585754901996</v>
      </c>
      <c r="D3802" s="1">
        <v>-2.1929514696078498</v>
      </c>
    </row>
    <row r="3803" spans="1:4" x14ac:dyDescent="0.25">
      <c r="A3803" s="3">
        <v>3.7119</v>
      </c>
      <c r="B3803" s="1">
        <v>-8.5736849411764702</v>
      </c>
      <c r="C3803" s="1">
        <v>-6.5220540647058796</v>
      </c>
      <c r="D3803" s="1">
        <v>4.2105914127450896</v>
      </c>
    </row>
    <row r="3804" spans="1:4" x14ac:dyDescent="0.25">
      <c r="A3804" s="3">
        <v>3.7128999999999999</v>
      </c>
      <c r="B3804" s="1">
        <v>8.0643815882352907</v>
      </c>
      <c r="C3804" s="1">
        <v>6.3654366215686302</v>
      </c>
      <c r="D3804" s="1">
        <v>2.1312800745097999</v>
      </c>
    </row>
    <row r="3805" spans="1:4" x14ac:dyDescent="0.25">
      <c r="A3805" s="3">
        <v>3.7139000000000002</v>
      </c>
      <c r="B3805" s="1">
        <v>3.3138048235294102</v>
      </c>
      <c r="C3805" s="1">
        <v>5.5664121990196103</v>
      </c>
      <c r="D3805" s="1">
        <v>-0.59206574901961095</v>
      </c>
    </row>
    <row r="3806" spans="1:4" x14ac:dyDescent="0.25">
      <c r="A3806" s="3">
        <v>3.7147999999999999</v>
      </c>
      <c r="B3806" s="1">
        <v>-12.329954941176499</v>
      </c>
      <c r="C3806" s="1">
        <v>-3.2964992529411798</v>
      </c>
      <c r="D3806" s="1">
        <v>5.56858412745098</v>
      </c>
    </row>
    <row r="3807" spans="1:4" x14ac:dyDescent="0.25">
      <c r="A3807" s="3">
        <v>3.7158000000000002</v>
      </c>
      <c r="B3807" s="1">
        <v>-2.2322173529411802</v>
      </c>
      <c r="C3807" s="1">
        <v>-1.0209366117647101</v>
      </c>
      <c r="D3807" s="1">
        <v>0.22493799803921299</v>
      </c>
    </row>
    <row r="3808" spans="1:4" x14ac:dyDescent="0.25">
      <c r="A3808" s="3">
        <v>3.7168000000000001</v>
      </c>
      <c r="B3808" s="1">
        <v>-0.851235735294118</v>
      </c>
      <c r="C3808" s="1">
        <v>1.64493289019608</v>
      </c>
      <c r="D3808" s="1">
        <v>-1.13305471666667</v>
      </c>
    </row>
    <row r="3809" spans="1:4" x14ac:dyDescent="0.25">
      <c r="A3809" s="3">
        <v>3.7178</v>
      </c>
      <c r="B3809" s="1">
        <v>-8.9750902647058801</v>
      </c>
      <c r="C3809" s="1">
        <v>0.31199813921568598</v>
      </c>
      <c r="D3809" s="1">
        <v>9.48063360098039</v>
      </c>
    </row>
    <row r="3810" spans="1:4" x14ac:dyDescent="0.25">
      <c r="A3810" s="3">
        <v>3.7187999999999999</v>
      </c>
      <c r="B3810" s="1">
        <v>6.2157075294117696</v>
      </c>
      <c r="C3810" s="1">
        <v>1.0815654401960799</v>
      </c>
      <c r="D3810" s="1">
        <v>-3.8269589637254899</v>
      </c>
    </row>
    <row r="3811" spans="1:4" x14ac:dyDescent="0.25">
      <c r="A3811" s="3">
        <v>3.7197</v>
      </c>
      <c r="B3811" s="1">
        <v>1.81129682352941</v>
      </c>
      <c r="C3811" s="1">
        <v>-9.8801659235294093</v>
      </c>
      <c r="D3811" s="1">
        <v>-11.886590522549</v>
      </c>
    </row>
    <row r="3812" spans="1:4" x14ac:dyDescent="0.25">
      <c r="A3812" s="3">
        <v>3.7206999999999999</v>
      </c>
      <c r="B3812" s="1">
        <v>-5.9074697647058798</v>
      </c>
      <c r="C3812" s="1">
        <v>-0.84419388235294202</v>
      </c>
      <c r="D3812" s="1">
        <v>6.7756887627450899</v>
      </c>
    </row>
    <row r="3813" spans="1:4" x14ac:dyDescent="0.25">
      <c r="A3813" s="3">
        <v>3.7216999999999998</v>
      </c>
      <c r="B3813" s="1">
        <v>7.3094449705882401</v>
      </c>
      <c r="C3813" s="1">
        <v>11.3510544470588</v>
      </c>
      <c r="D3813" s="1">
        <v>3.7910489480392102</v>
      </c>
    </row>
    <row r="3814" spans="1:4" x14ac:dyDescent="0.25">
      <c r="A3814" s="3">
        <v>3.7227000000000001</v>
      </c>
      <c r="B3814" s="1">
        <v>-6.0289961470588196</v>
      </c>
      <c r="C3814" s="1">
        <v>-6.4741862421568603</v>
      </c>
      <c r="D3814" s="1">
        <v>-5.61185453725491</v>
      </c>
    </row>
    <row r="3815" spans="1:4" x14ac:dyDescent="0.25">
      <c r="A3815" s="3">
        <v>3.7235999999999998</v>
      </c>
      <c r="B3815" s="1">
        <v>-13.2321962647059</v>
      </c>
      <c r="C3815" s="1">
        <v>-7.8292138343137303</v>
      </c>
      <c r="D3815" s="1">
        <v>1.1891496274509801</v>
      </c>
    </row>
    <row r="3816" spans="1:4" x14ac:dyDescent="0.25">
      <c r="A3816" s="3">
        <v>3.7246000000000001</v>
      </c>
      <c r="B3816" s="1">
        <v>-2.7882926176470599</v>
      </c>
      <c r="C3816" s="1">
        <v>5.80943345196079</v>
      </c>
      <c r="D3816" s="1">
        <v>4.0817845156862704</v>
      </c>
    </row>
    <row r="3817" spans="1:4" x14ac:dyDescent="0.25">
      <c r="A3817" s="3">
        <v>3.7256</v>
      </c>
      <c r="B3817" s="1">
        <v>7.4935758529411798</v>
      </c>
      <c r="C3817" s="1">
        <v>11.899693336274501</v>
      </c>
      <c r="D3817" s="1">
        <v>1.53876834803921</v>
      </c>
    </row>
    <row r="3818" spans="1:4" x14ac:dyDescent="0.25">
      <c r="A3818" s="3">
        <v>3.7265999999999999</v>
      </c>
      <c r="B3818" s="1">
        <v>0.99375570588235296</v>
      </c>
      <c r="C3818" s="1">
        <v>-3.78990603921569</v>
      </c>
      <c r="D3818" s="1">
        <v>-9.7999187901960791</v>
      </c>
    </row>
    <row r="3819" spans="1:4" x14ac:dyDescent="0.25">
      <c r="A3819" s="3">
        <v>3.7275</v>
      </c>
      <c r="B3819" s="1">
        <v>-15.8505374117647</v>
      </c>
      <c r="C3819" s="1">
        <v>-15.292912011764701</v>
      </c>
      <c r="D3819" s="1">
        <v>-7.3010649872549003</v>
      </c>
    </row>
    <row r="3820" spans="1:4" x14ac:dyDescent="0.25">
      <c r="A3820" s="3">
        <v>3.7284999999999999</v>
      </c>
      <c r="B3820" s="1">
        <v>9.6663202647058792</v>
      </c>
      <c r="C3820" s="1">
        <v>9.4510701058823496</v>
      </c>
      <c r="D3820" s="1">
        <v>4.7920625480392101</v>
      </c>
    </row>
    <row r="3821" spans="1:4" x14ac:dyDescent="0.25">
      <c r="A3821" s="3">
        <v>3.7294999999999998</v>
      </c>
      <c r="B3821" s="1">
        <v>13.676690882352901</v>
      </c>
      <c r="C3821" s="1">
        <v>7.7499213352941201</v>
      </c>
      <c r="D3821" s="1">
        <v>-4.99358143137255</v>
      </c>
    </row>
    <row r="3822" spans="1:4" x14ac:dyDescent="0.25">
      <c r="A3822" s="3">
        <v>3.7305000000000001</v>
      </c>
      <c r="B3822" s="1">
        <v>-14.189676852941201</v>
      </c>
      <c r="C3822" s="1">
        <v>-10.8522509352941</v>
      </c>
      <c r="D3822" s="1">
        <v>-3.8195985696078498</v>
      </c>
    </row>
    <row r="3823" spans="1:4" x14ac:dyDescent="0.25">
      <c r="A3823" s="3">
        <v>3.7313999999999998</v>
      </c>
      <c r="B3823" s="1">
        <v>-7.76350905882353</v>
      </c>
      <c r="C3823" s="1">
        <v>3.1398818098039198</v>
      </c>
      <c r="D3823" s="1">
        <v>5.7415533892156798</v>
      </c>
    </row>
    <row r="3824" spans="1:4" x14ac:dyDescent="0.25">
      <c r="A3824" s="3">
        <v>3.7324000000000002</v>
      </c>
      <c r="B3824" s="1">
        <v>0.42663258823529399</v>
      </c>
      <c r="C3824" s="1">
        <v>10.467340800000001</v>
      </c>
      <c r="D3824" s="1">
        <v>0.78800814803921304</v>
      </c>
    </row>
    <row r="3825" spans="1:4" x14ac:dyDescent="0.25">
      <c r="A3825" s="3">
        <v>3.7334000000000001</v>
      </c>
      <c r="B3825" s="1">
        <v>-0.43141732352941198</v>
      </c>
      <c r="C3825" s="1">
        <v>5.1171910950980397</v>
      </c>
      <c r="D3825" s="1">
        <v>2.0466355421568601</v>
      </c>
    </row>
    <row r="3826" spans="1:4" x14ac:dyDescent="0.25">
      <c r="A3826" s="3">
        <v>3.7343999999999999</v>
      </c>
      <c r="B3826" s="1">
        <v>-8.3785062058823492</v>
      </c>
      <c r="C3826" s="1">
        <v>-6.25693997058824</v>
      </c>
      <c r="D3826" s="1">
        <v>-6.0461177901960799</v>
      </c>
    </row>
    <row r="3827" spans="1:4" x14ac:dyDescent="0.25">
      <c r="A3827" s="3">
        <v>3.7353999999999998</v>
      </c>
      <c r="B3827" s="1">
        <v>-17.677115764705899</v>
      </c>
      <c r="C3827" s="1">
        <v>-14.191952093137299</v>
      </c>
      <c r="D3827" s="1">
        <v>-5.9909148343137302</v>
      </c>
    </row>
    <row r="3828" spans="1:4" x14ac:dyDescent="0.25">
      <c r="A3828" s="3">
        <v>3.7363</v>
      </c>
      <c r="B3828" s="1">
        <v>1.82234467647059</v>
      </c>
      <c r="C3828" s="1">
        <v>12.956467572549</v>
      </c>
      <c r="D3828" s="1">
        <v>14.794838153921599</v>
      </c>
    </row>
    <row r="3829" spans="1:4" x14ac:dyDescent="0.25">
      <c r="A3829" s="3">
        <v>3.7372999999999998</v>
      </c>
      <c r="B3829" s="1">
        <v>9.1028797647058806</v>
      </c>
      <c r="C3829" s="1">
        <v>12.842321226470601</v>
      </c>
      <c r="D3829" s="1">
        <v>1.27747435686274</v>
      </c>
    </row>
    <row r="3830" spans="1:4" x14ac:dyDescent="0.25">
      <c r="A3830" s="3">
        <v>3.7383000000000002</v>
      </c>
      <c r="B3830" s="1">
        <v>-9.3249389411764696</v>
      </c>
      <c r="C3830" s="1">
        <v>-15.609576068627501</v>
      </c>
      <c r="D3830" s="1">
        <v>-9.4503000696078505</v>
      </c>
    </row>
    <row r="3831" spans="1:4" x14ac:dyDescent="0.25">
      <c r="A3831" s="3">
        <v>3.7393000000000001</v>
      </c>
      <c r="B3831" s="1">
        <v>-8.9308988529411799</v>
      </c>
      <c r="C3831" s="1">
        <v>-4.1360272176470598</v>
      </c>
      <c r="D3831" s="1">
        <v>3.28318175392157</v>
      </c>
    </row>
    <row r="3832" spans="1:4" x14ac:dyDescent="0.25">
      <c r="A3832" s="3">
        <v>3.7402000000000002</v>
      </c>
      <c r="B3832" s="1">
        <v>-1.3778500588235301</v>
      </c>
      <c r="C3832" s="1">
        <v>10.850283380392201</v>
      </c>
      <c r="D3832" s="1">
        <v>4.2400329892156803</v>
      </c>
    </row>
    <row r="3833" spans="1:4" x14ac:dyDescent="0.25">
      <c r="A3833" s="3">
        <v>3.7412000000000001</v>
      </c>
      <c r="B3833" s="1">
        <v>-1.1753060882352899</v>
      </c>
      <c r="C3833" s="1">
        <v>7.4074822970588201</v>
      </c>
      <c r="D3833" s="1">
        <v>5.8629998921568598</v>
      </c>
    </row>
    <row r="3834" spans="1:4" x14ac:dyDescent="0.25">
      <c r="A3834" s="3">
        <v>3.7422</v>
      </c>
      <c r="B3834" s="1">
        <v>-12.782916911764699</v>
      </c>
      <c r="C3834" s="1">
        <v>-7.2142964215686298</v>
      </c>
      <c r="D3834" s="1">
        <v>-0.82391816372549298</v>
      </c>
    </row>
    <row r="3835" spans="1:4" x14ac:dyDescent="0.25">
      <c r="A3835" s="3">
        <v>3.7431999999999999</v>
      </c>
      <c r="B3835" s="1">
        <v>-12.5398641470588</v>
      </c>
      <c r="C3835" s="1">
        <v>-10.9295758794118</v>
      </c>
      <c r="D3835" s="1">
        <v>-2.4211236872548998</v>
      </c>
    </row>
    <row r="3836" spans="1:4" x14ac:dyDescent="0.25">
      <c r="A3836" s="3">
        <v>3.7441</v>
      </c>
      <c r="B3836" s="1">
        <v>5.0372698823529403</v>
      </c>
      <c r="C3836" s="1">
        <v>3.0330997441176502</v>
      </c>
      <c r="D3836" s="1">
        <v>1.8074227333333299</v>
      </c>
    </row>
    <row r="3837" spans="1:4" x14ac:dyDescent="0.25">
      <c r="A3837" s="3">
        <v>3.7450999999999999</v>
      </c>
      <c r="B3837" s="1">
        <v>2.5257246470588202</v>
      </c>
      <c r="C3837" s="1">
        <v>5.5737764794117703</v>
      </c>
      <c r="D3837" s="1">
        <v>0.65184085686274296</v>
      </c>
    </row>
    <row r="3838" spans="1:4" x14ac:dyDescent="0.25">
      <c r="A3838" s="3">
        <v>3.7461000000000002</v>
      </c>
      <c r="B3838" s="1">
        <v>-2.8472145000000002</v>
      </c>
      <c r="C3838" s="1">
        <v>3.2024781931372499</v>
      </c>
      <c r="D3838" s="1">
        <v>0.99777938039215497</v>
      </c>
    </row>
    <row r="3839" spans="1:4" x14ac:dyDescent="0.25">
      <c r="A3839" s="3">
        <v>3.7471000000000001</v>
      </c>
      <c r="B3839" s="1">
        <v>-12.278398294117601</v>
      </c>
      <c r="C3839" s="1">
        <v>-3.8709131235294101</v>
      </c>
      <c r="D3839" s="1">
        <v>-5.0451041901960796</v>
      </c>
    </row>
    <row r="3840" spans="1:4" x14ac:dyDescent="0.25">
      <c r="A3840" s="3">
        <v>3.7480000000000002</v>
      </c>
      <c r="B3840" s="1">
        <v>-10.9673864117647</v>
      </c>
      <c r="C3840" s="1">
        <v>1.1294332627451</v>
      </c>
      <c r="D3840" s="1">
        <v>1.3878802686274501</v>
      </c>
    </row>
    <row r="3841" spans="1:4" x14ac:dyDescent="0.25">
      <c r="A3841" s="3">
        <v>3.7490000000000001</v>
      </c>
      <c r="B3841" s="1">
        <v>4.1755373529411797</v>
      </c>
      <c r="C3841" s="1">
        <v>11.597757840196101</v>
      </c>
      <c r="D3841" s="1">
        <v>5.3514525009803897</v>
      </c>
    </row>
    <row r="3842" spans="1:4" x14ac:dyDescent="0.25">
      <c r="A3842" s="3">
        <v>3.75</v>
      </c>
      <c r="B3842" s="1">
        <v>-4.7400799705882397</v>
      </c>
      <c r="C3842" s="1">
        <v>-2.5269319519607798</v>
      </c>
      <c r="D3842" s="1">
        <v>-5.7112198578431403</v>
      </c>
    </row>
    <row r="3843" spans="1:4" x14ac:dyDescent="0.25">
      <c r="A3843" s="3">
        <v>3.7509999999999999</v>
      </c>
      <c r="B3843" s="1">
        <v>-6.9827941176470603</v>
      </c>
      <c r="C3843" s="1">
        <v>-6.8276717009803898</v>
      </c>
      <c r="D3843" s="1">
        <v>-0.38965491078431602</v>
      </c>
    </row>
    <row r="3844" spans="1:4" x14ac:dyDescent="0.25">
      <c r="A3844" s="3">
        <v>3.7519999999999998</v>
      </c>
      <c r="B3844" s="1">
        <v>9.2133582941176506</v>
      </c>
      <c r="C3844" s="1">
        <v>9.9039733499999993</v>
      </c>
      <c r="D3844" s="1">
        <v>4.4608448127450897</v>
      </c>
    </row>
    <row r="3845" spans="1:4" x14ac:dyDescent="0.25">
      <c r="A3845" s="3">
        <v>3.7528999999999999</v>
      </c>
      <c r="B3845" s="1">
        <v>6.7828306470588204</v>
      </c>
      <c r="C3845" s="1">
        <v>6.8367505666666704</v>
      </c>
      <c r="D3845" s="1">
        <v>-6.6533503049019602</v>
      </c>
    </row>
    <row r="3846" spans="1:4" x14ac:dyDescent="0.25">
      <c r="A3846" s="3">
        <v>3.7538999999999998</v>
      </c>
      <c r="B3846" s="1">
        <v>-16.4360736176471</v>
      </c>
      <c r="C3846" s="1">
        <v>-14.2950520186275</v>
      </c>
      <c r="D3846" s="1">
        <v>-4.3900291137254897</v>
      </c>
    </row>
    <row r="3847" spans="1:4" x14ac:dyDescent="0.25">
      <c r="A3847" s="3">
        <v>3.7549000000000001</v>
      </c>
      <c r="B3847" s="1">
        <v>-12.083219558823499</v>
      </c>
      <c r="C3847" s="1">
        <v>-1.34128280882353</v>
      </c>
      <c r="D3847" s="1">
        <v>5.4287366392156802</v>
      </c>
    </row>
    <row r="3848" spans="1:4" x14ac:dyDescent="0.25">
      <c r="A3848" s="3">
        <v>3.7559</v>
      </c>
      <c r="B3848" s="1">
        <v>7.1879185882353003</v>
      </c>
      <c r="C3848" s="1">
        <v>16.550236403921598</v>
      </c>
      <c r="D3848" s="1">
        <v>4.9539912186274497</v>
      </c>
    </row>
    <row r="3849" spans="1:4" x14ac:dyDescent="0.25">
      <c r="A3849" s="3">
        <v>3.7568000000000001</v>
      </c>
      <c r="B3849" s="1">
        <v>-4.3681355882352904</v>
      </c>
      <c r="C3849" s="1">
        <v>-1.8125967539215699</v>
      </c>
      <c r="D3849" s="1">
        <v>1.96567120686274</v>
      </c>
    </row>
    <row r="3850" spans="1:4" x14ac:dyDescent="0.25">
      <c r="A3850" s="3">
        <v>3.7578</v>
      </c>
      <c r="B3850" s="1">
        <v>-12.0758543235294</v>
      </c>
      <c r="C3850" s="1">
        <v>-8.7607953039215705</v>
      </c>
      <c r="D3850" s="1">
        <v>-4.2943439901960803</v>
      </c>
    </row>
    <row r="3851" spans="1:4" x14ac:dyDescent="0.25">
      <c r="A3851" s="3">
        <v>3.7587999999999999</v>
      </c>
      <c r="B3851" s="1">
        <v>-6.0621397058823501</v>
      </c>
      <c r="C3851" s="1">
        <v>-0.91415454607843105</v>
      </c>
      <c r="D3851" s="1">
        <v>-1.0631309725490199</v>
      </c>
    </row>
    <row r="3852" spans="1:4" x14ac:dyDescent="0.25">
      <c r="A3852" s="3">
        <v>3.7597999999999998</v>
      </c>
      <c r="B3852" s="1">
        <v>5.5086449411764704</v>
      </c>
      <c r="C3852" s="1">
        <v>5.9898583215686303</v>
      </c>
      <c r="D3852" s="1">
        <v>5.8077969362745101</v>
      </c>
    </row>
    <row r="3853" spans="1:4" x14ac:dyDescent="0.25">
      <c r="A3853" s="3">
        <v>3.7606999999999999</v>
      </c>
      <c r="B3853" s="1">
        <v>4.8936477941176504</v>
      </c>
      <c r="C3853" s="1">
        <v>1.35772595490196</v>
      </c>
      <c r="D3853" s="1">
        <v>-1.3869883137254899</v>
      </c>
    </row>
    <row r="3854" spans="1:4" x14ac:dyDescent="0.25">
      <c r="A3854" s="3">
        <v>3.7616999999999998</v>
      </c>
      <c r="B3854" s="1">
        <v>-12.318907088235299</v>
      </c>
      <c r="C3854" s="1">
        <v>-9.3683484362745109</v>
      </c>
      <c r="D3854" s="1">
        <v>-1.19193786960785</v>
      </c>
    </row>
    <row r="3855" spans="1:4" x14ac:dyDescent="0.25">
      <c r="A3855" s="3">
        <v>3.7627000000000002</v>
      </c>
      <c r="B3855" s="1">
        <v>0.30510620588235299</v>
      </c>
      <c r="C3855" s="1">
        <v>4.6826985519607804</v>
      </c>
      <c r="D3855" s="1">
        <v>4.8877476715686203</v>
      </c>
    </row>
    <row r="3856" spans="1:4" x14ac:dyDescent="0.25">
      <c r="A3856" s="3">
        <v>3.7637</v>
      </c>
      <c r="B3856" s="1">
        <v>4.9709827647058802</v>
      </c>
      <c r="C3856" s="1">
        <v>10.485751500980401</v>
      </c>
      <c r="D3856" s="1">
        <v>2.9262026392156799</v>
      </c>
    </row>
    <row r="3857" spans="1:4" x14ac:dyDescent="0.25">
      <c r="A3857" s="3">
        <v>3.7646000000000002</v>
      </c>
      <c r="B3857" s="1">
        <v>-10.9784342647059</v>
      </c>
      <c r="C3857" s="1">
        <v>-4.2170343019607799</v>
      </c>
      <c r="D3857" s="1">
        <v>-2.3070375784313799</v>
      </c>
    </row>
    <row r="3858" spans="1:4" x14ac:dyDescent="0.25">
      <c r="A3858" s="3">
        <v>3.7656000000000001</v>
      </c>
      <c r="B3858" s="1">
        <v>-10.020953676470601</v>
      </c>
      <c r="C3858" s="1">
        <v>-11.4892611892157</v>
      </c>
      <c r="D3858" s="1">
        <v>-5.2916773931372596</v>
      </c>
    </row>
    <row r="3859" spans="1:4" x14ac:dyDescent="0.25">
      <c r="A3859" s="3">
        <v>3.7665999999999999</v>
      </c>
      <c r="B3859" s="1">
        <v>-0.69288317647058795</v>
      </c>
      <c r="C3859" s="1">
        <v>-1.9083323990196099</v>
      </c>
      <c r="D3859" s="1">
        <v>0.35374489509803703</v>
      </c>
    </row>
    <row r="3860" spans="1:4" x14ac:dyDescent="0.25">
      <c r="A3860" s="3">
        <v>3.7675999999999998</v>
      </c>
      <c r="B3860" s="1">
        <v>9.5116503235294108</v>
      </c>
      <c r="C3860" s="1">
        <v>13.932234724509801</v>
      </c>
      <c r="D3860" s="1">
        <v>7.0038609803921501</v>
      </c>
    </row>
    <row r="3861" spans="1:4" x14ac:dyDescent="0.25">
      <c r="A3861" s="3">
        <v>3.7686000000000002</v>
      </c>
      <c r="B3861" s="1">
        <v>4.0171847941176502</v>
      </c>
      <c r="C3861" s="1">
        <v>5.08036969313725</v>
      </c>
      <c r="D3861" s="1">
        <v>4.4597745097796397E-4</v>
      </c>
    </row>
    <row r="3862" spans="1:4" x14ac:dyDescent="0.25">
      <c r="A3862" s="3">
        <v>3.7694999999999999</v>
      </c>
      <c r="B3862" s="1">
        <v>-3.4327507058823499</v>
      </c>
      <c r="C3862" s="1">
        <v>-8.14956003137255</v>
      </c>
      <c r="D3862" s="1">
        <v>-9.4797416460784305</v>
      </c>
    </row>
    <row r="3863" spans="1:4" x14ac:dyDescent="0.25">
      <c r="A3863" s="3">
        <v>3.7705000000000002</v>
      </c>
      <c r="B3863" s="1">
        <v>-3.7936472352941202</v>
      </c>
      <c r="C3863" s="1">
        <v>2.78639635098039</v>
      </c>
      <c r="D3863" s="1">
        <v>1.51667656862724E-2</v>
      </c>
    </row>
    <row r="3864" spans="1:4" x14ac:dyDescent="0.25">
      <c r="A3864" s="3">
        <v>3.7715000000000001</v>
      </c>
      <c r="B3864" s="1">
        <v>1.5645614411764699</v>
      </c>
      <c r="C3864" s="1">
        <v>12.621392814705899</v>
      </c>
      <c r="D3864" s="1">
        <v>4.6264536803921503</v>
      </c>
    </row>
    <row r="3865" spans="1:4" x14ac:dyDescent="0.25">
      <c r="A3865" s="3">
        <v>3.7725</v>
      </c>
      <c r="B3865" s="1">
        <v>2.9750040000000002</v>
      </c>
      <c r="C3865" s="1">
        <v>-1.32287210784314</v>
      </c>
      <c r="D3865" s="1">
        <v>-6.4803810431372604</v>
      </c>
    </row>
    <row r="3866" spans="1:4" x14ac:dyDescent="0.25">
      <c r="A3866" s="3">
        <v>3.7734000000000001</v>
      </c>
      <c r="B3866" s="1">
        <v>-10.845860029411799</v>
      </c>
      <c r="C3866" s="1">
        <v>-10.322022747058799</v>
      </c>
      <c r="D3866" s="1">
        <v>-2.0089416166666698</v>
      </c>
    </row>
    <row r="3867" spans="1:4" x14ac:dyDescent="0.25">
      <c r="A3867" s="3">
        <v>3.7744</v>
      </c>
      <c r="B3867" s="1">
        <v>2.724586</v>
      </c>
      <c r="C3867" s="1">
        <v>5.08405183333333</v>
      </c>
      <c r="D3867" s="1">
        <v>4.0707439245097996</v>
      </c>
    </row>
    <row r="3868" spans="1:4" x14ac:dyDescent="0.25">
      <c r="A3868" s="3">
        <v>3.7753999999999999</v>
      </c>
      <c r="B3868" s="1">
        <v>14.184892117647101</v>
      </c>
      <c r="C3868" s="1">
        <v>3.9315419519607802</v>
      </c>
      <c r="D3868" s="1">
        <v>-3.6944718696078498</v>
      </c>
    </row>
    <row r="3869" spans="1:4" x14ac:dyDescent="0.25">
      <c r="A3869" s="3">
        <v>3.7764000000000002</v>
      </c>
      <c r="B3869" s="1">
        <v>-3.60951635294118</v>
      </c>
      <c r="C3869" s="1">
        <v>-5.7230296421568596</v>
      </c>
      <c r="D3869" s="1">
        <v>-6.3699751313725503</v>
      </c>
    </row>
    <row r="3870" spans="1:4" x14ac:dyDescent="0.25">
      <c r="A3870" s="3">
        <v>3.7772999999999999</v>
      </c>
      <c r="B3870" s="1">
        <v>-6.9238722352941204</v>
      </c>
      <c r="C3870" s="1">
        <v>-3.4180098794117701</v>
      </c>
      <c r="D3870" s="1">
        <v>0.64080026568627202</v>
      </c>
    </row>
    <row r="3871" spans="1:4" x14ac:dyDescent="0.25">
      <c r="A3871" s="3">
        <v>3.7783000000000002</v>
      </c>
      <c r="B3871" s="1">
        <v>5.6633148823529398</v>
      </c>
      <c r="C3871" s="1">
        <v>5.4117623107843098</v>
      </c>
      <c r="D3871" s="1">
        <v>6.0433295480392104</v>
      </c>
    </row>
    <row r="3872" spans="1:4" x14ac:dyDescent="0.25">
      <c r="A3872" s="3">
        <v>3.7793000000000001</v>
      </c>
      <c r="B3872" s="1">
        <v>4.2749680294117702</v>
      </c>
      <c r="C3872" s="1">
        <v>8.8140598519607902</v>
      </c>
      <c r="D3872" s="1">
        <v>1.9767117980392099</v>
      </c>
    </row>
    <row r="3873" spans="1:4" x14ac:dyDescent="0.25">
      <c r="A3873" s="3">
        <v>3.7803</v>
      </c>
      <c r="B3873" s="1">
        <v>-14.5247950588235</v>
      </c>
      <c r="C3873" s="1">
        <v>-9.6408268107843096</v>
      </c>
      <c r="D3873" s="1">
        <v>-0.84967954313725802</v>
      </c>
    </row>
    <row r="3874" spans="1:4" x14ac:dyDescent="0.25">
      <c r="A3874" s="3">
        <v>3.7812000000000001</v>
      </c>
      <c r="B3874" s="1">
        <v>-4.8726542058823501</v>
      </c>
      <c r="C3874" s="1">
        <v>-8.6356025372549006</v>
      </c>
      <c r="D3874" s="1">
        <v>-2.4652860519607902</v>
      </c>
    </row>
    <row r="3875" spans="1:4" x14ac:dyDescent="0.25">
      <c r="A3875" s="3">
        <v>3.7822</v>
      </c>
      <c r="B3875" s="1">
        <v>8.5725828235294106</v>
      </c>
      <c r="C3875" s="1">
        <v>6.8257041460784302</v>
      </c>
      <c r="D3875" s="1">
        <v>2.7605937715686202</v>
      </c>
    </row>
    <row r="3876" spans="1:4" x14ac:dyDescent="0.25">
      <c r="A3876" s="3">
        <v>3.7831999999999999</v>
      </c>
      <c r="B3876" s="1">
        <v>-0.136807911764706</v>
      </c>
      <c r="C3876" s="1">
        <v>3.9315419519607802</v>
      </c>
      <c r="D3876" s="1">
        <v>5.8887612715686197</v>
      </c>
    </row>
    <row r="3877" spans="1:4" x14ac:dyDescent="0.25">
      <c r="A3877" s="3">
        <v>3.7841999999999998</v>
      </c>
      <c r="B3877" s="1">
        <v>-1.3410238823529399</v>
      </c>
      <c r="C3877" s="1">
        <v>-6.7061610745097999</v>
      </c>
      <c r="D3877" s="1">
        <v>-5.6928188725490196</v>
      </c>
    </row>
    <row r="3878" spans="1:4" x14ac:dyDescent="0.25">
      <c r="A3878" s="3">
        <v>3.7852000000000001</v>
      </c>
      <c r="B3878" s="1">
        <v>-1.58039402941176</v>
      </c>
      <c r="C3878" s="1">
        <v>-5.4984190901960801</v>
      </c>
      <c r="D3878" s="1">
        <v>0.82481011862744902</v>
      </c>
    </row>
    <row r="3879" spans="1:4" x14ac:dyDescent="0.25">
      <c r="A3879" s="3">
        <v>3.7860999999999998</v>
      </c>
      <c r="B3879" s="1">
        <v>8.7972225000000002</v>
      </c>
      <c r="C3879" s="1">
        <v>8.5931314401960801</v>
      </c>
      <c r="D3879" s="1">
        <v>8.5201021686274494</v>
      </c>
    </row>
    <row r="3880" spans="1:4" x14ac:dyDescent="0.25">
      <c r="A3880" s="3">
        <v>3.7871000000000001</v>
      </c>
      <c r="B3880" s="1">
        <v>5.6007103823529398</v>
      </c>
      <c r="C3880" s="1">
        <v>-1.03566517254902</v>
      </c>
      <c r="D3880" s="1">
        <v>-1.1367349137254901</v>
      </c>
    </row>
    <row r="3881" spans="1:4" x14ac:dyDescent="0.25">
      <c r="A3881" s="3">
        <v>3.7881</v>
      </c>
      <c r="B3881" s="1">
        <v>-7.6603957647058802</v>
      </c>
      <c r="C3881" s="1">
        <v>-10.535586878431401</v>
      </c>
      <c r="D3881" s="1">
        <v>-1.77708920196079</v>
      </c>
    </row>
    <row r="3882" spans="1:4" x14ac:dyDescent="0.25">
      <c r="A3882" s="3">
        <v>3.7890999999999999</v>
      </c>
      <c r="B3882" s="1">
        <v>5.4202621176470602</v>
      </c>
      <c r="C3882" s="1">
        <v>8.5452636176470609</v>
      </c>
      <c r="D3882" s="1">
        <v>3.49663318333333</v>
      </c>
    </row>
    <row r="3883" spans="1:4" x14ac:dyDescent="0.25">
      <c r="A3883" s="3">
        <v>3.79</v>
      </c>
      <c r="B3883" s="1">
        <v>5.07409605882353</v>
      </c>
      <c r="C3883" s="1">
        <v>11.881282635294101</v>
      </c>
      <c r="D3883" s="1">
        <v>3.3899074686274502</v>
      </c>
    </row>
    <row r="3884" spans="1:4" x14ac:dyDescent="0.25">
      <c r="A3884" s="3">
        <v>3.7909999999999999</v>
      </c>
      <c r="B3884" s="1">
        <v>-7.9255442352941197</v>
      </c>
      <c r="C3884" s="1">
        <v>-4.7877660323529403</v>
      </c>
      <c r="D3884" s="1">
        <v>0.60031809803921199</v>
      </c>
    </row>
    <row r="3885" spans="1:4" x14ac:dyDescent="0.25">
      <c r="A3885" s="3">
        <v>3.7919999999999998</v>
      </c>
      <c r="B3885" s="1">
        <v>1.15210826470588</v>
      </c>
      <c r="C3885" s="1">
        <v>-3.0718887009803901</v>
      </c>
      <c r="D3885" s="1">
        <v>-1.3869883137254899</v>
      </c>
    </row>
    <row r="3886" spans="1:4" x14ac:dyDescent="0.25">
      <c r="A3886" s="3">
        <v>3.7930000000000001</v>
      </c>
      <c r="B3886" s="1">
        <v>12.6050491470588</v>
      </c>
      <c r="C3886" s="1">
        <v>2.4218644715686302</v>
      </c>
      <c r="D3886" s="1">
        <v>-5.4462456696078503</v>
      </c>
    </row>
    <row r="3887" spans="1:4" x14ac:dyDescent="0.25">
      <c r="A3887" s="3">
        <v>3.7938999999999998</v>
      </c>
      <c r="B3887" s="1">
        <v>1.5829745294117701</v>
      </c>
      <c r="C3887" s="1">
        <v>-3.3443670754902</v>
      </c>
      <c r="D3887" s="1">
        <v>-2.4579256578431399</v>
      </c>
    </row>
    <row r="3888" spans="1:4" x14ac:dyDescent="0.25">
      <c r="A3888" s="3">
        <v>3.7949000000000002</v>
      </c>
      <c r="B3888" s="1">
        <v>-7.1043205</v>
      </c>
      <c r="C3888" s="1">
        <v>-1.5712338235294599E-2</v>
      </c>
      <c r="D3888" s="1">
        <v>2.1570414539215599</v>
      </c>
    </row>
    <row r="3889" spans="1:4" x14ac:dyDescent="0.25">
      <c r="A3889" s="3">
        <v>3.7959000000000001</v>
      </c>
      <c r="B3889" s="1">
        <v>3.7778146470588201</v>
      </c>
      <c r="C3889" s="1">
        <v>9.3221951990196104</v>
      </c>
      <c r="D3889" s="1">
        <v>0.74384578333333096</v>
      </c>
    </row>
    <row r="3890" spans="1:4" x14ac:dyDescent="0.25">
      <c r="A3890" s="3">
        <v>3.7968999999999999</v>
      </c>
      <c r="B3890" s="1">
        <v>3.2401524705882401</v>
      </c>
      <c r="C3890" s="1">
        <v>7.7020535127451</v>
      </c>
      <c r="D3890" s="1">
        <v>-0.18356387549019901</v>
      </c>
    </row>
    <row r="3891" spans="1:4" x14ac:dyDescent="0.25">
      <c r="A3891" s="3">
        <v>3.7978999999999998</v>
      </c>
      <c r="B3891" s="1">
        <v>-12.8602518823529</v>
      </c>
      <c r="C3891" s="1">
        <v>-9.9169873254902008</v>
      </c>
      <c r="D3891" s="1">
        <v>-2.69713846666667</v>
      </c>
    </row>
    <row r="3892" spans="1:4" x14ac:dyDescent="0.25">
      <c r="A3892" s="3">
        <v>3.7988</v>
      </c>
      <c r="B3892" s="1">
        <v>-5.9037871470588197</v>
      </c>
      <c r="C3892" s="1">
        <v>-6.7724395980392202</v>
      </c>
      <c r="D3892" s="1">
        <v>1.33635750980392</v>
      </c>
    </row>
    <row r="3893" spans="1:4" x14ac:dyDescent="0.25">
      <c r="A3893" s="3">
        <v>3.7997999999999998</v>
      </c>
      <c r="B3893" s="1">
        <v>12.2073264411765</v>
      </c>
      <c r="C3893" s="1">
        <v>7.2196931470588197</v>
      </c>
      <c r="D3893" s="1">
        <v>-2.9142700931372598</v>
      </c>
    </row>
    <row r="3894" spans="1:4" x14ac:dyDescent="0.25">
      <c r="A3894" s="3">
        <v>3.8008000000000002</v>
      </c>
      <c r="B3894" s="1">
        <v>-1.14584514705882</v>
      </c>
      <c r="C3894" s="1">
        <v>-5.5941547352941203</v>
      </c>
      <c r="D3894" s="1">
        <v>-5.7811436019607898</v>
      </c>
    </row>
    <row r="3895" spans="1:4" x14ac:dyDescent="0.25">
      <c r="A3895" s="3">
        <v>3.8018000000000001</v>
      </c>
      <c r="B3895" s="1">
        <v>-9.0229642941176493</v>
      </c>
      <c r="C3895" s="1">
        <v>-5.5831083147058802</v>
      </c>
      <c r="D3895" s="1">
        <v>6.6358412745097999</v>
      </c>
    </row>
    <row r="3896" spans="1:4" x14ac:dyDescent="0.25">
      <c r="A3896" s="3">
        <v>3.8027000000000002</v>
      </c>
      <c r="B3896" s="1">
        <v>11.511311705882401</v>
      </c>
      <c r="C3896" s="1">
        <v>8.6078600009803896</v>
      </c>
      <c r="D3896" s="1">
        <v>-1.5525971813725501</v>
      </c>
    </row>
    <row r="3897" spans="1:4" x14ac:dyDescent="0.25">
      <c r="A3897" s="3">
        <v>3.8037000000000001</v>
      </c>
      <c r="B3897" s="1">
        <v>5.5933451470588196</v>
      </c>
      <c r="C3897" s="1">
        <v>-1.24186502352941</v>
      </c>
      <c r="D3897" s="1">
        <v>-9.2037268666666705</v>
      </c>
    </row>
    <row r="3898" spans="1:4" x14ac:dyDescent="0.25">
      <c r="A3898" s="3">
        <v>3.8047</v>
      </c>
      <c r="B3898" s="1">
        <v>-14.992487499999999</v>
      </c>
      <c r="C3898" s="1">
        <v>-9.1437378843137296</v>
      </c>
      <c r="D3898" s="1">
        <v>4.6117328921568603</v>
      </c>
    </row>
    <row r="3899" spans="1:4" x14ac:dyDescent="0.25">
      <c r="A3899" s="3">
        <v>3.8056999999999999</v>
      </c>
      <c r="B3899" s="1">
        <v>3.6857492058823502</v>
      </c>
      <c r="C3899" s="1">
        <v>7.5400393441176501</v>
      </c>
      <c r="D3899" s="1">
        <v>8.5017011833333296</v>
      </c>
    </row>
    <row r="3900" spans="1:4" x14ac:dyDescent="0.25">
      <c r="A3900" s="3">
        <v>3.8066</v>
      </c>
      <c r="B3900" s="1">
        <v>10.9294581176471</v>
      </c>
      <c r="C3900" s="1">
        <v>3.13251752941177</v>
      </c>
      <c r="D3900" s="1">
        <v>-3.3926957107843201</v>
      </c>
    </row>
    <row r="3901" spans="1:4" x14ac:dyDescent="0.25">
      <c r="A3901" s="3">
        <v>3.8075999999999999</v>
      </c>
      <c r="B3901" s="1">
        <v>-12.922856382352901</v>
      </c>
      <c r="C3901" s="1">
        <v>-12.420842658823499</v>
      </c>
      <c r="D3901" s="1">
        <v>-5.3836823196078498</v>
      </c>
    </row>
    <row r="3902" spans="1:4" x14ac:dyDescent="0.25">
      <c r="A3902" s="3">
        <v>3.8086000000000002</v>
      </c>
      <c r="B3902" s="1">
        <v>-7.87030497058824</v>
      </c>
      <c r="C3902" s="1">
        <v>0.80540492549019604</v>
      </c>
      <c r="D3902" s="1">
        <v>5.8409187098039199</v>
      </c>
    </row>
    <row r="3903" spans="1:4" x14ac:dyDescent="0.25">
      <c r="A3903" s="3">
        <v>3.8096000000000001</v>
      </c>
      <c r="B3903" s="1">
        <v>6.4882212352941204</v>
      </c>
      <c r="C3903" s="1">
        <v>10.8613298009804</v>
      </c>
      <c r="D3903" s="1">
        <v>4.1664290480392099</v>
      </c>
    </row>
    <row r="3904" spans="1:4" x14ac:dyDescent="0.25">
      <c r="A3904" s="3">
        <v>3.8105000000000002</v>
      </c>
      <c r="B3904" s="1">
        <v>-2.7477838235294101</v>
      </c>
      <c r="C3904" s="1">
        <v>4.7600234960784302</v>
      </c>
      <c r="D3904" s="1">
        <v>0.65552105392156601</v>
      </c>
    </row>
    <row r="3905" spans="1:4" x14ac:dyDescent="0.25">
      <c r="A3905" s="3">
        <v>3.8115000000000001</v>
      </c>
      <c r="B3905" s="1">
        <v>-9.59377002941177</v>
      </c>
      <c r="C3905" s="1">
        <v>-3.0939815421568602</v>
      </c>
      <c r="D3905" s="1">
        <v>1.73381879215686</v>
      </c>
    </row>
    <row r="3906" spans="1:4" x14ac:dyDescent="0.25">
      <c r="A3906" s="3">
        <v>3.8125</v>
      </c>
      <c r="B3906" s="1">
        <v>5.4681361470588197</v>
      </c>
      <c r="C3906" s="1">
        <v>-1.97461092254902</v>
      </c>
      <c r="D3906" s="1">
        <v>-2.11198713431373</v>
      </c>
    </row>
    <row r="3907" spans="1:4" x14ac:dyDescent="0.25">
      <c r="A3907" s="3">
        <v>3.8134999999999999</v>
      </c>
      <c r="B3907" s="1">
        <v>11.2093370588235</v>
      </c>
      <c r="C3907" s="1">
        <v>2.8526748745098001</v>
      </c>
      <c r="D3907" s="1">
        <v>-0.78343599607843395</v>
      </c>
    </row>
    <row r="3908" spans="1:4" x14ac:dyDescent="0.25">
      <c r="A3908" s="3">
        <v>3.8144999999999998</v>
      </c>
      <c r="B3908" s="1">
        <v>0.198310294117647</v>
      </c>
      <c r="C3908" s="1">
        <v>5.7930465686274198E-2</v>
      </c>
      <c r="D3908" s="1">
        <v>-1.28762299313726</v>
      </c>
    </row>
    <row r="3909" spans="1:4" x14ac:dyDescent="0.25">
      <c r="A3909" s="3">
        <v>3.8153999999999999</v>
      </c>
      <c r="B3909" s="1">
        <v>-4.6185535882352999</v>
      </c>
      <c r="C3909" s="1">
        <v>-3.21549216862745</v>
      </c>
      <c r="D3909" s="1">
        <v>-6.3368533578431396</v>
      </c>
    </row>
    <row r="3910" spans="1:4" x14ac:dyDescent="0.25">
      <c r="A3910" s="3">
        <v>3.8163999999999998</v>
      </c>
      <c r="B3910" s="1">
        <v>-12.550912</v>
      </c>
      <c r="C3910" s="1">
        <v>-0.247687170588235</v>
      </c>
      <c r="D3910" s="1">
        <v>3.9860993921568602</v>
      </c>
    </row>
    <row r="3911" spans="1:4" x14ac:dyDescent="0.25">
      <c r="A3911" s="3">
        <v>3.8174000000000001</v>
      </c>
      <c r="B3911" s="1">
        <v>-4.3092137058823496</v>
      </c>
      <c r="C3911" s="1">
        <v>12.0838003460784</v>
      </c>
      <c r="D3911" s="1">
        <v>11.6519498656863</v>
      </c>
    </row>
    <row r="3912" spans="1:4" x14ac:dyDescent="0.25">
      <c r="A3912" s="3">
        <v>3.8184</v>
      </c>
      <c r="B3912" s="1">
        <v>3.1370391764705898</v>
      </c>
      <c r="C3912" s="1">
        <v>1.8474506009803899</v>
      </c>
      <c r="D3912" s="1">
        <v>-8.8872299196078508</v>
      </c>
    </row>
    <row r="3913" spans="1:4" x14ac:dyDescent="0.25">
      <c r="A3913" s="3">
        <v>3.8193000000000001</v>
      </c>
      <c r="B3913" s="1">
        <v>-15.4601799411765</v>
      </c>
      <c r="C3913" s="1">
        <v>-21.5672789058824</v>
      </c>
      <c r="D3913" s="1">
        <v>-11.415525299019601</v>
      </c>
    </row>
    <row r="3914" spans="1:4" x14ac:dyDescent="0.25">
      <c r="A3914" s="3">
        <v>3.8203</v>
      </c>
      <c r="B3914" s="1">
        <v>-4.3791834411764698</v>
      </c>
      <c r="C3914" s="1">
        <v>2.99996048235294</v>
      </c>
      <c r="D3914" s="1">
        <v>7.3718806862745101</v>
      </c>
    </row>
    <row r="3915" spans="1:4" x14ac:dyDescent="0.25">
      <c r="A3915" s="3">
        <v>3.8212999999999999</v>
      </c>
      <c r="B3915" s="1">
        <v>14.571566970588201</v>
      </c>
      <c r="C3915" s="1">
        <v>22.474799979411799</v>
      </c>
      <c r="D3915" s="1">
        <v>4.8067833362745098</v>
      </c>
    </row>
    <row r="3916" spans="1:4" x14ac:dyDescent="0.25">
      <c r="A3916" s="3">
        <v>3.8222999999999998</v>
      </c>
      <c r="B3916" s="1">
        <v>-7.3068644705882404</v>
      </c>
      <c r="C3916" s="1">
        <v>-10.2741549245098</v>
      </c>
      <c r="D3916" s="1">
        <v>-6.7122334578431397</v>
      </c>
    </row>
    <row r="3917" spans="1:4" x14ac:dyDescent="0.25">
      <c r="A3917" s="3">
        <v>3.8231999999999999</v>
      </c>
      <c r="B3917" s="1">
        <v>-22.0447002941177</v>
      </c>
      <c r="C3917" s="1">
        <v>-20.9707721941176</v>
      </c>
      <c r="D3917" s="1">
        <v>-8.0297440049019606</v>
      </c>
    </row>
    <row r="3918" spans="1:4" x14ac:dyDescent="0.25">
      <c r="A3918" s="3">
        <v>3.8241999999999998</v>
      </c>
      <c r="B3918" s="1">
        <v>-3.5358640000000001</v>
      </c>
      <c r="C3918" s="1">
        <v>11.104351053921601</v>
      </c>
      <c r="D3918" s="1">
        <v>7.0958659068627403</v>
      </c>
    </row>
    <row r="3919" spans="1:4" x14ac:dyDescent="0.25">
      <c r="A3919" s="3">
        <v>3.8252000000000002</v>
      </c>
      <c r="B3919" s="1">
        <v>9.9241034999999993</v>
      </c>
      <c r="C3919" s="1">
        <v>19.068820298039199</v>
      </c>
      <c r="D3919" s="1">
        <v>11.8543607039216</v>
      </c>
    </row>
    <row r="3920" spans="1:4" x14ac:dyDescent="0.25">
      <c r="A3920" s="3">
        <v>3.8262</v>
      </c>
      <c r="B3920" s="1">
        <v>-3.2044284117647099</v>
      </c>
      <c r="C3920" s="1">
        <v>-5.3290406411764701</v>
      </c>
      <c r="D3920" s="1">
        <v>-2.2407940313725501</v>
      </c>
    </row>
    <row r="3921" spans="1:4" x14ac:dyDescent="0.25">
      <c r="A3921" s="3">
        <v>3.8271000000000002</v>
      </c>
      <c r="B3921" s="1">
        <v>-11.6818142352941</v>
      </c>
      <c r="C3921" s="1">
        <v>-10.7859724117647</v>
      </c>
      <c r="D3921" s="1">
        <v>-6.3515741460784296</v>
      </c>
    </row>
    <row r="3922" spans="1:4" x14ac:dyDescent="0.25">
      <c r="A3922" s="3">
        <v>3.8281000000000001</v>
      </c>
      <c r="B3922" s="1">
        <v>-2.0407212352941202</v>
      </c>
      <c r="C3922" s="1">
        <v>-1.8125967539215699</v>
      </c>
      <c r="D3922" s="1">
        <v>-1.0668111696078499</v>
      </c>
    </row>
    <row r="3923" spans="1:4" x14ac:dyDescent="0.25">
      <c r="A3923" s="3">
        <v>3.8290999999999999</v>
      </c>
      <c r="B3923" s="1">
        <v>6.4734907647058799</v>
      </c>
      <c r="C3923" s="1">
        <v>9.5468057509803899</v>
      </c>
      <c r="D3923" s="1">
        <v>8.6746704450980303</v>
      </c>
    </row>
    <row r="3924" spans="1:4" x14ac:dyDescent="0.25">
      <c r="A3924" s="3">
        <v>3.8300999999999998</v>
      </c>
      <c r="B3924" s="1">
        <v>-1.6356332941176499</v>
      </c>
      <c r="C3924" s="1">
        <v>6.05613684509804</v>
      </c>
      <c r="D3924" s="1">
        <v>4.52708835980392</v>
      </c>
    </row>
    <row r="3925" spans="1:4" x14ac:dyDescent="0.25">
      <c r="A3925" s="3">
        <v>3.8311000000000002</v>
      </c>
      <c r="B3925" s="1">
        <v>-11.482952882352899</v>
      </c>
      <c r="C3925" s="1">
        <v>-9.5266804647058798</v>
      </c>
      <c r="D3925" s="1">
        <v>-4.8794953225490199</v>
      </c>
    </row>
    <row r="3926" spans="1:4" x14ac:dyDescent="0.25">
      <c r="A3926" s="3">
        <v>3.8319999999999999</v>
      </c>
      <c r="B3926" s="1">
        <v>-0.63396129411764701</v>
      </c>
      <c r="C3926" s="1">
        <v>0.98582979509803903</v>
      </c>
      <c r="D3926" s="1">
        <v>2.1644018480392102</v>
      </c>
    </row>
    <row r="3927" spans="1:4" x14ac:dyDescent="0.25">
      <c r="A3927" s="3">
        <v>3.8330000000000002</v>
      </c>
      <c r="B3927" s="1">
        <v>0.13570579411764699</v>
      </c>
      <c r="C3927" s="1">
        <v>13.228945947058801</v>
      </c>
      <c r="D3927" s="1">
        <v>5.55754353627451</v>
      </c>
    </row>
    <row r="3928" spans="1:4" x14ac:dyDescent="0.25">
      <c r="A3928" s="3">
        <v>3.8340000000000001</v>
      </c>
      <c r="B3928" s="1">
        <v>-6.0916006470588204</v>
      </c>
      <c r="C3928" s="1">
        <v>6.4648544068627398</v>
      </c>
      <c r="D3928" s="1">
        <v>1.9251890392156801</v>
      </c>
    </row>
    <row r="3929" spans="1:4" x14ac:dyDescent="0.25">
      <c r="A3929" s="3">
        <v>3.835</v>
      </c>
      <c r="B3929" s="1">
        <v>-11.6928620882353</v>
      </c>
      <c r="C3929" s="1">
        <v>-13.149906417647101</v>
      </c>
      <c r="D3929" s="1">
        <v>-6.3552543431372603</v>
      </c>
    </row>
    <row r="3930" spans="1:4" x14ac:dyDescent="0.25">
      <c r="A3930" s="3">
        <v>3.8359000000000001</v>
      </c>
      <c r="B3930" s="1">
        <v>-9.1702689999999993</v>
      </c>
      <c r="C3930" s="1">
        <v>-6.8902680843137301</v>
      </c>
      <c r="D3930" s="1">
        <v>-3.0541175813725499</v>
      </c>
    </row>
    <row r="3931" spans="1:4" x14ac:dyDescent="0.25">
      <c r="A3931" s="3">
        <v>3.8369</v>
      </c>
      <c r="B3931" s="1">
        <v>8.8561443823529409</v>
      </c>
      <c r="C3931" s="1">
        <v>14.377773688235299</v>
      </c>
      <c r="D3931" s="1">
        <v>5.56858412745098</v>
      </c>
    </row>
    <row r="3932" spans="1:4" x14ac:dyDescent="0.25">
      <c r="A3932" s="3">
        <v>3.8378999999999999</v>
      </c>
      <c r="B3932" s="1">
        <v>-3.0571237058823502</v>
      </c>
      <c r="C3932" s="1">
        <v>-0.47597986274509801</v>
      </c>
      <c r="D3932" s="1">
        <v>-3.7717560078431398</v>
      </c>
    </row>
    <row r="3933" spans="1:4" x14ac:dyDescent="0.25">
      <c r="A3933" s="3">
        <v>3.8389000000000002</v>
      </c>
      <c r="B3933" s="1">
        <v>-11.173613</v>
      </c>
      <c r="C3933" s="1">
        <v>-5.6567511186274499</v>
      </c>
      <c r="D3933" s="1">
        <v>-2.5352097960784299</v>
      </c>
    </row>
    <row r="3934" spans="1:4" x14ac:dyDescent="0.25">
      <c r="A3934" s="3">
        <v>3.8397999999999999</v>
      </c>
      <c r="B3934" s="1">
        <v>1.03794711764706</v>
      </c>
      <c r="C3934" s="1">
        <v>8.0481746911764702</v>
      </c>
      <c r="D3934" s="1">
        <v>1.7411791862745101</v>
      </c>
    </row>
    <row r="3935" spans="1:4" x14ac:dyDescent="0.25">
      <c r="A3935" s="3">
        <v>3.8408000000000002</v>
      </c>
      <c r="B3935" s="1">
        <v>6.9418676470588206E-2</v>
      </c>
      <c r="C3935" s="1">
        <v>2.9226355382352902</v>
      </c>
      <c r="D3935" s="1">
        <v>-2.4800068401960802</v>
      </c>
    </row>
    <row r="3936" spans="1:4" x14ac:dyDescent="0.25">
      <c r="A3936" s="3">
        <v>3.8418000000000001</v>
      </c>
      <c r="B3936" s="1">
        <v>-7.7377307352941198</v>
      </c>
      <c r="C3936" s="1">
        <v>-7.9139030588235304</v>
      </c>
      <c r="D3936" s="1">
        <v>-2.2444742284313799</v>
      </c>
    </row>
    <row r="3937" spans="1:4" x14ac:dyDescent="0.25">
      <c r="A3937" s="3">
        <v>3.8428</v>
      </c>
      <c r="B3937" s="1">
        <v>-12.650342676470601</v>
      </c>
      <c r="C3937" s="1">
        <v>-7.9985922833333296</v>
      </c>
      <c r="D3937" s="1">
        <v>-6.4251780872549</v>
      </c>
    </row>
    <row r="3938" spans="1:4" x14ac:dyDescent="0.25">
      <c r="A3938" s="3">
        <v>3.8437999999999999</v>
      </c>
      <c r="B3938" s="1">
        <v>-2.0775474117647099</v>
      </c>
      <c r="C3938" s="1">
        <v>1.9174112647058801</v>
      </c>
      <c r="D3938" s="1">
        <v>2.8673194862745102</v>
      </c>
    </row>
    <row r="3939" spans="1:4" x14ac:dyDescent="0.25">
      <c r="A3939" s="3">
        <v>3.8447</v>
      </c>
      <c r="B3939" s="1">
        <v>5.4349925882352901</v>
      </c>
      <c r="C3939" s="1">
        <v>9.4252951245098</v>
      </c>
      <c r="D3939" s="1">
        <v>8.6415486715686303</v>
      </c>
    </row>
    <row r="3940" spans="1:4" x14ac:dyDescent="0.25">
      <c r="A3940" s="3">
        <v>3.8456999999999999</v>
      </c>
      <c r="B3940" s="1">
        <v>-0.80704432352941202</v>
      </c>
      <c r="C3940" s="1">
        <v>-2.3612356431372499</v>
      </c>
      <c r="D3940" s="1">
        <v>-8.2395152372549099</v>
      </c>
    </row>
    <row r="3941" spans="1:4" x14ac:dyDescent="0.25">
      <c r="A3941" s="3">
        <v>3.8466999999999998</v>
      </c>
      <c r="B3941" s="1">
        <v>-8.6105111176470608</v>
      </c>
      <c r="C3941" s="1">
        <v>-8.1974278539215693</v>
      </c>
      <c r="D3941" s="1">
        <v>-6.3699751313725503</v>
      </c>
    </row>
    <row r="3942" spans="1:4" x14ac:dyDescent="0.25">
      <c r="A3942" s="3">
        <v>3.8477000000000001</v>
      </c>
      <c r="B3942" s="1">
        <v>-5.0199589117647099</v>
      </c>
      <c r="C3942" s="1">
        <v>6.4906293882352903</v>
      </c>
      <c r="D3942" s="1">
        <v>7.7877429539215699</v>
      </c>
    </row>
    <row r="3943" spans="1:4" x14ac:dyDescent="0.25">
      <c r="A3943" s="3">
        <v>3.8485999999999998</v>
      </c>
      <c r="B3943" s="1">
        <v>8.2485124705882402</v>
      </c>
      <c r="C3943" s="1">
        <v>13.0411567970588</v>
      </c>
      <c r="D3943" s="1">
        <v>4.2584339745098001</v>
      </c>
    </row>
    <row r="3944" spans="1:4" x14ac:dyDescent="0.25">
      <c r="A3944" s="3">
        <v>3.8496000000000001</v>
      </c>
      <c r="B3944" s="1">
        <v>-4.9131629999999999</v>
      </c>
      <c r="C3944" s="1">
        <v>-3.55424906666667</v>
      </c>
      <c r="D3944" s="1">
        <v>-4.4673132519607899</v>
      </c>
    </row>
    <row r="3945" spans="1:4" x14ac:dyDescent="0.25">
      <c r="A3945" s="3">
        <v>3.8506</v>
      </c>
      <c r="B3945" s="1">
        <v>-17.9533120882353</v>
      </c>
      <c r="C3945" s="1">
        <v>-16.121393555882399</v>
      </c>
      <c r="D3945" s="1">
        <v>-0.70983205490196299</v>
      </c>
    </row>
    <row r="3946" spans="1:4" x14ac:dyDescent="0.25">
      <c r="A3946" s="3">
        <v>3.8515999999999999</v>
      </c>
      <c r="B3946" s="1">
        <v>9.4232674999999997</v>
      </c>
      <c r="C3946" s="1">
        <v>10.139630322548999</v>
      </c>
      <c r="D3946" s="1">
        <v>3.7910489480392102</v>
      </c>
    </row>
    <row r="3947" spans="1:4" x14ac:dyDescent="0.25">
      <c r="A3947" s="3">
        <v>3.8525</v>
      </c>
      <c r="B3947" s="1">
        <v>13.0027718529412</v>
      </c>
      <c r="C3947" s="1">
        <v>15.961093972549</v>
      </c>
      <c r="D3947" s="1">
        <v>2.5913047068627399</v>
      </c>
    </row>
    <row r="3948" spans="1:4" x14ac:dyDescent="0.25">
      <c r="A3948" s="3">
        <v>3.8534999999999999</v>
      </c>
      <c r="B3948" s="1">
        <v>-11.1257389705882</v>
      </c>
      <c r="C3948" s="1">
        <v>-5.5831083147058802</v>
      </c>
      <c r="D3948" s="1">
        <v>0.60399829509803604</v>
      </c>
    </row>
    <row r="3949" spans="1:4" x14ac:dyDescent="0.25">
      <c r="A3949" s="3">
        <v>3.8544999999999998</v>
      </c>
      <c r="B3949" s="1">
        <v>-11.1073258823529</v>
      </c>
      <c r="C3949" s="1">
        <v>-1.8494181558823499</v>
      </c>
      <c r="D3949" s="1">
        <v>-1.05577057843138</v>
      </c>
    </row>
    <row r="3950" spans="1:4" x14ac:dyDescent="0.25">
      <c r="A3950" s="3">
        <v>3.8555000000000001</v>
      </c>
      <c r="B3950" s="1">
        <v>0.467141382352941</v>
      </c>
      <c r="C3950" s="1">
        <v>7.8567034009803898</v>
      </c>
      <c r="D3950" s="1">
        <v>6.3561462980392101</v>
      </c>
    </row>
    <row r="3951" spans="1:4" x14ac:dyDescent="0.25">
      <c r="A3951" s="3">
        <v>3.8563999999999998</v>
      </c>
      <c r="B3951" s="1">
        <v>6.7091782941176499</v>
      </c>
      <c r="C3951" s="1">
        <v>4.45440585980392</v>
      </c>
      <c r="D3951" s="1">
        <v>2.2490463803921501</v>
      </c>
    </row>
    <row r="3952" spans="1:4" x14ac:dyDescent="0.25">
      <c r="A3952" s="3">
        <v>3.8574000000000002</v>
      </c>
      <c r="B3952" s="1">
        <v>-6.16893561764706</v>
      </c>
      <c r="C3952" s="1">
        <v>-13.849513054901999</v>
      </c>
      <c r="D3952" s="1">
        <v>-9.5533455872548991</v>
      </c>
    </row>
    <row r="3953" spans="1:4" x14ac:dyDescent="0.25">
      <c r="A3953" s="3">
        <v>3.8584000000000001</v>
      </c>
      <c r="B3953" s="1">
        <v>-6.69923255882353</v>
      </c>
      <c r="C3953" s="1">
        <v>-6.9786394490196102</v>
      </c>
      <c r="D3953" s="1">
        <v>-0.89384190784313999</v>
      </c>
    </row>
    <row r="3954" spans="1:4" x14ac:dyDescent="0.25">
      <c r="A3954" s="3">
        <v>3.8593999999999999</v>
      </c>
      <c r="B3954" s="1">
        <v>8.7125222941176492</v>
      </c>
      <c r="C3954" s="1">
        <v>13.891731182352901</v>
      </c>
      <c r="D3954" s="1">
        <v>6.9817797980392102</v>
      </c>
    </row>
    <row r="3955" spans="1:4" x14ac:dyDescent="0.25">
      <c r="A3955" s="3">
        <v>3.8603999999999998</v>
      </c>
      <c r="B3955" s="1">
        <v>2.7172207647058801</v>
      </c>
      <c r="C3955" s="1">
        <v>4.07514541960784</v>
      </c>
      <c r="D3955" s="1">
        <v>-9.1558949019610494E-2</v>
      </c>
    </row>
    <row r="3956" spans="1:4" x14ac:dyDescent="0.25">
      <c r="A3956" s="3">
        <v>3.8613</v>
      </c>
      <c r="B3956" s="1">
        <v>-10.190354088235299</v>
      </c>
      <c r="C3956" s="1">
        <v>-9.6334625303921602</v>
      </c>
      <c r="D3956" s="1">
        <v>-2.94371166960785</v>
      </c>
    </row>
    <row r="3957" spans="1:4" x14ac:dyDescent="0.25">
      <c r="A3957" s="3">
        <v>3.8622999999999998</v>
      </c>
      <c r="B3957" s="1">
        <v>-5.9185176176470602</v>
      </c>
      <c r="C3957" s="1">
        <v>-3.9666487686274499</v>
      </c>
      <c r="D3957" s="1">
        <v>-0.12836091960784701</v>
      </c>
    </row>
    <row r="3958" spans="1:4" x14ac:dyDescent="0.25">
      <c r="A3958" s="3">
        <v>3.8633000000000002</v>
      </c>
      <c r="B3958" s="1">
        <v>7.4567496764705901</v>
      </c>
      <c r="C3958" s="1">
        <v>9.9187019107843106</v>
      </c>
      <c r="D3958" s="1">
        <v>2.4440968245098</v>
      </c>
    </row>
    <row r="3959" spans="1:4" x14ac:dyDescent="0.25">
      <c r="A3959" s="3">
        <v>3.8643000000000001</v>
      </c>
      <c r="B3959" s="1">
        <v>-0.75548767647058801</v>
      </c>
      <c r="C3959" s="1">
        <v>1.29512957156863</v>
      </c>
      <c r="D3959" s="1">
        <v>-1.50107442254902</v>
      </c>
    </row>
    <row r="3960" spans="1:4" x14ac:dyDescent="0.25">
      <c r="A3960" s="3">
        <v>3.8652000000000002</v>
      </c>
      <c r="B3960" s="1">
        <v>-11.088912794117601</v>
      </c>
      <c r="C3960" s="1">
        <v>-14.6559017578431</v>
      </c>
      <c r="D3960" s="1">
        <v>-7.3047451843137301</v>
      </c>
    </row>
    <row r="3961" spans="1:4" x14ac:dyDescent="0.25">
      <c r="A3961" s="3">
        <v>3.8662000000000001</v>
      </c>
      <c r="B3961" s="1">
        <v>5.4239447352941204</v>
      </c>
      <c r="C3961" s="1">
        <v>1.1920296460784301</v>
      </c>
      <c r="D3961" s="1">
        <v>1.8846962745096001E-2</v>
      </c>
    </row>
    <row r="3962" spans="1:4" x14ac:dyDescent="0.25">
      <c r="A3962" s="3">
        <v>3.8672</v>
      </c>
      <c r="B3962" s="1">
        <v>16.427606264705901</v>
      </c>
      <c r="C3962" s="1">
        <v>13.2989066107843</v>
      </c>
      <c r="D3962" s="1">
        <v>0.97937839509803704</v>
      </c>
    </row>
    <row r="3963" spans="1:4" x14ac:dyDescent="0.25">
      <c r="A3963" s="3">
        <v>3.8681999999999999</v>
      </c>
      <c r="B3963" s="1">
        <v>-3.6647556176470601</v>
      </c>
      <c r="C3963" s="1">
        <v>-6.4962790833333299</v>
      </c>
      <c r="D3963" s="1">
        <v>-3.3890155137254898</v>
      </c>
    </row>
    <row r="3964" spans="1:4" x14ac:dyDescent="0.25">
      <c r="A3964" s="3">
        <v>3.8691</v>
      </c>
      <c r="B3964" s="1">
        <v>-9.3396694117647101</v>
      </c>
      <c r="C3964" s="1">
        <v>-7.6929746470588203</v>
      </c>
      <c r="D3964" s="1">
        <v>-3.4000561049019602</v>
      </c>
    </row>
    <row r="3965" spans="1:4" x14ac:dyDescent="0.25">
      <c r="A3965" s="3">
        <v>3.8700999999999999</v>
      </c>
      <c r="B3965" s="1">
        <v>7.3867799411764699</v>
      </c>
      <c r="C3965" s="1">
        <v>12.647167796078399</v>
      </c>
      <c r="D3965" s="1">
        <v>1.8221435215686299</v>
      </c>
    </row>
    <row r="3966" spans="1:4" x14ac:dyDescent="0.25">
      <c r="A3966" s="3">
        <v>3.8711000000000002</v>
      </c>
      <c r="B3966" s="1">
        <v>-3.7377235294117697E-2</v>
      </c>
      <c r="C3966" s="1">
        <v>5.0214554500000004</v>
      </c>
      <c r="D3966" s="1">
        <v>7.2062718186274504</v>
      </c>
    </row>
    <row r="3967" spans="1:4" x14ac:dyDescent="0.25">
      <c r="A3967" s="3">
        <v>3.8721000000000001</v>
      </c>
      <c r="B3967" s="1">
        <v>-7.1816554705882396</v>
      </c>
      <c r="C3967" s="1">
        <v>-5.90713665196078</v>
      </c>
      <c r="D3967" s="1">
        <v>-6.9144166666692498E-3</v>
      </c>
    </row>
    <row r="3968" spans="1:4" x14ac:dyDescent="0.25">
      <c r="A3968" s="3">
        <v>3.8730000000000002</v>
      </c>
      <c r="B3968" s="1">
        <v>1.6087528529411801</v>
      </c>
      <c r="C3968" s="1">
        <v>-1.10930797647059</v>
      </c>
      <c r="D3968" s="1">
        <v>-4.8206121696078501</v>
      </c>
    </row>
    <row r="3969" spans="1:4" x14ac:dyDescent="0.25">
      <c r="A3969" s="3">
        <v>3.8740000000000001</v>
      </c>
      <c r="B3969" s="1">
        <v>2.3084502058823499</v>
      </c>
      <c r="C3969" s="1">
        <v>-4.1487319607843402E-2</v>
      </c>
      <c r="D3969" s="1">
        <v>1.3878802686274501</v>
      </c>
    </row>
    <row r="3970" spans="1:4" x14ac:dyDescent="0.25">
      <c r="A3970" s="3">
        <v>3.875</v>
      </c>
      <c r="B3970" s="1">
        <v>6.9411832058823499</v>
      </c>
      <c r="C3970" s="1">
        <v>9.6793627980392198</v>
      </c>
      <c r="D3970" s="1">
        <v>8.5385031539215603</v>
      </c>
    </row>
    <row r="3971" spans="1:4" x14ac:dyDescent="0.25">
      <c r="A3971" s="3">
        <v>3.8759999999999999</v>
      </c>
      <c r="B3971" s="1">
        <v>2.9529082941176501</v>
      </c>
      <c r="C3971" s="1">
        <v>-1.01357233137255</v>
      </c>
      <c r="D3971" s="1">
        <v>-4.3679479313725498</v>
      </c>
    </row>
    <row r="3972" spans="1:4" x14ac:dyDescent="0.25">
      <c r="A3972" s="3">
        <v>3.8769999999999998</v>
      </c>
      <c r="B3972" s="1">
        <v>-8.3011712352941203</v>
      </c>
      <c r="C3972" s="1">
        <v>-14.8694658892157</v>
      </c>
      <c r="D3972" s="1">
        <v>-6.7895175960784302</v>
      </c>
    </row>
    <row r="3973" spans="1:4" x14ac:dyDescent="0.25">
      <c r="A3973" s="3">
        <v>3.8778999999999999</v>
      </c>
      <c r="B3973" s="1">
        <v>4.3412551470588197</v>
      </c>
      <c r="C3973" s="1">
        <v>8.4200708509803892</v>
      </c>
      <c r="D3973" s="1">
        <v>6.7572877774509799</v>
      </c>
    </row>
    <row r="3974" spans="1:4" x14ac:dyDescent="0.25">
      <c r="A3974" s="3">
        <v>3.8788999999999998</v>
      </c>
      <c r="B3974" s="1">
        <v>3.7962277352941198</v>
      </c>
      <c r="C3974" s="1">
        <v>8.1144532147058808</v>
      </c>
      <c r="D3974" s="1">
        <v>3.2279787980392101</v>
      </c>
    </row>
    <row r="3975" spans="1:4" x14ac:dyDescent="0.25">
      <c r="A3975" s="3">
        <v>3.8799000000000001</v>
      </c>
      <c r="B3975" s="1">
        <v>-5.5686689411764698</v>
      </c>
      <c r="C3975" s="1">
        <v>-2.7294496627450999</v>
      </c>
      <c r="D3975" s="1">
        <v>3.37518668039215</v>
      </c>
    </row>
    <row r="3976" spans="1:4" x14ac:dyDescent="0.25">
      <c r="A3976" s="3">
        <v>3.8809</v>
      </c>
      <c r="B3976" s="1">
        <v>-2.6667662352941202</v>
      </c>
      <c r="C3976" s="1">
        <v>-1.81627889411765</v>
      </c>
      <c r="D3976" s="1">
        <v>-2.1340683166666699</v>
      </c>
    </row>
    <row r="3977" spans="1:4" x14ac:dyDescent="0.25">
      <c r="A3977" s="3">
        <v>3.8818000000000001</v>
      </c>
      <c r="B3977" s="1">
        <v>-1.7939858529411801</v>
      </c>
      <c r="C3977" s="1">
        <v>-6.3011256529411801</v>
      </c>
      <c r="D3977" s="1">
        <v>-1.04104979019608</v>
      </c>
    </row>
    <row r="3978" spans="1:4" x14ac:dyDescent="0.25">
      <c r="A3978" s="3">
        <v>3.8828</v>
      </c>
      <c r="B3978" s="1">
        <v>10.233443382352901</v>
      </c>
      <c r="C3978" s="1">
        <v>2.3555859480392201</v>
      </c>
      <c r="D3978" s="1">
        <v>4.6926972274509797</v>
      </c>
    </row>
    <row r="3979" spans="1:4" x14ac:dyDescent="0.25">
      <c r="A3979" s="3">
        <v>3.8837999999999999</v>
      </c>
      <c r="B3979" s="1">
        <v>2.1685107352941202</v>
      </c>
      <c r="C3979" s="1">
        <v>-0.26609787156862702</v>
      </c>
      <c r="D3979" s="1">
        <v>-6.4141374960784301</v>
      </c>
    </row>
    <row r="3980" spans="1:4" x14ac:dyDescent="0.25">
      <c r="A3980" s="3">
        <v>3.8847999999999998</v>
      </c>
      <c r="B3980" s="1">
        <v>-7.0306681470588197</v>
      </c>
      <c r="C3980" s="1">
        <v>-2.6521247186274501</v>
      </c>
      <c r="D3980" s="1">
        <v>-1.39066851078432</v>
      </c>
    </row>
    <row r="3981" spans="1:4" x14ac:dyDescent="0.25">
      <c r="A3981" s="3">
        <v>3.8856999999999999</v>
      </c>
      <c r="B3981" s="1">
        <v>4.3044289705882397</v>
      </c>
      <c r="C3981" s="1">
        <v>5.2055624598039199</v>
      </c>
      <c r="D3981" s="1">
        <v>2.6722690421568598</v>
      </c>
    </row>
    <row r="3982" spans="1:4" x14ac:dyDescent="0.25">
      <c r="A3982" s="3">
        <v>3.8866999999999998</v>
      </c>
      <c r="B3982" s="1">
        <v>1.81866205882353</v>
      </c>
      <c r="C3982" s="1">
        <v>1.94686838627451</v>
      </c>
      <c r="D3982" s="1">
        <v>-2.2959969872549002</v>
      </c>
    </row>
    <row r="3983" spans="1:4" x14ac:dyDescent="0.25">
      <c r="A3983" s="3">
        <v>3.8877000000000002</v>
      </c>
      <c r="B3983" s="1">
        <v>-4.0330173823529396</v>
      </c>
      <c r="C3983" s="1">
        <v>-4.4158698725490204</v>
      </c>
      <c r="D3983" s="1">
        <v>-3.4552590607843201</v>
      </c>
    </row>
    <row r="3984" spans="1:4" x14ac:dyDescent="0.25">
      <c r="A3984" s="3">
        <v>3.8887</v>
      </c>
      <c r="B3984" s="1">
        <v>-4.5927752647058799</v>
      </c>
      <c r="C3984" s="1">
        <v>-4.3495913490196099</v>
      </c>
      <c r="D3984" s="1">
        <v>-1.3281051607843199</v>
      </c>
    </row>
    <row r="3985" spans="1:4" x14ac:dyDescent="0.25">
      <c r="A3985" s="3">
        <v>3.8896000000000002</v>
      </c>
      <c r="B3985" s="1">
        <v>8.8598269999999992</v>
      </c>
      <c r="C3985" s="1">
        <v>9.6646342372548997</v>
      </c>
      <c r="D3985" s="1">
        <v>3.48559259215686</v>
      </c>
    </row>
    <row r="3986" spans="1:4" x14ac:dyDescent="0.25">
      <c r="A3986" s="3">
        <v>3.8906000000000001</v>
      </c>
      <c r="B3986" s="1">
        <v>1.4283045882352901</v>
      </c>
      <c r="C3986" s="1">
        <v>5.5774586196078397</v>
      </c>
      <c r="D3986" s="1">
        <v>2.6317868745098001</v>
      </c>
    </row>
    <row r="3987" spans="1:4" x14ac:dyDescent="0.25">
      <c r="A3987" s="3">
        <v>3.8915999999999999</v>
      </c>
      <c r="B3987" s="1">
        <v>-8.3895540588235296</v>
      </c>
      <c r="C3987" s="1">
        <v>-7.5051854970588199</v>
      </c>
      <c r="D3987" s="1">
        <v>1.53876834803921</v>
      </c>
    </row>
    <row r="3988" spans="1:4" x14ac:dyDescent="0.25">
      <c r="A3988" s="3">
        <v>3.8925999999999998</v>
      </c>
      <c r="B3988" s="1">
        <v>7.9097116470588196</v>
      </c>
      <c r="C3988" s="1">
        <v>-1.0908972754902</v>
      </c>
      <c r="D3988" s="1">
        <v>-5.5235298078431398</v>
      </c>
    </row>
    <row r="3989" spans="1:4" x14ac:dyDescent="0.25">
      <c r="A3989" s="3">
        <v>3.8936000000000002</v>
      </c>
      <c r="B3989" s="1">
        <v>-2.3058697058823499</v>
      </c>
      <c r="C3989" s="1">
        <v>0.481376588235294</v>
      </c>
      <c r="D3989" s="1">
        <v>-0.37493412254902297</v>
      </c>
    </row>
    <row r="3990" spans="1:4" x14ac:dyDescent="0.25">
      <c r="A3990" s="3">
        <v>3.8944999999999999</v>
      </c>
      <c r="B3990" s="1">
        <v>-3.30754170588235</v>
      </c>
      <c r="C3990" s="1">
        <v>4.5906450470588203</v>
      </c>
      <c r="D3990" s="1">
        <v>10.080505721568599</v>
      </c>
    </row>
    <row r="3991" spans="1:4" x14ac:dyDescent="0.25">
      <c r="A3991" s="3">
        <v>3.8955000000000002</v>
      </c>
      <c r="B3991" s="1">
        <v>3.9398498235294102</v>
      </c>
      <c r="C3991" s="1">
        <v>4.0051847558823503</v>
      </c>
      <c r="D3991" s="1">
        <v>-1.26922200784314</v>
      </c>
    </row>
    <row r="3992" spans="1:4" x14ac:dyDescent="0.25">
      <c r="A3992" s="3">
        <v>3.8965000000000001</v>
      </c>
      <c r="B3992" s="1">
        <v>-8.4816195000000008</v>
      </c>
      <c r="C3992" s="1">
        <v>-4.5815661813725503</v>
      </c>
      <c r="D3992" s="1">
        <v>-1.90221590196079</v>
      </c>
    </row>
    <row r="3993" spans="1:4" x14ac:dyDescent="0.25">
      <c r="A3993" s="3">
        <v>3.8975</v>
      </c>
      <c r="B3993" s="1">
        <v>-1.86763820588235</v>
      </c>
      <c r="C3993" s="1">
        <v>-2.12557867058824</v>
      </c>
      <c r="D3993" s="1">
        <v>1.4430832245098</v>
      </c>
    </row>
    <row r="3994" spans="1:4" x14ac:dyDescent="0.25">
      <c r="A3994" s="3">
        <v>3.8984000000000001</v>
      </c>
      <c r="B3994" s="1">
        <v>1.6234833235294099</v>
      </c>
      <c r="C3994" s="1">
        <v>-2.7883639058823499</v>
      </c>
      <c r="D3994" s="1">
        <v>-4.6402825137254897</v>
      </c>
    </row>
    <row r="3995" spans="1:4" x14ac:dyDescent="0.25">
      <c r="A3995" s="3">
        <v>3.8994</v>
      </c>
      <c r="B3995" s="1">
        <v>0.68809844117647101</v>
      </c>
      <c r="C3995" s="1">
        <v>1.3798187960784301</v>
      </c>
      <c r="D3995" s="1">
        <v>0.57455671862744895</v>
      </c>
    </row>
    <row r="3996" spans="1:4" x14ac:dyDescent="0.25">
      <c r="A3996" s="3">
        <v>3.9003999999999999</v>
      </c>
      <c r="B3996" s="1">
        <v>2.37473732352941</v>
      </c>
      <c r="C3996" s="1">
        <v>3.8799919892156902</v>
      </c>
      <c r="D3996" s="1">
        <v>1.2222714009803901</v>
      </c>
    </row>
    <row r="3997" spans="1:4" x14ac:dyDescent="0.25">
      <c r="A3997" s="3">
        <v>3.9014000000000002</v>
      </c>
      <c r="B3997" s="1">
        <v>-5.2924726176470598</v>
      </c>
      <c r="C3997" s="1">
        <v>-2.6558068588235302</v>
      </c>
      <c r="D3997" s="1">
        <v>0.46783100392156601</v>
      </c>
    </row>
    <row r="3998" spans="1:4" x14ac:dyDescent="0.25">
      <c r="A3998" s="3">
        <v>3.9022999999999999</v>
      </c>
      <c r="B3998" s="1">
        <v>0.33824976470588197</v>
      </c>
      <c r="C3998" s="1">
        <v>0.79804064509803896</v>
      </c>
      <c r="D3998" s="1">
        <v>1.0713833215686299</v>
      </c>
    </row>
    <row r="3999" spans="1:4" x14ac:dyDescent="0.25">
      <c r="A3999" s="3">
        <v>3.9033000000000002</v>
      </c>
      <c r="B3999" s="1">
        <v>-6.1947139411764702</v>
      </c>
      <c r="C3999" s="1">
        <v>-3.7052168147058802</v>
      </c>
      <c r="D3999" s="1">
        <v>-5.1702308901960796</v>
      </c>
    </row>
    <row r="4000" spans="1:4" x14ac:dyDescent="0.25">
      <c r="A4000" s="3">
        <v>3.9043000000000001</v>
      </c>
      <c r="B4000" s="1">
        <v>-9.9509839411764691</v>
      </c>
      <c r="C4000" s="1">
        <v>-6.0102365774509803</v>
      </c>
      <c r="D4000" s="1">
        <v>-0.246127225490199</v>
      </c>
    </row>
    <row r="4001" spans="1:4" x14ac:dyDescent="0.25">
      <c r="A4001" s="3">
        <v>3.9053</v>
      </c>
      <c r="B4001" s="1">
        <v>-0.98012735294117703</v>
      </c>
      <c r="C4001" s="1">
        <v>5.5995514607843102</v>
      </c>
      <c r="D4001" s="1">
        <v>4.4203626450980398</v>
      </c>
    </row>
    <row r="4002" spans="1:4" x14ac:dyDescent="0.25">
      <c r="A4002" s="3">
        <v>3.9062000000000001</v>
      </c>
      <c r="B4002" s="1">
        <v>-5.4986992058823496</v>
      </c>
      <c r="C4002" s="1">
        <v>3.0736032862745102</v>
      </c>
      <c r="D4002" s="1">
        <v>1.9399098274509801</v>
      </c>
    </row>
    <row r="4003" spans="1:4" x14ac:dyDescent="0.25">
      <c r="A4003" s="3">
        <v>3.9072</v>
      </c>
      <c r="B4003" s="1">
        <v>1.2257606176470599</v>
      </c>
      <c r="C4003" s="1">
        <v>0.26044817647058799</v>
      </c>
      <c r="D4003" s="1">
        <v>2.1533612568627398</v>
      </c>
    </row>
    <row r="4004" spans="1:4" x14ac:dyDescent="0.25">
      <c r="A4004" s="3">
        <v>3.9081999999999999</v>
      </c>
      <c r="B4004" s="1">
        <v>-3.6021511176470602</v>
      </c>
      <c r="C4004" s="1">
        <v>-0.46861558235294198</v>
      </c>
      <c r="D4004" s="1">
        <v>-2.6566562990196099</v>
      </c>
    </row>
    <row r="4005" spans="1:4" x14ac:dyDescent="0.25">
      <c r="A4005" s="3">
        <v>3.9091999999999998</v>
      </c>
      <c r="B4005" s="1">
        <v>-5.9774395</v>
      </c>
      <c r="C4005" s="1">
        <v>1.03369761764706</v>
      </c>
      <c r="D4005" s="1">
        <v>6.76464817156862</v>
      </c>
    </row>
    <row r="4006" spans="1:4" x14ac:dyDescent="0.25">
      <c r="A4006" s="3">
        <v>3.9102000000000001</v>
      </c>
      <c r="B4006" s="1">
        <v>12.4466965882353</v>
      </c>
      <c r="C4006" s="1">
        <v>10.677222791176501</v>
      </c>
      <c r="D4006" s="1">
        <v>5.8998018627451003</v>
      </c>
    </row>
    <row r="4007" spans="1:4" x14ac:dyDescent="0.25">
      <c r="A4007" s="3">
        <v>3.9110999999999998</v>
      </c>
      <c r="B4007" s="1">
        <v>-2.4494917941176499</v>
      </c>
      <c r="C4007" s="1">
        <v>-4.7362160696078401</v>
      </c>
      <c r="D4007" s="1">
        <v>-10.219461254902001</v>
      </c>
    </row>
    <row r="4008" spans="1:4" x14ac:dyDescent="0.25">
      <c r="A4008" s="3">
        <v>3.9121000000000001</v>
      </c>
      <c r="B4008" s="1">
        <v>-7.0306681470588197</v>
      </c>
      <c r="C4008" s="1">
        <v>-5.6493868382352899</v>
      </c>
      <c r="D4008" s="1">
        <v>5.17480304215686</v>
      </c>
    </row>
    <row r="4009" spans="1:4" x14ac:dyDescent="0.25">
      <c r="A4009" s="3">
        <v>3.9131</v>
      </c>
      <c r="B4009" s="1">
        <v>9.4379979705882402</v>
      </c>
      <c r="C4009" s="1">
        <v>12.1648074303922</v>
      </c>
      <c r="D4009" s="1">
        <v>2.5581829333333301</v>
      </c>
    </row>
    <row r="4010" spans="1:4" x14ac:dyDescent="0.25">
      <c r="A4010" s="3">
        <v>3.9140999999999999</v>
      </c>
      <c r="B4010" s="1">
        <v>-4.0035564411764701</v>
      </c>
      <c r="C4010" s="1">
        <v>-1.31918996764706</v>
      </c>
      <c r="D4010" s="1">
        <v>-6.5723859696078497</v>
      </c>
    </row>
    <row r="4011" spans="1:4" x14ac:dyDescent="0.25">
      <c r="A4011" s="3">
        <v>3.915</v>
      </c>
      <c r="B4011" s="1">
        <v>-13.4347402352941</v>
      </c>
      <c r="C4011" s="1">
        <v>-4.43428057352941</v>
      </c>
      <c r="D4011" s="1">
        <v>3.7248054009803901</v>
      </c>
    </row>
    <row r="4012" spans="1:4" x14ac:dyDescent="0.25">
      <c r="A4012" s="3">
        <v>3.9159999999999999</v>
      </c>
      <c r="B4012" s="1">
        <v>-10.654363911764699</v>
      </c>
      <c r="C4012" s="1">
        <v>2.77166779019608</v>
      </c>
      <c r="D4012" s="1">
        <v>-1.37962791960785</v>
      </c>
    </row>
    <row r="4013" spans="1:4" x14ac:dyDescent="0.25">
      <c r="A4013" s="3">
        <v>3.9169999999999998</v>
      </c>
      <c r="B4013" s="1">
        <v>-5.23355073529412</v>
      </c>
      <c r="C4013" s="1">
        <v>4.5280486637254898</v>
      </c>
      <c r="D4013" s="1">
        <v>2.0944781039215701</v>
      </c>
    </row>
    <row r="4014" spans="1:4" x14ac:dyDescent="0.25">
      <c r="A4014" s="3">
        <v>3.9180000000000001</v>
      </c>
      <c r="B4014" s="1">
        <v>-6.8723155882352902</v>
      </c>
      <c r="C4014" s="1">
        <v>4.6458771499999996</v>
      </c>
      <c r="D4014" s="1">
        <v>1.96935140392157</v>
      </c>
    </row>
    <row r="4015" spans="1:4" x14ac:dyDescent="0.25">
      <c r="A4015" s="3">
        <v>3.9188999999999998</v>
      </c>
      <c r="B4015" s="1">
        <v>-8.1170403529411796</v>
      </c>
      <c r="C4015" s="1">
        <v>-7.5677818803921602</v>
      </c>
      <c r="D4015" s="1">
        <v>-7.6322827225490197</v>
      </c>
    </row>
    <row r="4016" spans="1:4" x14ac:dyDescent="0.25">
      <c r="A4016" s="3">
        <v>3.9199000000000002</v>
      </c>
      <c r="B4016" s="1">
        <v>1.0496794117647E-2</v>
      </c>
      <c r="C4016" s="1">
        <v>-8.1900635735294092</v>
      </c>
      <c r="D4016" s="1">
        <v>-5.6265753254902</v>
      </c>
    </row>
    <row r="4017" spans="1:4" x14ac:dyDescent="0.25">
      <c r="A4017" s="3">
        <v>3.9209000000000001</v>
      </c>
      <c r="B4017" s="1">
        <v>-1.96338626470588</v>
      </c>
      <c r="C4017" s="1">
        <v>3.5154601098039202</v>
      </c>
      <c r="D4017" s="1">
        <v>2.44041662745098</v>
      </c>
    </row>
    <row r="4018" spans="1:4" x14ac:dyDescent="0.25">
      <c r="A4018" s="3">
        <v>3.9218999999999999</v>
      </c>
      <c r="B4018" s="1">
        <v>-0.36513020588235301</v>
      </c>
      <c r="C4018" s="1">
        <v>8.5489457578431391</v>
      </c>
      <c r="D4018" s="1">
        <v>5.0239149627450903</v>
      </c>
    </row>
    <row r="4019" spans="1:4" x14ac:dyDescent="0.25">
      <c r="A4019" s="3">
        <v>3.9228999999999998</v>
      </c>
      <c r="B4019" s="1">
        <v>-0.350399735294118</v>
      </c>
      <c r="C4019" s="1">
        <v>-0.369197797058824</v>
      </c>
      <c r="D4019" s="1">
        <v>-4.3973895078431404</v>
      </c>
    </row>
    <row r="4020" spans="1:4" x14ac:dyDescent="0.25">
      <c r="A4020" s="3">
        <v>3.9238</v>
      </c>
      <c r="B4020" s="1">
        <v>-5.4876513529411799</v>
      </c>
      <c r="C4020" s="1">
        <v>-10.067955073529401</v>
      </c>
      <c r="D4020" s="1">
        <v>-9.6527109078431401</v>
      </c>
    </row>
    <row r="4021" spans="1:4" x14ac:dyDescent="0.25">
      <c r="A4021" s="3">
        <v>3.9247999999999998</v>
      </c>
      <c r="B4021" s="1">
        <v>-8.3159017058823501</v>
      </c>
      <c r="C4021" s="1">
        <v>-4.19125932058824</v>
      </c>
      <c r="D4021" s="1">
        <v>1.7890217480392101</v>
      </c>
    </row>
    <row r="4022" spans="1:4" x14ac:dyDescent="0.25">
      <c r="A4022" s="3">
        <v>3.9258000000000002</v>
      </c>
      <c r="B4022" s="1">
        <v>2.3379111470588199</v>
      </c>
      <c r="C4022" s="1">
        <v>12.7870891235294</v>
      </c>
      <c r="D4022" s="1">
        <v>7.9938339892156796</v>
      </c>
    </row>
    <row r="4023" spans="1:4" x14ac:dyDescent="0.25">
      <c r="A4023" s="3">
        <v>3.9268000000000001</v>
      </c>
      <c r="B4023" s="1">
        <v>4.6837385882352898</v>
      </c>
      <c r="C4023" s="1">
        <v>2.9557747999999999</v>
      </c>
      <c r="D4023" s="1">
        <v>-7.8310133637254902</v>
      </c>
    </row>
    <row r="4024" spans="1:4" x14ac:dyDescent="0.25">
      <c r="A4024" s="3">
        <v>3.9277000000000002</v>
      </c>
      <c r="B4024" s="1">
        <v>-18.060108</v>
      </c>
      <c r="C4024" s="1">
        <v>-14.5896232343137</v>
      </c>
      <c r="D4024" s="1">
        <v>-1.10361314019608</v>
      </c>
    </row>
    <row r="4025" spans="1:4" x14ac:dyDescent="0.25">
      <c r="A4025" s="3">
        <v>3.9287000000000001</v>
      </c>
      <c r="B4025" s="1">
        <v>-3.40328976470588</v>
      </c>
      <c r="C4025" s="1">
        <v>6.7778363235294101</v>
      </c>
      <c r="D4025" s="1">
        <v>12.697125830392199</v>
      </c>
    </row>
    <row r="4026" spans="1:4" x14ac:dyDescent="0.25">
      <c r="A4026" s="3">
        <v>3.9297</v>
      </c>
      <c r="B4026" s="1">
        <v>14.1112397647059</v>
      </c>
      <c r="C4026" s="1">
        <v>11.1190796147059</v>
      </c>
      <c r="D4026" s="1">
        <v>-3.4847006372549001</v>
      </c>
    </row>
    <row r="4027" spans="1:4" x14ac:dyDescent="0.25">
      <c r="A4027" s="3">
        <v>3.9306999999999999</v>
      </c>
      <c r="B4027" s="1">
        <v>-6.4230362352941199</v>
      </c>
      <c r="C4027" s="1">
        <v>-5.2922192392156902</v>
      </c>
      <c r="D4027" s="1">
        <v>-6.3515741460784296</v>
      </c>
    </row>
    <row r="4028" spans="1:4" x14ac:dyDescent="0.25">
      <c r="A4028" s="3">
        <v>3.9316</v>
      </c>
      <c r="B4028" s="1">
        <v>-15.4970061176471</v>
      </c>
      <c r="C4028" s="1">
        <v>-0.43547632058823599</v>
      </c>
      <c r="D4028" s="1">
        <v>2.91516204803921</v>
      </c>
    </row>
    <row r="4029" spans="1:4" x14ac:dyDescent="0.25">
      <c r="A4029" s="3">
        <v>3.9325999999999999</v>
      </c>
      <c r="B4029" s="1">
        <v>-5.8559131176470602</v>
      </c>
      <c r="C4029" s="1">
        <v>10.3421480333333</v>
      </c>
      <c r="D4029" s="1">
        <v>8.2477675862745095</v>
      </c>
    </row>
    <row r="4030" spans="1:4" x14ac:dyDescent="0.25">
      <c r="A4030" s="3">
        <v>3.9336000000000002</v>
      </c>
      <c r="B4030" s="1">
        <v>6.4882212352941204</v>
      </c>
      <c r="C4030" s="1">
        <v>7.5621321852941197</v>
      </c>
      <c r="D4030" s="1">
        <v>2.2968889421568601</v>
      </c>
    </row>
    <row r="4031" spans="1:4" x14ac:dyDescent="0.25">
      <c r="A4031" s="3">
        <v>3.9346000000000001</v>
      </c>
      <c r="B4031" s="1">
        <v>-5.7638476764705899</v>
      </c>
      <c r="C4031" s="1">
        <v>-12.8811101833333</v>
      </c>
      <c r="D4031" s="1">
        <v>-11.566413378431401</v>
      </c>
    </row>
    <row r="4032" spans="1:4" x14ac:dyDescent="0.25">
      <c r="A4032" s="3">
        <v>3.9355000000000002</v>
      </c>
      <c r="B4032" s="1">
        <v>-14.5910821764706</v>
      </c>
      <c r="C4032" s="1">
        <v>-11.9200715921569</v>
      </c>
      <c r="D4032" s="1">
        <v>-0.157802496078434</v>
      </c>
    </row>
    <row r="4033" spans="1:4" x14ac:dyDescent="0.25">
      <c r="A4033" s="3">
        <v>3.9365000000000001</v>
      </c>
      <c r="B4033" s="1">
        <v>8.24114723529412</v>
      </c>
      <c r="C4033" s="1">
        <v>17.713792705882401</v>
      </c>
      <c r="D4033" s="1">
        <v>11.666670653921599</v>
      </c>
    </row>
    <row r="4034" spans="1:4" x14ac:dyDescent="0.25">
      <c r="A4034" s="3">
        <v>3.9375</v>
      </c>
      <c r="B4034" s="1">
        <v>6.77546541176471</v>
      </c>
      <c r="C4034" s="1">
        <v>14.7128484460784</v>
      </c>
      <c r="D4034" s="1">
        <v>1.88838706862745</v>
      </c>
    </row>
    <row r="4035" spans="1:4" x14ac:dyDescent="0.25">
      <c r="A4035" s="3">
        <v>3.9384999999999999</v>
      </c>
      <c r="B4035" s="1">
        <v>-11.991154117647101</v>
      </c>
      <c r="C4035" s="1">
        <v>-12.166774985294101</v>
      </c>
      <c r="D4035" s="1">
        <v>-5.49040803431373</v>
      </c>
    </row>
    <row r="4036" spans="1:4" x14ac:dyDescent="0.25">
      <c r="A4036" s="3">
        <v>3.9394999999999998</v>
      </c>
      <c r="B4036" s="1">
        <v>-11.5971140294118</v>
      </c>
      <c r="C4036" s="1">
        <v>-12.5202604441176</v>
      </c>
      <c r="D4036" s="1">
        <v>-3.1387621137254902</v>
      </c>
    </row>
    <row r="4037" spans="1:4" x14ac:dyDescent="0.25">
      <c r="A4037" s="3">
        <v>3.9403999999999999</v>
      </c>
      <c r="B4037" s="1">
        <v>4.5032903235294102</v>
      </c>
      <c r="C4037" s="1">
        <v>5.47067655392157</v>
      </c>
      <c r="D4037" s="1">
        <v>4.6853368333333298</v>
      </c>
    </row>
    <row r="4038" spans="1:4" x14ac:dyDescent="0.25">
      <c r="A4038" s="3">
        <v>3.9413999999999998</v>
      </c>
      <c r="B4038" s="1">
        <v>13.3636683823529</v>
      </c>
      <c r="C4038" s="1">
        <v>11.3068687647059</v>
      </c>
      <c r="D4038" s="1">
        <v>1.2517129774509801</v>
      </c>
    </row>
    <row r="4039" spans="1:4" x14ac:dyDescent="0.25">
      <c r="A4039" s="3">
        <v>3.9424000000000001</v>
      </c>
      <c r="B4039" s="1">
        <v>-8.9456293235294098</v>
      </c>
      <c r="C4039" s="1">
        <v>-9.4272626794117702</v>
      </c>
      <c r="D4039" s="1">
        <v>-6.4435790725490198</v>
      </c>
    </row>
    <row r="4040" spans="1:4" x14ac:dyDescent="0.25">
      <c r="A4040" s="3">
        <v>3.9434</v>
      </c>
      <c r="B4040" s="1">
        <v>-12.8381561764706</v>
      </c>
      <c r="C4040" s="1">
        <v>-9.7697017176470595</v>
      </c>
      <c r="D4040" s="1">
        <v>0.35742509215685903</v>
      </c>
    </row>
    <row r="4041" spans="1:4" x14ac:dyDescent="0.25">
      <c r="A4041" s="3">
        <v>3.9443000000000001</v>
      </c>
      <c r="B4041" s="1">
        <v>5.8990024117647097</v>
      </c>
      <c r="C4041" s="1">
        <v>14.407230809803901</v>
      </c>
      <c r="D4041" s="1">
        <v>3.49663318333333</v>
      </c>
    </row>
    <row r="4042" spans="1:4" x14ac:dyDescent="0.25">
      <c r="A4042" s="3">
        <v>3.9453</v>
      </c>
      <c r="B4042" s="1">
        <v>-1.4294067058823501</v>
      </c>
      <c r="C4042" s="1">
        <v>5.0950982539215701</v>
      </c>
      <c r="D4042" s="1">
        <v>-0.44485786666666999</v>
      </c>
    </row>
    <row r="4043" spans="1:4" x14ac:dyDescent="0.25">
      <c r="A4043" s="3">
        <v>3.9462999999999999</v>
      </c>
      <c r="B4043" s="1">
        <v>-12.5951034117647</v>
      </c>
      <c r="C4043" s="1">
        <v>-10.2888834852941</v>
      </c>
      <c r="D4043" s="1">
        <v>-0.36389353137255198</v>
      </c>
    </row>
    <row r="4044" spans="1:4" x14ac:dyDescent="0.25">
      <c r="A4044" s="3">
        <v>3.9472999999999998</v>
      </c>
      <c r="B4044" s="1">
        <v>-1.19003655882353</v>
      </c>
      <c r="C4044" s="1">
        <v>0.61761577549019597</v>
      </c>
      <c r="D4044" s="1">
        <v>0.89841405980391897</v>
      </c>
    </row>
    <row r="4045" spans="1:4" x14ac:dyDescent="0.25">
      <c r="A4045" s="3">
        <v>3.9481999999999999</v>
      </c>
      <c r="B4045" s="1">
        <v>7.7034850588235297</v>
      </c>
      <c r="C4045" s="1">
        <v>6.4538079862745104</v>
      </c>
      <c r="D4045" s="1">
        <v>0.52303395980391798</v>
      </c>
    </row>
    <row r="4046" spans="1:4" x14ac:dyDescent="0.25">
      <c r="A4046" s="3">
        <v>3.9491999999999998</v>
      </c>
      <c r="B4046" s="1">
        <v>-2.6925445588235299</v>
      </c>
      <c r="C4046" s="1">
        <v>-0.44652274117647001</v>
      </c>
      <c r="D4046" s="1">
        <v>2.2343255921568601</v>
      </c>
    </row>
    <row r="4047" spans="1:4" x14ac:dyDescent="0.25">
      <c r="A4047" s="3">
        <v>3.9502000000000002</v>
      </c>
      <c r="B4047" s="1">
        <v>-1.9486557941176501</v>
      </c>
      <c r="C4047" s="1">
        <v>1.3098581323529399</v>
      </c>
      <c r="D4047" s="1">
        <v>-0.43381727549019899</v>
      </c>
    </row>
    <row r="4048" spans="1:4" x14ac:dyDescent="0.25">
      <c r="A4048" s="3">
        <v>3.9512</v>
      </c>
      <c r="B4048" s="1">
        <v>0.98639047058823504</v>
      </c>
      <c r="C4048" s="1">
        <v>-0.96570450882352998</v>
      </c>
      <c r="D4048" s="1">
        <v>-4.0698519696078499</v>
      </c>
    </row>
    <row r="4049" spans="1:4" x14ac:dyDescent="0.25">
      <c r="A4049" s="3">
        <v>3.9521000000000002</v>
      </c>
      <c r="B4049" s="1">
        <v>-0.36513020588235301</v>
      </c>
      <c r="C4049" s="1">
        <v>-7.4626581372549503E-2</v>
      </c>
      <c r="D4049" s="1">
        <v>4.8178239274509798</v>
      </c>
    </row>
    <row r="4050" spans="1:4" x14ac:dyDescent="0.25">
      <c r="A4050" s="3">
        <v>3.9531000000000001</v>
      </c>
      <c r="B4050" s="1">
        <v>9.6552724117647095</v>
      </c>
      <c r="C4050" s="1">
        <v>10.4562943794118</v>
      </c>
      <c r="D4050" s="1">
        <v>4.1885102303921498</v>
      </c>
    </row>
    <row r="4051" spans="1:4" x14ac:dyDescent="0.25">
      <c r="A4051" s="3">
        <v>3.9540999999999999</v>
      </c>
      <c r="B4051" s="1">
        <v>0.31247144117647102</v>
      </c>
      <c r="C4051" s="1">
        <v>-0.46125130196078401</v>
      </c>
      <c r="D4051" s="1">
        <v>-3.9005629049019599</v>
      </c>
    </row>
    <row r="4052" spans="1:4" x14ac:dyDescent="0.25">
      <c r="A4052" s="3">
        <v>3.9550999999999998</v>
      </c>
      <c r="B4052" s="1">
        <v>-10.8863688235294</v>
      </c>
      <c r="C4052" s="1">
        <v>-7.2621642441176499</v>
      </c>
      <c r="D4052" s="1">
        <v>0.489912186274507</v>
      </c>
    </row>
    <row r="4053" spans="1:4" x14ac:dyDescent="0.25">
      <c r="A4053" s="3">
        <v>3.9561000000000002</v>
      </c>
      <c r="B4053" s="1">
        <v>-0.73707458823529404</v>
      </c>
      <c r="C4053" s="1">
        <v>4.3991737568627496</v>
      </c>
      <c r="D4053" s="1">
        <v>2.5250611598039199</v>
      </c>
    </row>
    <row r="4054" spans="1:4" x14ac:dyDescent="0.25">
      <c r="A4054" s="3">
        <v>3.9569999999999999</v>
      </c>
      <c r="B4054" s="1">
        <v>8.1380339411764702</v>
      </c>
      <c r="C4054" s="1">
        <v>4.41758445784314</v>
      </c>
      <c r="D4054" s="1">
        <v>-1.85069314313726</v>
      </c>
    </row>
    <row r="4055" spans="1:4" x14ac:dyDescent="0.25">
      <c r="A4055" s="3">
        <v>3.9580000000000002</v>
      </c>
      <c r="B4055" s="1">
        <v>-0.73707458823529404</v>
      </c>
      <c r="C4055" s="1">
        <v>-7.9102209186274504</v>
      </c>
      <c r="D4055" s="1">
        <v>-3.3890155137254898</v>
      </c>
    </row>
    <row r="4056" spans="1:4" x14ac:dyDescent="0.25">
      <c r="A4056" s="3">
        <v>3.9590000000000001</v>
      </c>
      <c r="B4056" s="1">
        <v>-6.4267188529411801</v>
      </c>
      <c r="C4056" s="1">
        <v>-3.0792529813725502</v>
      </c>
      <c r="D4056" s="1">
        <v>1.3326773127450999</v>
      </c>
    </row>
    <row r="4057" spans="1:4" x14ac:dyDescent="0.25">
      <c r="A4057" s="3">
        <v>3.96</v>
      </c>
      <c r="B4057" s="1">
        <v>7.1584576470588299</v>
      </c>
      <c r="C4057" s="1">
        <v>7.9450747656862699</v>
      </c>
      <c r="D4057" s="1">
        <v>-0.49270042843137501</v>
      </c>
    </row>
    <row r="4058" spans="1:4" x14ac:dyDescent="0.25">
      <c r="A4058" s="3">
        <v>3.9609000000000001</v>
      </c>
      <c r="B4058" s="1">
        <v>0.45241091176470599</v>
      </c>
      <c r="C4058" s="1">
        <v>-1.35969350980392</v>
      </c>
      <c r="D4058" s="1">
        <v>-5.0230230078431397</v>
      </c>
    </row>
    <row r="4059" spans="1:4" x14ac:dyDescent="0.25">
      <c r="A4059" s="3">
        <v>3.9619</v>
      </c>
      <c r="B4059" s="1">
        <v>-8.7762289117647097</v>
      </c>
      <c r="C4059" s="1">
        <v>-3.6205275901960801</v>
      </c>
      <c r="D4059" s="1">
        <v>-1.8138911725490201</v>
      </c>
    </row>
    <row r="4060" spans="1:4" x14ac:dyDescent="0.25">
      <c r="A4060" s="3">
        <v>3.9628999999999999</v>
      </c>
      <c r="B4060" s="1">
        <v>-9.9473013235294108</v>
      </c>
      <c r="C4060" s="1">
        <v>-3.84145600196078</v>
      </c>
      <c r="D4060" s="1">
        <v>-2.1303881196078498</v>
      </c>
    </row>
    <row r="4061" spans="1:4" x14ac:dyDescent="0.25">
      <c r="A4061" s="3">
        <v>3.9639000000000002</v>
      </c>
      <c r="B4061" s="1">
        <v>-1.83081202941177</v>
      </c>
      <c r="C4061" s="1">
        <v>-0.104083702941177</v>
      </c>
      <c r="D4061" s="1">
        <v>0.98673878921568403</v>
      </c>
    </row>
    <row r="4062" spans="1:4" x14ac:dyDescent="0.25">
      <c r="A4062" s="3">
        <v>3.9647999999999999</v>
      </c>
      <c r="B4062" s="1">
        <v>10.4949092352941</v>
      </c>
      <c r="C4062" s="1">
        <v>6.9067112303921601</v>
      </c>
      <c r="D4062" s="1">
        <v>0.15133405686274201</v>
      </c>
    </row>
    <row r="4063" spans="1:4" x14ac:dyDescent="0.25">
      <c r="A4063" s="3">
        <v>3.9658000000000002</v>
      </c>
      <c r="B4063" s="1">
        <v>-3.1528717647058802</v>
      </c>
      <c r="C4063" s="1">
        <v>-5.0786551078431401</v>
      </c>
      <c r="D4063" s="1">
        <v>-1.6114803343137301</v>
      </c>
    </row>
    <row r="4064" spans="1:4" x14ac:dyDescent="0.25">
      <c r="A4064" s="3">
        <v>3.9668000000000001</v>
      </c>
      <c r="B4064" s="1">
        <v>5.4055316470588197</v>
      </c>
      <c r="C4064" s="1">
        <v>-2.0703465676470598</v>
      </c>
      <c r="D4064" s="1">
        <v>3.4414302274509798</v>
      </c>
    </row>
    <row r="4065" spans="1:4" x14ac:dyDescent="0.25">
      <c r="A4065" s="3">
        <v>3.9678</v>
      </c>
      <c r="B4065" s="1">
        <v>11.5960119117647</v>
      </c>
      <c r="C4065" s="1">
        <v>5.6253264421568598</v>
      </c>
      <c r="D4065" s="1">
        <v>-2.2739158049019599</v>
      </c>
    </row>
    <row r="4066" spans="1:4" x14ac:dyDescent="0.25">
      <c r="A4066" s="3">
        <v>3.9687999999999999</v>
      </c>
      <c r="B4066" s="1">
        <v>-3.11604558823529</v>
      </c>
      <c r="C4066" s="1">
        <v>1.9137291245098</v>
      </c>
      <c r="D4066" s="1">
        <v>-1.83965255196079</v>
      </c>
    </row>
    <row r="4067" spans="1:4" x14ac:dyDescent="0.25">
      <c r="A4067" s="3">
        <v>3.9697</v>
      </c>
      <c r="B4067" s="1">
        <v>-3.4843073529411801</v>
      </c>
      <c r="C4067" s="1">
        <v>-2.0372073058823501</v>
      </c>
      <c r="D4067" s="1">
        <v>3.9713786039215702</v>
      </c>
    </row>
    <row r="4068" spans="1:4" x14ac:dyDescent="0.25">
      <c r="A4068" s="3">
        <v>3.9706999999999999</v>
      </c>
      <c r="B4068" s="1">
        <v>-0.97644473529411802</v>
      </c>
      <c r="C4068" s="1">
        <v>-3.38855275784314</v>
      </c>
      <c r="D4068" s="1">
        <v>2.5508225392156798</v>
      </c>
    </row>
    <row r="4069" spans="1:4" x14ac:dyDescent="0.25">
      <c r="A4069" s="3">
        <v>3.9716999999999998</v>
      </c>
      <c r="B4069" s="1">
        <v>8.6130916176470596</v>
      </c>
      <c r="C4069" s="1">
        <v>8.5710385990196105</v>
      </c>
      <c r="D4069" s="1">
        <v>4.6080526950980403</v>
      </c>
    </row>
    <row r="4070" spans="1:4" x14ac:dyDescent="0.25">
      <c r="A4070" s="3">
        <v>3.9727000000000001</v>
      </c>
      <c r="B4070" s="1">
        <v>2.1464150294117599</v>
      </c>
      <c r="C4070" s="1">
        <v>0.54029083137254896</v>
      </c>
      <c r="D4070" s="1">
        <v>-0.86808052843137495</v>
      </c>
    </row>
    <row r="4071" spans="1:4" x14ac:dyDescent="0.25">
      <c r="A4071" s="3">
        <v>3.9735999999999998</v>
      </c>
      <c r="B4071" s="1">
        <v>-8.2348841176470593</v>
      </c>
      <c r="C4071" s="1">
        <v>-8.1164207696078403</v>
      </c>
      <c r="D4071" s="1">
        <v>-1.5967595460784301</v>
      </c>
    </row>
    <row r="4072" spans="1:4" x14ac:dyDescent="0.25">
      <c r="A4072" s="3">
        <v>3.9746000000000001</v>
      </c>
      <c r="B4072" s="1">
        <v>1.9033622647058801</v>
      </c>
      <c r="C4072" s="1">
        <v>12.050661084313701</v>
      </c>
      <c r="D4072" s="1">
        <v>9.9995413862745099</v>
      </c>
    </row>
    <row r="4073" spans="1:4" x14ac:dyDescent="0.25">
      <c r="A4073" s="3">
        <v>3.9756</v>
      </c>
      <c r="B4073" s="1">
        <v>4.4370032058823501</v>
      </c>
      <c r="C4073" s="1">
        <v>4.8557591411764696</v>
      </c>
      <c r="D4073" s="1">
        <v>-0.121000525490199</v>
      </c>
    </row>
    <row r="4074" spans="1:4" x14ac:dyDescent="0.25">
      <c r="A4074" s="3">
        <v>3.9765999999999999</v>
      </c>
      <c r="B4074" s="1">
        <v>-2.9466451764705899</v>
      </c>
      <c r="C4074" s="1">
        <v>-15.1529906843137</v>
      </c>
      <c r="D4074" s="1">
        <v>-8.4566468637254903</v>
      </c>
    </row>
    <row r="4075" spans="1:4" x14ac:dyDescent="0.25">
      <c r="A4075" s="3">
        <v>3.9775</v>
      </c>
      <c r="B4075" s="1">
        <v>-3.6500251470588201</v>
      </c>
      <c r="C4075" s="1">
        <v>-0.57171550784313796</v>
      </c>
      <c r="D4075" s="1">
        <v>6.6432016686274498</v>
      </c>
    </row>
    <row r="4076" spans="1:4" x14ac:dyDescent="0.25">
      <c r="A4076" s="3">
        <v>3.9784999999999999</v>
      </c>
      <c r="B4076" s="1">
        <v>9.0660535882353006</v>
      </c>
      <c r="C4076" s="1">
        <v>10.1469946029412</v>
      </c>
      <c r="D4076" s="1">
        <v>2.8157967274509801</v>
      </c>
    </row>
    <row r="4077" spans="1:4" x14ac:dyDescent="0.25">
      <c r="A4077" s="3">
        <v>3.9794999999999998</v>
      </c>
      <c r="B4077" s="1">
        <v>6.68708258823529</v>
      </c>
      <c r="C4077" s="1">
        <v>-3.0718887009803901</v>
      </c>
      <c r="D4077" s="1">
        <v>-6.7747968078431402</v>
      </c>
    </row>
    <row r="4078" spans="1:4" x14ac:dyDescent="0.25">
      <c r="A4078" s="3">
        <v>3.9805000000000001</v>
      </c>
      <c r="B4078" s="1">
        <v>-11.232534882352899</v>
      </c>
      <c r="C4078" s="1">
        <v>-6.7356181960784296</v>
      </c>
      <c r="D4078" s="1">
        <v>-1.67036348725491</v>
      </c>
    </row>
    <row r="4079" spans="1:4" x14ac:dyDescent="0.25">
      <c r="A4079" s="3">
        <v>3.9813999999999998</v>
      </c>
      <c r="B4079" s="1">
        <v>-8.9124857647058793</v>
      </c>
      <c r="C4079" s="1">
        <v>-2.6263497372549001</v>
      </c>
      <c r="D4079" s="1">
        <v>-4.8058913813725503</v>
      </c>
    </row>
    <row r="4080" spans="1:4" x14ac:dyDescent="0.25">
      <c r="A4080" s="3">
        <v>3.9824000000000002</v>
      </c>
      <c r="B4080" s="1">
        <v>-0.56030894117647101</v>
      </c>
      <c r="C4080" s="1">
        <v>2.38504306960784</v>
      </c>
      <c r="D4080" s="1">
        <v>1.96567120686274</v>
      </c>
    </row>
    <row r="4081" spans="1:4" x14ac:dyDescent="0.25">
      <c r="A4081" s="3">
        <v>3.9834000000000001</v>
      </c>
      <c r="B4081" s="1">
        <v>1.5571962058823501</v>
      </c>
      <c r="C4081" s="1">
        <v>7.6063178676470597</v>
      </c>
      <c r="D4081" s="1">
        <v>6.5695977274509803</v>
      </c>
    </row>
    <row r="4082" spans="1:4" x14ac:dyDescent="0.25">
      <c r="A4082" s="3">
        <v>3.9843999999999999</v>
      </c>
      <c r="B4082" s="1">
        <v>-2.06649955882353</v>
      </c>
      <c r="C4082" s="1">
        <v>-3.42169201960784</v>
      </c>
      <c r="D4082" s="1">
        <v>-5.9320316813725498</v>
      </c>
    </row>
    <row r="4083" spans="1:4" x14ac:dyDescent="0.25">
      <c r="A4083" s="3">
        <v>3.9853999999999998</v>
      </c>
      <c r="B4083" s="1">
        <v>-4.6737928529411796</v>
      </c>
      <c r="C4083" s="1">
        <v>-7.4536355343137304</v>
      </c>
      <c r="D4083" s="1">
        <v>-3.0651581725490198</v>
      </c>
    </row>
    <row r="4084" spans="1:4" x14ac:dyDescent="0.25">
      <c r="A4084" s="3">
        <v>3.9863</v>
      </c>
      <c r="B4084" s="1">
        <v>3.1554522647058798</v>
      </c>
      <c r="C4084" s="1">
        <v>1.06683687941176</v>
      </c>
      <c r="D4084" s="1">
        <v>-0.30501037843137402</v>
      </c>
    </row>
    <row r="4085" spans="1:4" x14ac:dyDescent="0.25">
      <c r="A4085" s="3">
        <v>3.9872999999999998</v>
      </c>
      <c r="B4085" s="1">
        <v>7.4714801470588199</v>
      </c>
      <c r="C4085" s="1">
        <v>2.9520926598039199</v>
      </c>
      <c r="D4085" s="1">
        <v>-2.9878740343137302</v>
      </c>
    </row>
    <row r="4086" spans="1:4" x14ac:dyDescent="0.25">
      <c r="A4086" s="3">
        <v>3.9883000000000002</v>
      </c>
      <c r="B4086" s="1">
        <v>-0.29516047058823502</v>
      </c>
      <c r="C4086" s="1">
        <v>-4.8061767333333298</v>
      </c>
      <c r="D4086" s="1">
        <v>-4.9126170960784297</v>
      </c>
    </row>
    <row r="4087" spans="1:4" x14ac:dyDescent="0.25">
      <c r="A4087" s="3">
        <v>3.9893000000000001</v>
      </c>
      <c r="B4087" s="1">
        <v>-11.9653757941176</v>
      </c>
      <c r="C4087" s="1">
        <v>-5.7856260254901999</v>
      </c>
      <c r="D4087" s="1">
        <v>1.53508815098039</v>
      </c>
    </row>
    <row r="4088" spans="1:4" x14ac:dyDescent="0.25">
      <c r="A4088" s="3">
        <v>3.9902000000000002</v>
      </c>
      <c r="B4088" s="1">
        <v>4.6174514705882403</v>
      </c>
      <c r="C4088" s="1">
        <v>18.9546739519608</v>
      </c>
      <c r="D4088" s="1">
        <v>16.2779575686274</v>
      </c>
    </row>
    <row r="4089" spans="1:4" x14ac:dyDescent="0.25">
      <c r="A4089" s="3">
        <v>3.9912000000000001</v>
      </c>
      <c r="B4089" s="1">
        <v>12.236787382352899</v>
      </c>
      <c r="C4089" s="1">
        <v>12.8938711892157</v>
      </c>
      <c r="D4089" s="1">
        <v>0.28014095392156502</v>
      </c>
    </row>
    <row r="4090" spans="1:4" x14ac:dyDescent="0.25">
      <c r="A4090" s="3">
        <v>3.9922</v>
      </c>
      <c r="B4090" s="1">
        <v>-15.6111672647059</v>
      </c>
      <c r="C4090" s="1">
        <v>-18.260717009803901</v>
      </c>
      <c r="D4090" s="1">
        <v>-11.014383819607801</v>
      </c>
    </row>
    <row r="4091" spans="1:4" x14ac:dyDescent="0.25">
      <c r="A4091" s="3">
        <v>3.9931999999999999</v>
      </c>
      <c r="B4091" s="1">
        <v>-13.5268056764706</v>
      </c>
      <c r="C4091" s="1">
        <v>-8.1753350127450997</v>
      </c>
      <c r="D4091" s="1">
        <v>1.7558999745098001</v>
      </c>
    </row>
    <row r="4092" spans="1:4" x14ac:dyDescent="0.25">
      <c r="A4092" s="3">
        <v>3.9941</v>
      </c>
      <c r="B4092" s="1">
        <v>7.5083063235294096</v>
      </c>
      <c r="C4092" s="1">
        <v>13.0448389372549</v>
      </c>
      <c r="D4092" s="1">
        <v>4.5933319068627396</v>
      </c>
    </row>
    <row r="4093" spans="1:4" x14ac:dyDescent="0.25">
      <c r="A4093" s="3">
        <v>3.9950999999999999</v>
      </c>
      <c r="B4093" s="1">
        <v>6.1052289999999996</v>
      </c>
      <c r="C4093" s="1">
        <v>8.9466168990196095</v>
      </c>
      <c r="D4093" s="1">
        <v>5.69371082745098</v>
      </c>
    </row>
    <row r="4094" spans="1:4" x14ac:dyDescent="0.25">
      <c r="A4094" s="3">
        <v>3.9961000000000002</v>
      </c>
      <c r="B4094" s="1">
        <v>-7.9292268529411798</v>
      </c>
      <c r="C4094" s="1">
        <v>-10.0826836343137</v>
      </c>
      <c r="D4094" s="1">
        <v>-0.97480624313725805</v>
      </c>
    </row>
    <row r="4095" spans="1:4" x14ac:dyDescent="0.25">
      <c r="A4095" s="3">
        <v>3.9971000000000001</v>
      </c>
      <c r="B4095" s="1">
        <v>-5.1120243529411802</v>
      </c>
      <c r="C4095" s="1">
        <v>-5.5021012303921601</v>
      </c>
      <c r="D4095" s="1">
        <v>-5.1113477372549001</v>
      </c>
    </row>
    <row r="4096" spans="1:4" x14ac:dyDescent="0.25">
      <c r="A4096" s="3">
        <v>3.9980000000000002</v>
      </c>
      <c r="B4096" s="1">
        <v>8.5541697352941206</v>
      </c>
      <c r="C4096" s="1">
        <v>12.812864104901999</v>
      </c>
      <c r="D4096" s="1">
        <v>6.4444710274509802</v>
      </c>
    </row>
    <row r="4097" spans="1:4" x14ac:dyDescent="0.25">
      <c r="A4097" s="3">
        <v>3.9990000000000001</v>
      </c>
      <c r="B4097" s="1">
        <v>1.90704488235294</v>
      </c>
      <c r="C4097" s="1">
        <v>5.7100156666666697</v>
      </c>
      <c r="D4097" s="1">
        <v>4.4130022509803899</v>
      </c>
    </row>
    <row r="4098" spans="1:4" x14ac:dyDescent="0.25">
      <c r="A4098" s="3">
        <v>4</v>
      </c>
      <c r="B4098" s="1">
        <v>-13.442105470588199</v>
      </c>
      <c r="C4098" s="1">
        <v>-7.9654530215686297</v>
      </c>
      <c r="D4098" s="1">
        <v>-6.3662949343137303</v>
      </c>
    </row>
    <row r="4099" spans="1:4" x14ac:dyDescent="0.25">
      <c r="A4099" s="3">
        <v>4.0010000000000003</v>
      </c>
      <c r="B4099" s="1">
        <v>-10.9452907058824</v>
      </c>
      <c r="C4099" s="1">
        <v>-7.0080965705882399</v>
      </c>
      <c r="D4099" s="1">
        <v>-2.9841938372549102</v>
      </c>
    </row>
    <row r="4100" spans="1:4" x14ac:dyDescent="0.25">
      <c r="A4100" s="3">
        <v>4.0019999999999998</v>
      </c>
      <c r="B4100" s="1">
        <v>-0.62291344117647096</v>
      </c>
      <c r="C4100" s="1">
        <v>1.7259399745098001</v>
      </c>
      <c r="D4100" s="1">
        <v>1.07874371568627</v>
      </c>
    </row>
    <row r="4101" spans="1:4" x14ac:dyDescent="0.25">
      <c r="A4101" s="3">
        <v>4.0029000000000003</v>
      </c>
      <c r="B4101" s="1">
        <v>-1.77189014705882</v>
      </c>
      <c r="C4101" s="1">
        <v>4.9551769264705898</v>
      </c>
      <c r="D4101" s="1">
        <v>-0.56262417254902297</v>
      </c>
    </row>
    <row r="4102" spans="1:4" x14ac:dyDescent="0.25">
      <c r="A4102" s="3">
        <v>4.0038999999999998</v>
      </c>
      <c r="B4102" s="1">
        <v>-5.2151376470588202</v>
      </c>
      <c r="C4102" s="1">
        <v>-1.16822221960784</v>
      </c>
      <c r="D4102" s="1">
        <v>-2.0420633901960801</v>
      </c>
    </row>
    <row r="4103" spans="1:4" x14ac:dyDescent="0.25">
      <c r="A4103" s="3">
        <v>4.0049000000000001</v>
      </c>
      <c r="B4103" s="1">
        <v>-12.7460907352941</v>
      </c>
      <c r="C4103" s="1">
        <v>-8.0354136852941203</v>
      </c>
      <c r="D4103" s="1">
        <v>-2.2187128490196102</v>
      </c>
    </row>
    <row r="4104" spans="1:4" x14ac:dyDescent="0.25">
      <c r="A4104" s="3">
        <v>4.0058999999999996</v>
      </c>
      <c r="B4104" s="1">
        <v>-0.48665658823529401</v>
      </c>
      <c r="C4104" s="1">
        <v>8.2322817009803906</v>
      </c>
      <c r="D4104" s="1">
        <v>3.1543748568627401</v>
      </c>
    </row>
    <row r="4105" spans="1:4" x14ac:dyDescent="0.25">
      <c r="A4105" s="3">
        <v>4.0068000000000001</v>
      </c>
      <c r="B4105" s="1">
        <v>5.2177181470588199</v>
      </c>
      <c r="C4105" s="1">
        <v>9.6020378539215692</v>
      </c>
      <c r="D4105" s="1">
        <v>-2.25183462254902</v>
      </c>
    </row>
    <row r="4106" spans="1:4" x14ac:dyDescent="0.25">
      <c r="A4106" s="3">
        <v>4.0077999999999996</v>
      </c>
      <c r="B4106" s="1">
        <v>-16.583378323529399</v>
      </c>
      <c r="C4106" s="1">
        <v>-15.4512440401961</v>
      </c>
      <c r="D4106" s="1">
        <v>-6.5539849843137299</v>
      </c>
    </row>
    <row r="4107" spans="1:4" x14ac:dyDescent="0.25">
      <c r="A4107" s="3">
        <v>4.0087999999999999</v>
      </c>
      <c r="B4107" s="1">
        <v>-8.3527278823529407</v>
      </c>
      <c r="C4107" s="1">
        <v>-3.6683954127451002</v>
      </c>
      <c r="D4107" s="1">
        <v>5.0165545686274502</v>
      </c>
    </row>
    <row r="4108" spans="1:4" x14ac:dyDescent="0.25">
      <c r="A4108" s="3">
        <v>4.0098000000000003</v>
      </c>
      <c r="B4108" s="1">
        <v>10.539100647058801</v>
      </c>
      <c r="C4108" s="1">
        <v>14.0058775284314</v>
      </c>
      <c r="D4108" s="1">
        <v>2.12023948333333</v>
      </c>
    </row>
    <row r="4109" spans="1:4" x14ac:dyDescent="0.25">
      <c r="A4109" s="3">
        <v>4.0106999999999999</v>
      </c>
      <c r="B4109" s="1">
        <v>8.3147995882352905</v>
      </c>
      <c r="C4109" s="1">
        <v>3.5338708107843102</v>
      </c>
      <c r="D4109" s="1">
        <v>0.16973504215686</v>
      </c>
    </row>
    <row r="4110" spans="1:4" x14ac:dyDescent="0.25">
      <c r="A4110" s="3">
        <v>4.0117000000000003</v>
      </c>
      <c r="B4110" s="1">
        <v>-8.9198509999999995</v>
      </c>
      <c r="C4110" s="1">
        <v>-5.07129082745098</v>
      </c>
      <c r="D4110" s="1">
        <v>1.89206726568627</v>
      </c>
    </row>
    <row r="4111" spans="1:4" x14ac:dyDescent="0.25">
      <c r="A4111" s="3">
        <v>4.0126999999999997</v>
      </c>
      <c r="B4111" s="1">
        <v>-5.0494198529411802</v>
      </c>
      <c r="C4111" s="1">
        <v>0.400369503921569</v>
      </c>
      <c r="D4111" s="1">
        <v>-5.6044941431372601</v>
      </c>
    </row>
    <row r="4112" spans="1:4" x14ac:dyDescent="0.25">
      <c r="A4112" s="3">
        <v>4.0137</v>
      </c>
      <c r="B4112" s="1">
        <v>4.1681721176470603</v>
      </c>
      <c r="C4112" s="1">
        <v>7.4479858392156899</v>
      </c>
      <c r="D4112" s="1">
        <v>5.1048792980392097</v>
      </c>
    </row>
    <row r="4113" spans="1:4" x14ac:dyDescent="0.25">
      <c r="A4113" s="3">
        <v>4.0145999999999997</v>
      </c>
      <c r="B4113" s="1">
        <v>-5.6423212941176502</v>
      </c>
      <c r="C4113" s="1">
        <v>4.0309597372549</v>
      </c>
      <c r="D4113" s="1">
        <v>4.67797643921568</v>
      </c>
    </row>
    <row r="4114" spans="1:4" x14ac:dyDescent="0.25">
      <c r="A4114" s="3">
        <v>4.0156000000000001</v>
      </c>
      <c r="B4114" s="1">
        <v>-10.1977193235294</v>
      </c>
      <c r="C4114" s="1">
        <v>-9.3904412774509805</v>
      </c>
      <c r="D4114" s="1">
        <v>-8.3315201637254894</v>
      </c>
    </row>
    <row r="4115" spans="1:4" x14ac:dyDescent="0.25">
      <c r="A4115" s="3">
        <v>4.0166000000000004</v>
      </c>
      <c r="B4115" s="1">
        <v>-12.8823475882353</v>
      </c>
      <c r="C4115" s="1">
        <v>-8.5104097705882396</v>
      </c>
      <c r="D4115" s="1">
        <v>1.3326773127450999</v>
      </c>
    </row>
    <row r="4116" spans="1:4" x14ac:dyDescent="0.25">
      <c r="A4116" s="3">
        <v>4.0175999999999998</v>
      </c>
      <c r="B4116" s="1">
        <v>6.0794506764705902</v>
      </c>
      <c r="C4116" s="1">
        <v>11.859189794117601</v>
      </c>
      <c r="D4116" s="1">
        <v>4.9613516127450898</v>
      </c>
    </row>
    <row r="4117" spans="1:4" x14ac:dyDescent="0.25">
      <c r="A4117" s="3">
        <v>4.0186000000000002</v>
      </c>
      <c r="B4117" s="1">
        <v>4.6616428823529397</v>
      </c>
      <c r="C4117" s="1">
        <v>8.58208501960784</v>
      </c>
      <c r="D4117" s="1">
        <v>1.3952406627450999</v>
      </c>
    </row>
    <row r="4118" spans="1:4" x14ac:dyDescent="0.25">
      <c r="A4118" s="3">
        <v>4.0194999999999999</v>
      </c>
      <c r="B4118" s="1">
        <v>-19.150162823529399</v>
      </c>
      <c r="C4118" s="1">
        <v>-10.1121407558824</v>
      </c>
      <c r="D4118" s="1">
        <v>-0.91592309019608098</v>
      </c>
    </row>
    <row r="4119" spans="1:4" x14ac:dyDescent="0.25">
      <c r="A4119" s="3">
        <v>4.0205000000000002</v>
      </c>
      <c r="B4119" s="1">
        <v>-8.8314681764705902</v>
      </c>
      <c r="C4119" s="1">
        <v>-5.9365937735294096</v>
      </c>
      <c r="D4119" s="1">
        <v>-3.6208679284313798</v>
      </c>
    </row>
    <row r="4120" spans="1:4" x14ac:dyDescent="0.25">
      <c r="A4120" s="3">
        <v>4.0214999999999996</v>
      </c>
      <c r="B4120" s="1">
        <v>1.68240520588235</v>
      </c>
      <c r="C4120" s="1">
        <v>10.445247958823501</v>
      </c>
      <c r="D4120" s="1">
        <v>3.94193702745098</v>
      </c>
    </row>
    <row r="4121" spans="1:4" x14ac:dyDescent="0.25">
      <c r="A4121" s="3">
        <v>4.0225</v>
      </c>
      <c r="B4121" s="1">
        <v>-2.3390132647058799</v>
      </c>
      <c r="C4121" s="1">
        <v>7.5952714470588196</v>
      </c>
      <c r="D4121" s="1">
        <v>5.5170613686274503</v>
      </c>
    </row>
    <row r="4122" spans="1:4" x14ac:dyDescent="0.25">
      <c r="A4122" s="3">
        <v>4.0233999999999996</v>
      </c>
      <c r="B4122" s="1">
        <v>-6.8060284705882399</v>
      </c>
      <c r="C4122" s="1">
        <v>-7.1811571598039201</v>
      </c>
      <c r="D4122" s="1">
        <v>-3.7754362049019599</v>
      </c>
    </row>
    <row r="4123" spans="1:4" x14ac:dyDescent="0.25">
      <c r="A4123" s="3">
        <v>4.0244</v>
      </c>
      <c r="B4123" s="1">
        <v>-4.2539744411764699</v>
      </c>
      <c r="C4123" s="1">
        <v>-7.7113853480392196</v>
      </c>
      <c r="D4123" s="1">
        <v>-8.0702261725490203</v>
      </c>
    </row>
    <row r="4124" spans="1:4" x14ac:dyDescent="0.25">
      <c r="A4124" s="3">
        <v>4.0254000000000003</v>
      </c>
      <c r="B4124" s="1">
        <v>4.1571242647058799</v>
      </c>
      <c r="C4124" s="1">
        <v>3.8137134656862699</v>
      </c>
      <c r="D4124" s="1">
        <v>2.0760771186274498</v>
      </c>
    </row>
    <row r="4125" spans="1:4" x14ac:dyDescent="0.25">
      <c r="A4125" s="3">
        <v>4.0263999999999998</v>
      </c>
      <c r="B4125" s="1">
        <v>2.7319512352941202</v>
      </c>
      <c r="C4125" s="1">
        <v>5.7799763303921603</v>
      </c>
      <c r="D4125" s="1">
        <v>2.3520918980392098</v>
      </c>
    </row>
    <row r="4126" spans="1:4" x14ac:dyDescent="0.25">
      <c r="A4126" s="3">
        <v>4.0273000000000003</v>
      </c>
      <c r="B4126" s="1">
        <v>-8.4079671470588302</v>
      </c>
      <c r="C4126" s="1">
        <v>-5.2664442578431396</v>
      </c>
      <c r="D4126" s="1">
        <v>-5.8657881343137301</v>
      </c>
    </row>
    <row r="4127" spans="1:4" x14ac:dyDescent="0.25">
      <c r="A4127" s="3">
        <v>4.0282999999999998</v>
      </c>
      <c r="B4127" s="1">
        <v>-11.6339402058824</v>
      </c>
      <c r="C4127" s="1">
        <v>2.4402751725490202</v>
      </c>
      <c r="D4127" s="1">
        <v>4.53076855686274</v>
      </c>
    </row>
    <row r="4128" spans="1:4" x14ac:dyDescent="0.25">
      <c r="A4128" s="3">
        <v>4.0293000000000001</v>
      </c>
      <c r="B4128" s="1">
        <v>0.61444608823529401</v>
      </c>
      <c r="C4128" s="1">
        <v>13.199488825490199</v>
      </c>
      <c r="D4128" s="1">
        <v>8.2036052215686208</v>
      </c>
    </row>
    <row r="4129" spans="1:4" x14ac:dyDescent="0.25">
      <c r="A4129" s="3">
        <v>4.0303000000000004</v>
      </c>
      <c r="B4129" s="1">
        <v>1.73396185294118</v>
      </c>
      <c r="C4129" s="1">
        <v>0.58079437352941199</v>
      </c>
      <c r="D4129" s="1">
        <v>-3.1902848725490198</v>
      </c>
    </row>
    <row r="4130" spans="1:4" x14ac:dyDescent="0.25">
      <c r="A4130" s="3">
        <v>4.0312000000000001</v>
      </c>
      <c r="B4130" s="1">
        <v>-11.1625651470588</v>
      </c>
      <c r="C4130" s="1">
        <v>-8.8381202480392194</v>
      </c>
      <c r="D4130" s="1">
        <v>-5.4131238960784298</v>
      </c>
    </row>
    <row r="4131" spans="1:4" x14ac:dyDescent="0.25">
      <c r="A4131" s="3">
        <v>4.0321999999999996</v>
      </c>
      <c r="B4131" s="1">
        <v>-4.8873846764705897</v>
      </c>
      <c r="C4131" s="1">
        <v>-1.2529114441176501</v>
      </c>
      <c r="D4131" s="1">
        <v>3.2905421480392101</v>
      </c>
    </row>
    <row r="4132" spans="1:4" x14ac:dyDescent="0.25">
      <c r="A4132" s="3">
        <v>4.0331999999999999</v>
      </c>
      <c r="B4132" s="1">
        <v>12.6713362647059</v>
      </c>
      <c r="C4132" s="1">
        <v>12.53302145</v>
      </c>
      <c r="D4132" s="1">
        <v>3.1690956450980399</v>
      </c>
    </row>
    <row r="4133" spans="1:4" x14ac:dyDescent="0.25">
      <c r="A4133" s="3">
        <v>4.0342000000000002</v>
      </c>
      <c r="B4133" s="1">
        <v>4.7610735588235302</v>
      </c>
      <c r="C4133" s="1">
        <v>3.4602280068627498</v>
      </c>
      <c r="D4133" s="1">
        <v>-5.3432001519607901</v>
      </c>
    </row>
    <row r="4134" spans="1:4" x14ac:dyDescent="0.25">
      <c r="A4134" s="3">
        <v>4.0351999999999997</v>
      </c>
      <c r="B4134" s="1">
        <v>-15.139792205882401</v>
      </c>
      <c r="C4134" s="1">
        <v>-14.666948178431401</v>
      </c>
      <c r="D4134" s="1">
        <v>-2.89586910784314</v>
      </c>
    </row>
    <row r="4135" spans="1:4" x14ac:dyDescent="0.25">
      <c r="A4135" s="3">
        <v>4.0361000000000002</v>
      </c>
      <c r="B4135" s="1">
        <v>0.43768044117647098</v>
      </c>
      <c r="C4135" s="1">
        <v>3.9241776715686298</v>
      </c>
      <c r="D4135" s="1">
        <v>3.5886381098039202</v>
      </c>
    </row>
    <row r="4136" spans="1:4" x14ac:dyDescent="0.25">
      <c r="A4136" s="3">
        <v>4.0370999999999997</v>
      </c>
      <c r="B4136" s="1">
        <v>11.305085117647099</v>
      </c>
      <c r="C4136" s="1">
        <v>12.8901890490196</v>
      </c>
      <c r="D4136" s="1">
        <v>3.23901938921568</v>
      </c>
    </row>
    <row r="4137" spans="1:4" x14ac:dyDescent="0.25">
      <c r="A4137" s="3">
        <v>4.0381</v>
      </c>
      <c r="B4137" s="1">
        <v>-9.4943393529411804</v>
      </c>
      <c r="C4137" s="1">
        <v>-8.9043987715686299</v>
      </c>
      <c r="D4137" s="1">
        <v>-0.13572131372549401</v>
      </c>
    </row>
    <row r="4138" spans="1:4" x14ac:dyDescent="0.25">
      <c r="A4138" s="3">
        <v>4.0391000000000004</v>
      </c>
      <c r="B4138" s="1">
        <v>-3.2302067352941202</v>
      </c>
      <c r="C4138" s="1">
        <v>-6.4705041019607803</v>
      </c>
      <c r="D4138" s="1">
        <v>-3.1019601431372599</v>
      </c>
    </row>
    <row r="4139" spans="1:4" x14ac:dyDescent="0.25">
      <c r="A4139" s="3">
        <v>4.04</v>
      </c>
      <c r="B4139" s="1">
        <v>6.5287300294117703</v>
      </c>
      <c r="C4139" s="1">
        <v>6.27338311666667</v>
      </c>
      <c r="D4139" s="1">
        <v>-0.79079639019608094</v>
      </c>
    </row>
    <row r="4140" spans="1:4" x14ac:dyDescent="0.25">
      <c r="A4140" s="3">
        <v>4.0410000000000004</v>
      </c>
      <c r="B4140" s="1">
        <v>1.14474302941176</v>
      </c>
      <c r="C4140" s="1">
        <v>4.1377418029411803</v>
      </c>
      <c r="D4140" s="1">
        <v>4.1921904274509796</v>
      </c>
    </row>
    <row r="4141" spans="1:4" x14ac:dyDescent="0.25">
      <c r="A4141" s="3">
        <v>4.0419999999999998</v>
      </c>
      <c r="B4141" s="1">
        <v>-2.0407212352941202</v>
      </c>
      <c r="C4141" s="1">
        <v>-2.9098745323529398</v>
      </c>
      <c r="D4141" s="1">
        <v>-0.72455284313725798</v>
      </c>
    </row>
    <row r="4142" spans="1:4" x14ac:dyDescent="0.25">
      <c r="A4142" s="3">
        <v>4.0430000000000001</v>
      </c>
      <c r="B4142" s="1">
        <v>-7.9771008823529401</v>
      </c>
      <c r="C4142" s="1">
        <v>-6.6251539901960799</v>
      </c>
      <c r="D4142" s="1">
        <v>-6.3552543431372603</v>
      </c>
    </row>
    <row r="4143" spans="1:4" x14ac:dyDescent="0.25">
      <c r="A4143" s="3">
        <v>4.0438999999999998</v>
      </c>
      <c r="B4143" s="1">
        <v>1.7560575588235301</v>
      </c>
      <c r="C4143" s="1">
        <v>3.15092823039216</v>
      </c>
      <c r="D4143" s="1">
        <v>1.59765150098039</v>
      </c>
    </row>
    <row r="4144" spans="1:4" x14ac:dyDescent="0.25">
      <c r="A4144" s="3">
        <v>4.0449000000000002</v>
      </c>
      <c r="B4144" s="1">
        <v>0.54079373529411801</v>
      </c>
      <c r="C4144" s="1">
        <v>4.9919983284313698</v>
      </c>
      <c r="D4144" s="1">
        <v>2.8562788950980398</v>
      </c>
    </row>
    <row r="4145" spans="1:4" x14ac:dyDescent="0.25">
      <c r="A4145" s="3">
        <v>4.0458999999999996</v>
      </c>
      <c r="B4145" s="1">
        <v>-9.7079311764705896</v>
      </c>
      <c r="C4145" s="1">
        <v>-6.46682196176471</v>
      </c>
      <c r="D4145" s="1">
        <v>-4.2575420196078504</v>
      </c>
    </row>
    <row r="4146" spans="1:4" x14ac:dyDescent="0.25">
      <c r="A4146" s="3">
        <v>4.0468999999999999</v>
      </c>
      <c r="B4146" s="1">
        <v>-3.7973298529411799</v>
      </c>
      <c r="C4146" s="1">
        <v>-2.9393316539215699</v>
      </c>
      <c r="D4146" s="1">
        <v>0.35374489509803703</v>
      </c>
    </row>
    <row r="4147" spans="1:4" x14ac:dyDescent="0.25">
      <c r="A4147" s="3">
        <v>4.0479000000000003</v>
      </c>
      <c r="B4147" s="1">
        <v>2.24584570588235</v>
      </c>
      <c r="C4147" s="1">
        <v>4.20402032647059</v>
      </c>
      <c r="D4147" s="1">
        <v>3.3531054980392101</v>
      </c>
    </row>
    <row r="4148" spans="1:4" x14ac:dyDescent="0.25">
      <c r="A4148" s="3">
        <v>4.0488</v>
      </c>
      <c r="B4148" s="1">
        <v>7.5709108235294096</v>
      </c>
      <c r="C4148" s="1">
        <v>3.5485993715686299</v>
      </c>
      <c r="D4148" s="1">
        <v>0.65184085686274296</v>
      </c>
    </row>
    <row r="4149" spans="1:4" x14ac:dyDescent="0.25">
      <c r="A4149" s="3">
        <v>4.0498000000000003</v>
      </c>
      <c r="B4149" s="1">
        <v>-1.11270158823529</v>
      </c>
      <c r="C4149" s="1">
        <v>-1.0798508549019601</v>
      </c>
      <c r="D4149" s="1">
        <v>0.578236915686272</v>
      </c>
    </row>
    <row r="4150" spans="1:4" x14ac:dyDescent="0.25">
      <c r="A4150" s="3">
        <v>4.0507999999999997</v>
      </c>
      <c r="B4150" s="1">
        <v>0.37875855882352899</v>
      </c>
      <c r="C4150" s="1">
        <v>-0.89574384509803895</v>
      </c>
      <c r="D4150" s="1">
        <v>0.74752598039215501</v>
      </c>
    </row>
    <row r="4151" spans="1:4" x14ac:dyDescent="0.25">
      <c r="A4151" s="3">
        <v>4.0518000000000001</v>
      </c>
      <c r="B4151" s="1">
        <v>12.7965452647059</v>
      </c>
      <c r="C4151" s="1">
        <v>7.5989535872548997</v>
      </c>
      <c r="D4151" s="1">
        <v>1.3437179039215701</v>
      </c>
    </row>
    <row r="4152" spans="1:4" x14ac:dyDescent="0.25">
      <c r="A4152" s="3">
        <v>4.0526999999999997</v>
      </c>
      <c r="B4152" s="1">
        <v>2.5073115588235302</v>
      </c>
      <c r="C4152" s="1">
        <v>1.9247755450980399</v>
      </c>
      <c r="D4152" s="1">
        <v>0.36110528921568302</v>
      </c>
    </row>
    <row r="4153" spans="1:4" x14ac:dyDescent="0.25">
      <c r="A4153" s="3">
        <v>4.0537000000000001</v>
      </c>
      <c r="B4153" s="1">
        <v>-2.56733555882353</v>
      </c>
      <c r="C4153" s="1">
        <v>-6.0065544372549002</v>
      </c>
      <c r="D4153" s="1">
        <v>-2.3732811254902</v>
      </c>
    </row>
    <row r="4154" spans="1:4" x14ac:dyDescent="0.25">
      <c r="A4154" s="3">
        <v>4.0547000000000004</v>
      </c>
      <c r="B4154" s="1">
        <v>-1.3447065</v>
      </c>
      <c r="C4154" s="1">
        <v>-1.1792686401960799</v>
      </c>
      <c r="D4154" s="1">
        <v>-4.6366023166666697</v>
      </c>
    </row>
    <row r="4155" spans="1:4" x14ac:dyDescent="0.25">
      <c r="A4155" s="3">
        <v>4.0556999999999999</v>
      </c>
      <c r="B4155" s="1">
        <v>0.36402808823529398</v>
      </c>
      <c r="C4155" s="1">
        <v>3.34239952058824</v>
      </c>
      <c r="D4155" s="1">
        <v>2.1754424392156801</v>
      </c>
    </row>
    <row r="4156" spans="1:4" x14ac:dyDescent="0.25">
      <c r="A4156" s="3">
        <v>4.0566000000000004</v>
      </c>
      <c r="B4156" s="1">
        <v>3.4721573823529401</v>
      </c>
      <c r="C4156" s="1">
        <v>5.08405183333333</v>
      </c>
      <c r="D4156" s="1">
        <v>6.61376009215686</v>
      </c>
    </row>
    <row r="4157" spans="1:4" x14ac:dyDescent="0.25">
      <c r="A4157" s="3">
        <v>4.0575999999999999</v>
      </c>
      <c r="B4157" s="1">
        <v>-0.93593594117647105</v>
      </c>
      <c r="C4157" s="1">
        <v>-3.4290563000000001</v>
      </c>
      <c r="D4157" s="1">
        <v>-5.10766754019608</v>
      </c>
    </row>
    <row r="4158" spans="1:4" x14ac:dyDescent="0.25">
      <c r="A4158" s="3">
        <v>4.0586000000000002</v>
      </c>
      <c r="B4158" s="1">
        <v>-4.70325379411765</v>
      </c>
      <c r="C4158" s="1">
        <v>-8.9264916127450995</v>
      </c>
      <c r="D4158" s="1">
        <v>-4.5004350254901997</v>
      </c>
    </row>
    <row r="4159" spans="1:4" x14ac:dyDescent="0.25">
      <c r="A4159" s="3">
        <v>4.0595999999999997</v>
      </c>
      <c r="B4159" s="1">
        <v>3.4316485882352898</v>
      </c>
      <c r="C4159" s="1">
        <v>7.28228953039216</v>
      </c>
      <c r="D4159" s="1">
        <v>8.3287319215686306</v>
      </c>
    </row>
    <row r="4160" spans="1:4" x14ac:dyDescent="0.25">
      <c r="A4160" s="3">
        <v>4.0605000000000002</v>
      </c>
      <c r="B4160" s="1">
        <v>9.9388339705882398</v>
      </c>
      <c r="C4160" s="1">
        <v>7.1239575019607804</v>
      </c>
      <c r="D4160" s="1">
        <v>-0.87544092254902195</v>
      </c>
    </row>
    <row r="4161" spans="1:4" x14ac:dyDescent="0.25">
      <c r="A4161" s="3">
        <v>4.0614999999999997</v>
      </c>
      <c r="B4161" s="1">
        <v>-8.44111070588235</v>
      </c>
      <c r="C4161" s="1">
        <v>-14.2471841960784</v>
      </c>
      <c r="D4161" s="1">
        <v>-8.2431954343137299</v>
      </c>
    </row>
    <row r="4162" spans="1:4" x14ac:dyDescent="0.25">
      <c r="A4162" s="3">
        <v>4.0625</v>
      </c>
      <c r="B4162" s="1">
        <v>-3.70526441176471</v>
      </c>
      <c r="C4162" s="1">
        <v>-4.7951303127451004</v>
      </c>
      <c r="D4162" s="1">
        <v>3.5039935774509798</v>
      </c>
    </row>
    <row r="4163" spans="1:4" x14ac:dyDescent="0.25">
      <c r="A4163" s="3">
        <v>4.0635000000000003</v>
      </c>
      <c r="B4163" s="1">
        <v>14.3911187058824</v>
      </c>
      <c r="C4163" s="1">
        <v>13.1773959843137</v>
      </c>
      <c r="D4163" s="1">
        <v>2.71643140686274</v>
      </c>
    </row>
    <row r="4164" spans="1:4" x14ac:dyDescent="0.25">
      <c r="A4164" s="3">
        <v>4.0644999999999998</v>
      </c>
      <c r="B4164" s="1">
        <v>-1.9670688823529401</v>
      </c>
      <c r="C4164" s="1">
        <v>-1.18295078039216</v>
      </c>
      <c r="D4164" s="1">
        <v>-3.1645234931372599</v>
      </c>
    </row>
    <row r="4165" spans="1:4" x14ac:dyDescent="0.25">
      <c r="A4165" s="3">
        <v>4.0654000000000003</v>
      </c>
      <c r="B4165" s="1">
        <v>-11.3025046176471</v>
      </c>
      <c r="C4165" s="1">
        <v>-9.96485514803922</v>
      </c>
      <c r="D4165" s="1">
        <v>-2.5352097960784299</v>
      </c>
    </row>
    <row r="4166" spans="1:4" x14ac:dyDescent="0.25">
      <c r="A4166" s="3">
        <v>4.0663999999999998</v>
      </c>
      <c r="B4166" s="1">
        <v>-2.1659302352941201</v>
      </c>
      <c r="C4166" s="1">
        <v>3.7363885215686299</v>
      </c>
      <c r="D4166" s="1">
        <v>1.24803278039215</v>
      </c>
    </row>
    <row r="4167" spans="1:4" x14ac:dyDescent="0.25">
      <c r="A4167" s="3">
        <v>4.0674000000000001</v>
      </c>
      <c r="B4167" s="1">
        <v>11.308767735294101</v>
      </c>
      <c r="C4167" s="1">
        <v>10.5557121647059</v>
      </c>
      <c r="D4167" s="1">
        <v>4.0965053039215702</v>
      </c>
    </row>
    <row r="4168" spans="1:4" x14ac:dyDescent="0.25">
      <c r="A4168" s="3">
        <v>4.0683999999999996</v>
      </c>
      <c r="B4168" s="1">
        <v>3.4132354999999999</v>
      </c>
      <c r="C4168" s="1">
        <v>-6.71720749509804</v>
      </c>
      <c r="D4168" s="1">
        <v>-6.0608385784313699</v>
      </c>
    </row>
    <row r="4169" spans="1:4" x14ac:dyDescent="0.25">
      <c r="A4169" s="3">
        <v>4.0693000000000001</v>
      </c>
      <c r="B4169" s="1">
        <v>-10.680142235294101</v>
      </c>
      <c r="C4169" s="1">
        <v>-11.371432702941201</v>
      </c>
      <c r="D4169" s="1">
        <v>-3.0872393549019601</v>
      </c>
    </row>
    <row r="4170" spans="1:4" x14ac:dyDescent="0.25">
      <c r="A4170" s="3">
        <v>4.0702999999999996</v>
      </c>
      <c r="B4170" s="1">
        <v>4.4001770294117701</v>
      </c>
      <c r="C4170" s="1">
        <v>8.8913847960784302</v>
      </c>
      <c r="D4170" s="1">
        <v>5.1122396921568596</v>
      </c>
    </row>
    <row r="4171" spans="1:4" x14ac:dyDescent="0.25">
      <c r="A4171" s="3">
        <v>4.0712999999999999</v>
      </c>
      <c r="B4171" s="1">
        <v>3.9140714999999999</v>
      </c>
      <c r="C4171" s="1">
        <v>5.71369780686274</v>
      </c>
      <c r="D4171" s="1">
        <v>1.12290608039215</v>
      </c>
    </row>
    <row r="4172" spans="1:4" x14ac:dyDescent="0.25">
      <c r="A4172" s="3">
        <v>4.0723000000000003</v>
      </c>
      <c r="B4172" s="1">
        <v>-0.88069667647058802</v>
      </c>
      <c r="C4172" s="1">
        <v>1.3319509735294099</v>
      </c>
      <c r="D4172" s="1">
        <v>1.7632603686274499</v>
      </c>
    </row>
    <row r="4173" spans="1:4" x14ac:dyDescent="0.25">
      <c r="A4173" s="3">
        <v>4.0731999999999999</v>
      </c>
      <c r="B4173" s="1">
        <v>-6.8170763235294096</v>
      </c>
      <c r="C4173" s="1">
        <v>-3.2817706921568601</v>
      </c>
      <c r="D4173" s="1">
        <v>-1.8138911725490201</v>
      </c>
    </row>
    <row r="4174" spans="1:4" x14ac:dyDescent="0.25">
      <c r="A4174" s="3">
        <v>4.0742000000000003</v>
      </c>
      <c r="B4174" s="1">
        <v>-3.7494558235294102</v>
      </c>
      <c r="C4174" s="1">
        <v>-0.77423321862745098</v>
      </c>
      <c r="D4174" s="1">
        <v>3.5150341686274502</v>
      </c>
    </row>
    <row r="4175" spans="1:4" x14ac:dyDescent="0.25">
      <c r="A4175" s="3">
        <v>4.0751999999999997</v>
      </c>
      <c r="B4175" s="1">
        <v>15.4443473529412</v>
      </c>
      <c r="C4175" s="1">
        <v>13.7665384156863</v>
      </c>
      <c r="D4175" s="1">
        <v>3.1874966303921499</v>
      </c>
    </row>
    <row r="4176" spans="1:4" x14ac:dyDescent="0.25">
      <c r="A4176" s="3">
        <v>4.0762</v>
      </c>
      <c r="B4176" s="1">
        <v>-9.8662837352941199</v>
      </c>
      <c r="C4176" s="1">
        <v>-9.1179629029411799</v>
      </c>
      <c r="D4176" s="1">
        <v>-5.5529713843137296</v>
      </c>
    </row>
    <row r="4177" spans="1:4" x14ac:dyDescent="0.25">
      <c r="A4177" s="3">
        <v>4.0770999999999997</v>
      </c>
      <c r="B4177" s="1">
        <v>-9.3028432352941195</v>
      </c>
      <c r="C4177" s="1">
        <v>-12.358246275490201</v>
      </c>
      <c r="D4177" s="1">
        <v>-0.37125392549019898</v>
      </c>
    </row>
    <row r="4178" spans="1:4" x14ac:dyDescent="0.25">
      <c r="A4178" s="3">
        <v>4.0781000000000001</v>
      </c>
      <c r="B4178" s="1">
        <v>8.5320740294117705</v>
      </c>
      <c r="C4178" s="1">
        <v>7.3264752127451001</v>
      </c>
      <c r="D4178" s="1">
        <v>-1.42748107843165E-2</v>
      </c>
    </row>
    <row r="4179" spans="1:4" x14ac:dyDescent="0.25">
      <c r="A4179" s="3">
        <v>4.0791000000000004</v>
      </c>
      <c r="B4179" s="1">
        <v>-2.11805620588235</v>
      </c>
      <c r="C4179" s="1">
        <v>7.5621321852941197</v>
      </c>
      <c r="D4179" s="1">
        <v>5.0680773274509798</v>
      </c>
    </row>
    <row r="4180" spans="1:4" x14ac:dyDescent="0.25">
      <c r="A4180" s="3">
        <v>4.0800999999999998</v>
      </c>
      <c r="B4180" s="1">
        <v>1.29941297058824</v>
      </c>
      <c r="C4180" s="1">
        <v>1.8621791617647101</v>
      </c>
      <c r="D4180" s="1">
        <v>4.6448546656862701</v>
      </c>
    </row>
    <row r="4181" spans="1:4" x14ac:dyDescent="0.25">
      <c r="A4181" s="3">
        <v>4.0811000000000002</v>
      </c>
      <c r="B4181" s="1">
        <v>-3.9593650294117602</v>
      </c>
      <c r="C4181" s="1">
        <v>-7.1701107392156898</v>
      </c>
      <c r="D4181" s="1">
        <v>-7.0213700107843202</v>
      </c>
    </row>
    <row r="4182" spans="1:4" x14ac:dyDescent="0.25">
      <c r="A4182" s="3">
        <v>4.0819999999999999</v>
      </c>
      <c r="B4182" s="1">
        <v>-3.8231081764705901</v>
      </c>
      <c r="C4182" s="1">
        <v>-3.2007636078431401</v>
      </c>
      <c r="D4182" s="1">
        <v>-2.10094654313726</v>
      </c>
    </row>
    <row r="4183" spans="1:4" x14ac:dyDescent="0.25">
      <c r="A4183" s="3">
        <v>4.0830000000000002</v>
      </c>
      <c r="B4183" s="1">
        <v>-0.30989094117647098</v>
      </c>
      <c r="C4183" s="1">
        <v>2.2083003401960801</v>
      </c>
      <c r="D4183" s="1">
        <v>3.0550095362745102</v>
      </c>
    </row>
    <row r="4184" spans="1:4" x14ac:dyDescent="0.25">
      <c r="A4184" s="3">
        <v>4.0839999999999996</v>
      </c>
      <c r="B4184" s="1">
        <v>-3.43643332352941</v>
      </c>
      <c r="C4184" s="1">
        <v>0.64707289705882298</v>
      </c>
      <c r="D4184" s="1">
        <v>-1.9058960990196101</v>
      </c>
    </row>
    <row r="4185" spans="1:4" x14ac:dyDescent="0.25">
      <c r="A4185" s="3">
        <v>4.085</v>
      </c>
      <c r="B4185" s="1">
        <v>-8.7946419999999996</v>
      </c>
      <c r="C4185" s="1">
        <v>-0.641676171568627</v>
      </c>
      <c r="D4185" s="1">
        <v>0.23597858921568399</v>
      </c>
    </row>
    <row r="4186" spans="1:4" x14ac:dyDescent="0.25">
      <c r="A4186" s="3">
        <v>4.0858999999999996</v>
      </c>
      <c r="B4186" s="1">
        <v>-8.6915287058823498</v>
      </c>
      <c r="C4186" s="1">
        <v>1.5602436656862699</v>
      </c>
      <c r="D4186" s="1">
        <v>3.2206184039215699</v>
      </c>
    </row>
    <row r="4187" spans="1:4" x14ac:dyDescent="0.25">
      <c r="A4187" s="3">
        <v>4.0869</v>
      </c>
      <c r="B4187" s="1">
        <v>4.5364338823529398</v>
      </c>
      <c r="C4187" s="1">
        <v>4.8962626833333296</v>
      </c>
      <c r="D4187" s="1">
        <v>-0.70615185784314005</v>
      </c>
    </row>
    <row r="4188" spans="1:4" x14ac:dyDescent="0.25">
      <c r="A4188" s="3">
        <v>4.0879000000000003</v>
      </c>
      <c r="B4188" s="1">
        <v>-2.9429625588235302</v>
      </c>
      <c r="C4188" s="1">
        <v>0.448237326470588</v>
      </c>
      <c r="D4188" s="1">
        <v>-3.1166809313725499</v>
      </c>
    </row>
    <row r="4189" spans="1:4" x14ac:dyDescent="0.25">
      <c r="A4189" s="3">
        <v>4.0888999999999998</v>
      </c>
      <c r="B4189" s="1">
        <v>-14.1712637647059</v>
      </c>
      <c r="C4189" s="1">
        <v>-3.9519202078431399</v>
      </c>
      <c r="D4189" s="1">
        <v>-0.246127225490199</v>
      </c>
    </row>
    <row r="4190" spans="1:4" x14ac:dyDescent="0.25">
      <c r="A4190" s="3">
        <v>4.0898000000000003</v>
      </c>
      <c r="B4190" s="1">
        <v>-3.22652411764706</v>
      </c>
      <c r="C4190" s="1">
        <v>1.0631547392156899</v>
      </c>
      <c r="D4190" s="1">
        <v>2.1644018480392102</v>
      </c>
    </row>
    <row r="4191" spans="1:4" x14ac:dyDescent="0.25">
      <c r="A4191" s="3">
        <v>4.0907999999999998</v>
      </c>
      <c r="B4191" s="1">
        <v>8.9224315000000001</v>
      </c>
      <c r="C4191" s="1">
        <v>7.4737608205882404</v>
      </c>
      <c r="D4191" s="1">
        <v>-1.7218862460784301</v>
      </c>
    </row>
    <row r="4192" spans="1:4" x14ac:dyDescent="0.25">
      <c r="A4192" s="3">
        <v>4.0918000000000001</v>
      </c>
      <c r="B4192" s="1">
        <v>-4.0477478529411801</v>
      </c>
      <c r="C4192" s="1">
        <v>-3.9040523852941198</v>
      </c>
      <c r="D4192" s="1">
        <v>-2.75602161960785</v>
      </c>
    </row>
    <row r="4193" spans="1:4" x14ac:dyDescent="0.25">
      <c r="A4193" s="3">
        <v>4.0928000000000004</v>
      </c>
      <c r="B4193" s="1">
        <v>-7.0601290882352901</v>
      </c>
      <c r="C4193" s="1">
        <v>-4.9939658833333302</v>
      </c>
      <c r="D4193" s="1">
        <v>1.6786158362745101</v>
      </c>
    </row>
    <row r="4194" spans="1:4" x14ac:dyDescent="0.25">
      <c r="A4194" s="3">
        <v>4.0937999999999999</v>
      </c>
      <c r="B4194" s="1">
        <v>9.1212928529411794</v>
      </c>
      <c r="C4194" s="1">
        <v>10.3237373323529</v>
      </c>
      <c r="D4194" s="1">
        <v>1.39892085980392</v>
      </c>
    </row>
    <row r="4195" spans="1:4" x14ac:dyDescent="0.25">
      <c r="A4195" s="3">
        <v>4.0946999999999996</v>
      </c>
      <c r="B4195" s="1">
        <v>-7.76350905882353</v>
      </c>
      <c r="C4195" s="1">
        <v>1.6928007127450999</v>
      </c>
      <c r="D4195" s="1">
        <v>3.0108471715686198</v>
      </c>
    </row>
    <row r="4196" spans="1:4" x14ac:dyDescent="0.25">
      <c r="A4196" s="3">
        <v>4.0956999999999999</v>
      </c>
      <c r="B4196" s="1">
        <v>-13.6372842058824</v>
      </c>
      <c r="C4196" s="1">
        <v>-2.4459248676470602</v>
      </c>
      <c r="D4196" s="1">
        <v>2.4882591892156798</v>
      </c>
    </row>
    <row r="4197" spans="1:4" x14ac:dyDescent="0.25">
      <c r="A4197" s="3">
        <v>4.0967000000000002</v>
      </c>
      <c r="B4197" s="1">
        <v>-4.3313094117647104</v>
      </c>
      <c r="C4197" s="1">
        <v>2.4181823313725501</v>
      </c>
      <c r="D4197" s="1">
        <v>-4.0183292107843203</v>
      </c>
    </row>
    <row r="4198" spans="1:4" x14ac:dyDescent="0.25">
      <c r="A4198" s="3">
        <v>4.0976999999999997</v>
      </c>
      <c r="B4198" s="1">
        <v>-10.190354088235299</v>
      </c>
      <c r="C4198" s="1">
        <v>-1.06880443431373</v>
      </c>
      <c r="D4198" s="1">
        <v>3.9345766333333301</v>
      </c>
    </row>
    <row r="4199" spans="1:4" x14ac:dyDescent="0.25">
      <c r="A4199" s="3">
        <v>4.0986000000000002</v>
      </c>
      <c r="B4199" s="1">
        <v>4.4259553529411804</v>
      </c>
      <c r="C4199" s="1">
        <v>5.8057513117647099</v>
      </c>
      <c r="D4199" s="1">
        <v>5.6421880686274504</v>
      </c>
    </row>
    <row r="4200" spans="1:4" x14ac:dyDescent="0.25">
      <c r="A4200" s="3">
        <v>4.0995999999999997</v>
      </c>
      <c r="B4200" s="1">
        <v>2.52204202941176</v>
      </c>
      <c r="C4200" s="1">
        <v>-7.3210784872549004</v>
      </c>
      <c r="D4200" s="1">
        <v>-10.5396383990196</v>
      </c>
    </row>
    <row r="4201" spans="1:4" x14ac:dyDescent="0.25">
      <c r="A4201" s="3">
        <v>4.1006</v>
      </c>
      <c r="B4201" s="1">
        <v>-11.6928620882353</v>
      </c>
      <c r="C4201" s="1">
        <v>-12.417160518627499</v>
      </c>
      <c r="D4201" s="1">
        <v>-2.1414287107843202</v>
      </c>
    </row>
    <row r="4202" spans="1:4" x14ac:dyDescent="0.25">
      <c r="A4202" s="3">
        <v>4.1016000000000004</v>
      </c>
      <c r="B4202" s="1">
        <v>2.9529082941176501</v>
      </c>
      <c r="C4202" s="1">
        <v>13.762856275490201</v>
      </c>
      <c r="D4202" s="1">
        <v>7.6147736921568603</v>
      </c>
    </row>
    <row r="4203" spans="1:4" x14ac:dyDescent="0.25">
      <c r="A4203" s="3">
        <v>4.1025</v>
      </c>
      <c r="B4203" s="1">
        <v>-0.155221</v>
      </c>
      <c r="C4203" s="1">
        <v>6.3801651823529397</v>
      </c>
      <c r="D4203" s="1">
        <v>-3.2234066460784301</v>
      </c>
    </row>
    <row r="4204" spans="1:4" x14ac:dyDescent="0.25">
      <c r="A4204" s="3">
        <v>4.1035000000000004</v>
      </c>
      <c r="B4204" s="1">
        <v>-16.395564823529401</v>
      </c>
      <c r="C4204" s="1">
        <v>-7.0449179725490199</v>
      </c>
      <c r="D4204" s="1">
        <v>1.0382615480392099</v>
      </c>
    </row>
    <row r="4205" spans="1:4" x14ac:dyDescent="0.25">
      <c r="A4205" s="3">
        <v>4.1044999999999998</v>
      </c>
      <c r="B4205" s="1">
        <v>-11.7517839705882</v>
      </c>
      <c r="C4205" s="1">
        <v>-3.86723098333333</v>
      </c>
      <c r="D4205" s="1">
        <v>-0.50006082254902195</v>
      </c>
    </row>
    <row r="4206" spans="1:4" x14ac:dyDescent="0.25">
      <c r="A4206" s="3">
        <v>4.1055000000000001</v>
      </c>
      <c r="B4206" s="1">
        <v>-2.6778140882352899</v>
      </c>
      <c r="C4206" s="1">
        <v>-1.2124079019607801</v>
      </c>
      <c r="D4206" s="1">
        <v>-2.6272147225490201</v>
      </c>
    </row>
    <row r="4207" spans="1:4" x14ac:dyDescent="0.25">
      <c r="A4207" s="3">
        <v>4.1063999999999998</v>
      </c>
      <c r="B4207" s="1">
        <v>-0.44983041176470601</v>
      </c>
      <c r="C4207" s="1">
        <v>10.570440725490201</v>
      </c>
      <c r="D4207" s="1">
        <v>10.249794786274499</v>
      </c>
    </row>
    <row r="4208" spans="1:4" x14ac:dyDescent="0.25">
      <c r="A4208" s="3">
        <v>4.1074000000000002</v>
      </c>
      <c r="B4208" s="1">
        <v>-0.30989094117647098</v>
      </c>
      <c r="C4208" s="1">
        <v>3.6737921382352901</v>
      </c>
      <c r="D4208" s="1">
        <v>0.405267653921566</v>
      </c>
    </row>
    <row r="4209" spans="1:4" x14ac:dyDescent="0.25">
      <c r="A4209" s="3">
        <v>4.1083999999999996</v>
      </c>
      <c r="B4209" s="1">
        <v>-2.4347613235294099</v>
      </c>
      <c r="C4209" s="1">
        <v>-7.1922035803921602</v>
      </c>
      <c r="D4209" s="1">
        <v>-8.1659112960784306</v>
      </c>
    </row>
    <row r="4210" spans="1:4" x14ac:dyDescent="0.25">
      <c r="A4210" s="3">
        <v>4.1093999999999999</v>
      </c>
      <c r="B4210" s="1">
        <v>-3.6389772941176499</v>
      </c>
      <c r="C4210" s="1">
        <v>-0.689543994117647</v>
      </c>
      <c r="D4210" s="1">
        <v>1.2958753421568601</v>
      </c>
    </row>
    <row r="4211" spans="1:4" x14ac:dyDescent="0.25">
      <c r="A4211" s="3">
        <v>4.1104000000000003</v>
      </c>
      <c r="B4211" s="1">
        <v>4.3633508529411804</v>
      </c>
      <c r="C4211" s="1">
        <v>5.5406372176470597</v>
      </c>
      <c r="D4211" s="1">
        <v>-0.29028959019608203</v>
      </c>
    </row>
    <row r="4212" spans="1:4" x14ac:dyDescent="0.25">
      <c r="A4212" s="3">
        <v>4.1113</v>
      </c>
      <c r="B4212" s="1">
        <v>-1.9670688823529401</v>
      </c>
      <c r="C4212" s="1">
        <v>5.3160266656862696</v>
      </c>
      <c r="D4212" s="1">
        <v>3.11389268921568</v>
      </c>
    </row>
    <row r="4213" spans="1:4" x14ac:dyDescent="0.25">
      <c r="A4213" s="3">
        <v>4.1123000000000003</v>
      </c>
      <c r="B4213" s="1">
        <v>-11.5087312058824</v>
      </c>
      <c r="C4213" s="1">
        <v>1.9947362088235301</v>
      </c>
      <c r="D4213" s="1">
        <v>8.2440873892156805</v>
      </c>
    </row>
    <row r="4214" spans="1:4" x14ac:dyDescent="0.25">
      <c r="A4214" s="3">
        <v>4.1132999999999997</v>
      </c>
      <c r="B4214" s="1">
        <v>-7.0233029117647101</v>
      </c>
      <c r="C4214" s="1">
        <v>0.50715156960784302</v>
      </c>
      <c r="D4214" s="1">
        <v>-0.26084801372549299</v>
      </c>
    </row>
    <row r="4215" spans="1:4" x14ac:dyDescent="0.25">
      <c r="A4215" s="3">
        <v>4.1143000000000001</v>
      </c>
      <c r="B4215" s="1">
        <v>-6.2057617941176497</v>
      </c>
      <c r="C4215" s="1">
        <v>0.56606581274509804</v>
      </c>
      <c r="D4215" s="1">
        <v>2.6649086480392099</v>
      </c>
    </row>
    <row r="4216" spans="1:4" x14ac:dyDescent="0.25">
      <c r="A4216" s="3">
        <v>4.1151999999999997</v>
      </c>
      <c r="B4216" s="1">
        <v>7.3101294117647E-2</v>
      </c>
      <c r="C4216" s="1">
        <v>2.0021004892156902</v>
      </c>
      <c r="D4216" s="1">
        <v>1.3326773127450999</v>
      </c>
    </row>
    <row r="4217" spans="1:4" x14ac:dyDescent="0.25">
      <c r="A4217" s="3">
        <v>4.1162000000000001</v>
      </c>
      <c r="B4217" s="1">
        <v>2.2679414117647099</v>
      </c>
      <c r="C4217" s="1">
        <v>-3.99610589019608</v>
      </c>
      <c r="D4217" s="1">
        <v>-8.1695914931372595</v>
      </c>
    </row>
    <row r="4218" spans="1:4" x14ac:dyDescent="0.25">
      <c r="A4218" s="3">
        <v>4.1172000000000004</v>
      </c>
      <c r="B4218" s="1">
        <v>-0.78863123529411805</v>
      </c>
      <c r="C4218" s="1">
        <v>-1.5511648</v>
      </c>
      <c r="D4218" s="1">
        <v>-2.3364791549019599</v>
      </c>
    </row>
    <row r="4219" spans="1:4" x14ac:dyDescent="0.25">
      <c r="A4219" s="3">
        <v>4.1181999999999999</v>
      </c>
      <c r="B4219" s="1">
        <v>1.5056395588235301</v>
      </c>
      <c r="C4219" s="1">
        <v>8.8619276745098006</v>
      </c>
      <c r="D4219" s="1">
        <v>1.90678805392157</v>
      </c>
    </row>
    <row r="4220" spans="1:4" x14ac:dyDescent="0.25">
      <c r="A4220" s="3">
        <v>4.1191000000000004</v>
      </c>
      <c r="B4220" s="1">
        <v>-0.58976988235294103</v>
      </c>
      <c r="C4220" s="1">
        <v>2.95945694019608</v>
      </c>
      <c r="D4220" s="1">
        <v>-1.8322921578431399</v>
      </c>
    </row>
    <row r="4221" spans="1:4" x14ac:dyDescent="0.25">
      <c r="A4221" s="3">
        <v>4.1200999999999999</v>
      </c>
      <c r="B4221" s="1">
        <v>-11.291456764705901</v>
      </c>
      <c r="C4221" s="1">
        <v>-8.8123452666666697</v>
      </c>
      <c r="D4221" s="1">
        <v>-6.92936508431373</v>
      </c>
    </row>
    <row r="4222" spans="1:4" x14ac:dyDescent="0.25">
      <c r="A4222" s="3">
        <v>4.1211000000000002</v>
      </c>
      <c r="B4222" s="1">
        <v>-10.179306235294099</v>
      </c>
      <c r="C4222" s="1">
        <v>-5.9881437362745098</v>
      </c>
      <c r="D4222" s="1">
        <v>-2.05310398137255</v>
      </c>
    </row>
    <row r="4223" spans="1:4" x14ac:dyDescent="0.25">
      <c r="A4223" s="3">
        <v>4.1220999999999997</v>
      </c>
      <c r="B4223" s="1">
        <v>4.5032903235294102</v>
      </c>
      <c r="C4223" s="1">
        <v>7.1828717450980397</v>
      </c>
      <c r="D4223" s="1">
        <v>1.34003770686274</v>
      </c>
    </row>
    <row r="4224" spans="1:4" x14ac:dyDescent="0.25">
      <c r="A4224" s="3">
        <v>4.1230000000000002</v>
      </c>
      <c r="B4224" s="1">
        <v>2.7319512352941202</v>
      </c>
      <c r="C4224" s="1">
        <v>5.2497481421568599</v>
      </c>
      <c r="D4224" s="1">
        <v>-3.5251828049019598</v>
      </c>
    </row>
    <row r="4225" spans="1:4" x14ac:dyDescent="0.25">
      <c r="A4225" s="3">
        <v>4.1239999999999997</v>
      </c>
      <c r="B4225" s="1">
        <v>-3.5027204411764701</v>
      </c>
      <c r="C4225" s="1">
        <v>-5.7488046235294101</v>
      </c>
      <c r="D4225" s="1">
        <v>-3.3264521637254898</v>
      </c>
    </row>
    <row r="4226" spans="1:4" x14ac:dyDescent="0.25">
      <c r="A4226" s="3">
        <v>4.125</v>
      </c>
      <c r="B4226" s="1">
        <v>-6.78393276470588</v>
      </c>
      <c r="C4226" s="1">
        <v>-7.4352248333333302</v>
      </c>
      <c r="D4226" s="1">
        <v>-1.11465373137255</v>
      </c>
    </row>
    <row r="4227" spans="1:4" x14ac:dyDescent="0.25">
      <c r="A4227" s="3">
        <v>4.1260000000000003</v>
      </c>
      <c r="B4227" s="1">
        <v>3.6894318235294099</v>
      </c>
      <c r="C4227" s="1">
        <v>5.0950982539215701</v>
      </c>
      <c r="D4227" s="1">
        <v>5.03495555392157</v>
      </c>
    </row>
    <row r="4228" spans="1:4" x14ac:dyDescent="0.25">
      <c r="A4228" s="3">
        <v>4.1269999999999998</v>
      </c>
      <c r="B4228" s="1">
        <v>10.3365566764706</v>
      </c>
      <c r="C4228" s="1">
        <v>4.2739809901960797</v>
      </c>
      <c r="D4228" s="1">
        <v>-3.6319085196078502</v>
      </c>
    </row>
    <row r="4229" spans="1:4" x14ac:dyDescent="0.25">
      <c r="A4229" s="3">
        <v>4.1279000000000003</v>
      </c>
      <c r="B4229" s="1">
        <v>-7.2589904411764703</v>
      </c>
      <c r="C4229" s="1">
        <v>-9.9390801666666704</v>
      </c>
      <c r="D4229" s="1">
        <v>-5.6596970990196098</v>
      </c>
    </row>
    <row r="4230" spans="1:4" x14ac:dyDescent="0.25">
      <c r="A4230" s="3">
        <v>4.1288999999999998</v>
      </c>
      <c r="B4230" s="1">
        <v>-5.4029511470588201</v>
      </c>
      <c r="C4230" s="1">
        <v>8.9576633196078408</v>
      </c>
      <c r="D4230" s="1">
        <v>12.1303754833333</v>
      </c>
    </row>
    <row r="4231" spans="1:4" x14ac:dyDescent="0.25">
      <c r="A4231" s="3">
        <v>4.1299000000000001</v>
      </c>
      <c r="B4231" s="1">
        <v>2.0396191176470602</v>
      </c>
      <c r="C4231" s="1">
        <v>14.878544754902</v>
      </c>
      <c r="D4231" s="1">
        <v>7.1510688627450998</v>
      </c>
    </row>
    <row r="4232" spans="1:4" x14ac:dyDescent="0.25">
      <c r="A4232" s="3">
        <v>4.1308999999999996</v>
      </c>
      <c r="B4232" s="1">
        <v>-2.4016177647058798</v>
      </c>
      <c r="C4232" s="1">
        <v>-7.1443357578431401</v>
      </c>
      <c r="D4232" s="1">
        <v>-3.4626194549019602</v>
      </c>
    </row>
    <row r="4233" spans="1:4" x14ac:dyDescent="0.25">
      <c r="A4233" s="3">
        <v>4.1318000000000001</v>
      </c>
      <c r="B4233" s="1">
        <v>-7.1779728529411804</v>
      </c>
      <c r="C4233" s="1">
        <v>-7.8402602549019598</v>
      </c>
      <c r="D4233" s="1">
        <v>0.97569819803921298</v>
      </c>
    </row>
    <row r="4234" spans="1:4" x14ac:dyDescent="0.25">
      <c r="A4234" s="3">
        <v>4.1327999999999996</v>
      </c>
      <c r="B4234" s="1">
        <v>3.8772453235294102</v>
      </c>
      <c r="C4234" s="1">
        <v>2.6427928833333301</v>
      </c>
      <c r="D4234" s="1">
        <v>3.8793736774509799</v>
      </c>
    </row>
    <row r="4235" spans="1:4" x14ac:dyDescent="0.25">
      <c r="A4235" s="3">
        <v>4.1337999999999999</v>
      </c>
      <c r="B4235" s="1">
        <v>17.830683588235299</v>
      </c>
      <c r="C4235" s="1">
        <v>8.2543745421568602</v>
      </c>
      <c r="D4235" s="1">
        <v>-1.3244249637254899</v>
      </c>
    </row>
    <row r="4236" spans="1:4" x14ac:dyDescent="0.25">
      <c r="A4236" s="3">
        <v>4.1348000000000003</v>
      </c>
      <c r="B4236" s="1">
        <v>-6.4524971764705903</v>
      </c>
      <c r="C4236" s="1">
        <v>0.168394671568628</v>
      </c>
      <c r="D4236" s="1">
        <v>0.103491495098037</v>
      </c>
    </row>
    <row r="4237" spans="1:4" x14ac:dyDescent="0.25">
      <c r="A4237" s="3">
        <v>4.1356999999999999</v>
      </c>
      <c r="B4237" s="1">
        <v>-10.293467382352899</v>
      </c>
      <c r="C4237" s="1">
        <v>-1.28605070588235</v>
      </c>
      <c r="D4237" s="1">
        <v>6.23101959803921</v>
      </c>
    </row>
    <row r="4238" spans="1:4" x14ac:dyDescent="0.25">
      <c r="A4238" s="3">
        <v>4.1367000000000003</v>
      </c>
      <c r="B4238" s="1">
        <v>13.481512147058799</v>
      </c>
      <c r="C4238" s="1">
        <v>3.43813516568627</v>
      </c>
      <c r="D4238" s="1">
        <v>-2.6566562990196099</v>
      </c>
    </row>
    <row r="4239" spans="1:4" x14ac:dyDescent="0.25">
      <c r="A4239" s="3">
        <v>4.1376999999999997</v>
      </c>
      <c r="B4239" s="1">
        <v>0.73228985294117699</v>
      </c>
      <c r="C4239" s="1">
        <v>-5.7230296421568596</v>
      </c>
      <c r="D4239" s="1">
        <v>-5.1003071460784302</v>
      </c>
    </row>
    <row r="4240" spans="1:4" x14ac:dyDescent="0.25">
      <c r="A4240" s="3">
        <v>4.1387</v>
      </c>
      <c r="B4240" s="1">
        <v>-5.1819940882352897</v>
      </c>
      <c r="C4240" s="1">
        <v>-1.72054324901961</v>
      </c>
      <c r="D4240" s="1">
        <v>3.3089431333333299</v>
      </c>
    </row>
    <row r="4241" spans="1:4" x14ac:dyDescent="0.25">
      <c r="A4241" s="3">
        <v>4.1395999999999997</v>
      </c>
      <c r="B4241" s="1">
        <v>6.5139995588235298</v>
      </c>
      <c r="C4241" s="1">
        <v>7.6210464284313701</v>
      </c>
      <c r="D4241" s="1">
        <v>1.8331841127450901</v>
      </c>
    </row>
    <row r="4242" spans="1:4" x14ac:dyDescent="0.25">
      <c r="A4242" s="3">
        <v>4.1406000000000001</v>
      </c>
      <c r="B4242" s="1">
        <v>0.26459741176470603</v>
      </c>
      <c r="C4242" s="1">
        <v>-0.27346215196078499</v>
      </c>
      <c r="D4242" s="1">
        <v>-0.50374101960784601</v>
      </c>
    </row>
    <row r="4243" spans="1:4" x14ac:dyDescent="0.25">
      <c r="A4243" s="3">
        <v>4.1416000000000004</v>
      </c>
      <c r="B4243" s="1">
        <v>-6.0695049411764703</v>
      </c>
      <c r="C4243" s="1">
        <v>-5.9918258764705898</v>
      </c>
      <c r="D4243" s="1">
        <v>-1.8175713696078499</v>
      </c>
    </row>
    <row r="4244" spans="1:4" x14ac:dyDescent="0.25">
      <c r="A4244" s="3">
        <v>4.1425999999999998</v>
      </c>
      <c r="B4244" s="1">
        <v>-4.7732235294117702</v>
      </c>
      <c r="C4244" s="1">
        <v>-7.4794105156862702</v>
      </c>
      <c r="D4244" s="1">
        <v>-7.2495422284313804</v>
      </c>
    </row>
    <row r="4245" spans="1:4" x14ac:dyDescent="0.25">
      <c r="A4245" s="3">
        <v>4.1436000000000002</v>
      </c>
      <c r="B4245" s="1">
        <v>3.2880265</v>
      </c>
      <c r="C4245" s="1">
        <v>0.64707289705882298</v>
      </c>
      <c r="D4245" s="1">
        <v>0.60031809803921199</v>
      </c>
    </row>
    <row r="4246" spans="1:4" x14ac:dyDescent="0.25">
      <c r="A4246" s="3">
        <v>4.1444999999999999</v>
      </c>
      <c r="B4246" s="1">
        <v>10.189251970588201</v>
      </c>
      <c r="C4246" s="1">
        <v>16.693839871568599</v>
      </c>
      <c r="D4246" s="1">
        <v>9.3628672950980398</v>
      </c>
    </row>
    <row r="4247" spans="1:4" x14ac:dyDescent="0.25">
      <c r="A4247" s="3">
        <v>4.1455000000000002</v>
      </c>
      <c r="B4247" s="1">
        <v>-1.2636889117647101</v>
      </c>
      <c r="C4247" s="1">
        <v>-4.3164520872549001</v>
      </c>
      <c r="D4247" s="1">
        <v>-3.2344472372549</v>
      </c>
    </row>
    <row r="4248" spans="1:4" x14ac:dyDescent="0.25">
      <c r="A4248" s="3">
        <v>4.1464999999999996</v>
      </c>
      <c r="B4248" s="1">
        <v>-3.9704128823529401</v>
      </c>
      <c r="C4248" s="1">
        <v>-17.259174876470599</v>
      </c>
      <c r="D4248" s="1">
        <v>-7.3893897166666704</v>
      </c>
    </row>
    <row r="4249" spans="1:4" x14ac:dyDescent="0.25">
      <c r="A4249" s="3">
        <v>4.1475</v>
      </c>
      <c r="B4249" s="1">
        <v>7.5598629705882399</v>
      </c>
      <c r="C4249" s="1">
        <v>8.2065067196078498</v>
      </c>
      <c r="D4249" s="1">
        <v>0.75856657156862495</v>
      </c>
    </row>
    <row r="4250" spans="1:4" x14ac:dyDescent="0.25">
      <c r="A4250" s="3">
        <v>4.1483999999999996</v>
      </c>
      <c r="B4250" s="1">
        <v>1.5203700294117599</v>
      </c>
      <c r="C4250" s="1">
        <v>5.9677654803921598</v>
      </c>
      <c r="D4250" s="1">
        <v>2.5876245098039199</v>
      </c>
    </row>
    <row r="4251" spans="1:4" x14ac:dyDescent="0.25">
      <c r="A4251" s="3">
        <v>4.1494</v>
      </c>
      <c r="B4251" s="1">
        <v>-4.0956218823529396</v>
      </c>
      <c r="C4251" s="1">
        <v>-5.3879548843137304</v>
      </c>
      <c r="D4251" s="1">
        <v>1.9730316009803901</v>
      </c>
    </row>
    <row r="4252" spans="1:4" x14ac:dyDescent="0.25">
      <c r="A4252" s="3">
        <v>4.1504000000000003</v>
      </c>
      <c r="B4252" s="1">
        <v>-0.91752285294117697</v>
      </c>
      <c r="C4252" s="1">
        <v>0.88641200980392099</v>
      </c>
      <c r="D4252" s="1">
        <v>2.8084363333333302</v>
      </c>
    </row>
    <row r="4253" spans="1:4" x14ac:dyDescent="0.25">
      <c r="A4253" s="3">
        <v>4.1513999999999998</v>
      </c>
      <c r="B4253" s="1">
        <v>8.5247087941176503</v>
      </c>
      <c r="C4253" s="1">
        <v>5.8978048166666701</v>
      </c>
      <c r="D4253" s="1">
        <v>3.94193702745098</v>
      </c>
    </row>
    <row r="4254" spans="1:4" x14ac:dyDescent="0.25">
      <c r="A4254" s="3">
        <v>4.1523000000000003</v>
      </c>
      <c r="B4254" s="1">
        <v>9.7583857058823504</v>
      </c>
      <c r="C4254" s="1">
        <v>1.85113274117647</v>
      </c>
      <c r="D4254" s="1">
        <v>-0.18356387549019901</v>
      </c>
    </row>
    <row r="4255" spans="1:4" x14ac:dyDescent="0.25">
      <c r="A4255" s="3">
        <v>4.1532999999999998</v>
      </c>
      <c r="B4255" s="1">
        <v>-4.3791834411764698</v>
      </c>
      <c r="C4255" s="1">
        <v>-1.5548469401960801</v>
      </c>
      <c r="D4255" s="1">
        <v>-1.85069314313726</v>
      </c>
    </row>
    <row r="4256" spans="1:4" x14ac:dyDescent="0.25">
      <c r="A4256" s="3">
        <v>4.1543000000000001</v>
      </c>
      <c r="B4256" s="1">
        <v>-3.8304734117647099</v>
      </c>
      <c r="C4256" s="1">
        <v>2.3592680882352899</v>
      </c>
      <c r="D4256" s="1">
        <v>0.88369327156862498</v>
      </c>
    </row>
    <row r="4257" spans="1:4" x14ac:dyDescent="0.25">
      <c r="A4257" s="3">
        <v>4.1553000000000004</v>
      </c>
      <c r="B4257" s="1">
        <v>-1.1753060882352899</v>
      </c>
      <c r="C4257" s="1">
        <v>-2.96510663529412</v>
      </c>
      <c r="D4257" s="1">
        <v>1.11922588333333</v>
      </c>
    </row>
    <row r="4258" spans="1:4" x14ac:dyDescent="0.25">
      <c r="A4258" s="3">
        <v>4.1562000000000001</v>
      </c>
      <c r="B4258" s="1">
        <v>-7.0520794117647098E-2</v>
      </c>
      <c r="C4258" s="1">
        <v>-2.5711176343137301</v>
      </c>
      <c r="D4258" s="1">
        <v>0.97201800098038904</v>
      </c>
    </row>
    <row r="4259" spans="1:4" x14ac:dyDescent="0.25">
      <c r="A4259" s="3">
        <v>4.1571999999999996</v>
      </c>
      <c r="B4259" s="1">
        <v>1.60507023529412</v>
      </c>
      <c r="C4259" s="1">
        <v>1.60074720784314</v>
      </c>
      <c r="D4259" s="1">
        <v>-0.39333510784313902</v>
      </c>
    </row>
    <row r="4260" spans="1:4" x14ac:dyDescent="0.25">
      <c r="A4260" s="3">
        <v>4.1581999999999999</v>
      </c>
      <c r="B4260" s="1">
        <v>-3.160237</v>
      </c>
      <c r="C4260" s="1">
        <v>-3.3995991784313699</v>
      </c>
      <c r="D4260" s="1">
        <v>-2.69345826960785</v>
      </c>
    </row>
    <row r="4261" spans="1:4" x14ac:dyDescent="0.25">
      <c r="A4261" s="3">
        <v>4.1592000000000002</v>
      </c>
      <c r="B4261" s="1">
        <v>-0.59345250000000005</v>
      </c>
      <c r="C4261" s="1">
        <v>4.5096379627451002</v>
      </c>
      <c r="D4261" s="1">
        <v>4.7994229421568599</v>
      </c>
    </row>
    <row r="4262" spans="1:4" x14ac:dyDescent="0.25">
      <c r="A4262" s="3">
        <v>4.1601999999999997</v>
      </c>
      <c r="B4262" s="1">
        <v>2.2311152352941201</v>
      </c>
      <c r="C4262" s="1">
        <v>9.63885925588235</v>
      </c>
      <c r="D4262" s="1">
        <v>2.6980304215686202</v>
      </c>
    </row>
    <row r="4263" spans="1:4" x14ac:dyDescent="0.25">
      <c r="A4263" s="3">
        <v>4.1611000000000002</v>
      </c>
      <c r="B4263" s="1">
        <v>-3.9004431470588199</v>
      </c>
      <c r="C4263" s="1">
        <v>-11.1836435529412</v>
      </c>
      <c r="D4263" s="1">
        <v>-13.4874762431373</v>
      </c>
    </row>
    <row r="4264" spans="1:4" x14ac:dyDescent="0.25">
      <c r="A4264" s="3">
        <v>4.1620999999999997</v>
      </c>
      <c r="B4264" s="1">
        <v>-8.6731156176470598</v>
      </c>
      <c r="C4264" s="1">
        <v>-10.487719055882399</v>
      </c>
      <c r="D4264" s="1">
        <v>-2.2849563960784298</v>
      </c>
    </row>
    <row r="4265" spans="1:4" x14ac:dyDescent="0.25">
      <c r="A4265" s="3">
        <v>4.1631</v>
      </c>
      <c r="B4265" s="1">
        <v>3.2291046176470601</v>
      </c>
      <c r="C4265" s="1">
        <v>16.4029507960784</v>
      </c>
      <c r="D4265" s="1">
        <v>11.3170519333333</v>
      </c>
    </row>
    <row r="4266" spans="1:4" x14ac:dyDescent="0.25">
      <c r="A4266" s="3">
        <v>4.1641000000000004</v>
      </c>
      <c r="B4266" s="1">
        <v>12.5056184705882</v>
      </c>
      <c r="C4266" s="1">
        <v>4.7747520568627397</v>
      </c>
      <c r="D4266" s="1">
        <v>-4.0882529549019599</v>
      </c>
    </row>
    <row r="4267" spans="1:4" x14ac:dyDescent="0.25">
      <c r="A4267" s="3">
        <v>4.165</v>
      </c>
      <c r="B4267" s="1">
        <v>-7.2368947352941202</v>
      </c>
      <c r="C4267" s="1">
        <v>-18.9603236470588</v>
      </c>
      <c r="D4267" s="1">
        <v>-14.300799793137299</v>
      </c>
    </row>
    <row r="4268" spans="1:4" x14ac:dyDescent="0.25">
      <c r="A4268" s="3">
        <v>4.1660000000000004</v>
      </c>
      <c r="B4268" s="1">
        <v>-16.288768911764699</v>
      </c>
      <c r="C4268" s="1">
        <v>-5.7929903058823502</v>
      </c>
      <c r="D4268" s="1">
        <v>-1.0778517607843201</v>
      </c>
    </row>
    <row r="4269" spans="1:4" x14ac:dyDescent="0.25">
      <c r="A4269" s="3">
        <v>4.1669999999999998</v>
      </c>
      <c r="B4269" s="1">
        <v>4.2418244705882397</v>
      </c>
      <c r="C4269" s="1">
        <v>16.0384189166667</v>
      </c>
      <c r="D4269" s="1">
        <v>9.1862178362745102</v>
      </c>
    </row>
    <row r="4270" spans="1:4" x14ac:dyDescent="0.25">
      <c r="A4270" s="3">
        <v>4.1680000000000001</v>
      </c>
      <c r="B4270" s="1">
        <v>7.1400445588235302</v>
      </c>
      <c r="C4270" s="1">
        <v>11.4394258117647</v>
      </c>
      <c r="D4270" s="1">
        <v>2.0319147539215701</v>
      </c>
    </row>
    <row r="4271" spans="1:4" x14ac:dyDescent="0.25">
      <c r="A4271" s="3">
        <v>4.1688999999999998</v>
      </c>
      <c r="B4271" s="1">
        <v>-12.9707304117647</v>
      </c>
      <c r="C4271" s="1">
        <v>-8.7828881450980401</v>
      </c>
      <c r="D4271" s="1">
        <v>-1.9095762960784299</v>
      </c>
    </row>
    <row r="4272" spans="1:4" x14ac:dyDescent="0.25">
      <c r="A4272" s="3">
        <v>4.1699000000000002</v>
      </c>
      <c r="B4272" s="1">
        <v>-12.5398641470588</v>
      </c>
      <c r="C4272" s="1">
        <v>-9.3167984735294098</v>
      </c>
      <c r="D4272" s="1">
        <v>-0.198284663725493</v>
      </c>
    </row>
    <row r="4273" spans="1:4" x14ac:dyDescent="0.25">
      <c r="A4273" s="3">
        <v>4.1708999999999996</v>
      </c>
      <c r="B4273" s="1">
        <v>10.863170999999999</v>
      </c>
      <c r="C4273" s="1">
        <v>7.9377104852941196</v>
      </c>
      <c r="D4273" s="1">
        <v>1.5277277568627401</v>
      </c>
    </row>
    <row r="4274" spans="1:4" x14ac:dyDescent="0.25">
      <c r="A4274" s="3">
        <v>4.1718999999999999</v>
      </c>
      <c r="B4274" s="1">
        <v>7.9465378235294102</v>
      </c>
      <c r="C4274" s="1">
        <v>10.467340800000001</v>
      </c>
      <c r="D4274" s="1">
        <v>3.28686195098039</v>
      </c>
    </row>
    <row r="4275" spans="1:4" x14ac:dyDescent="0.25">
      <c r="A4275" s="3">
        <v>4.1729000000000003</v>
      </c>
      <c r="B4275" s="1">
        <v>-7.7782395294117599</v>
      </c>
      <c r="C4275" s="1">
        <v>-5.9292294931372602</v>
      </c>
      <c r="D4275" s="1">
        <v>3.3567750980388701E-2</v>
      </c>
    </row>
    <row r="4276" spans="1:4" x14ac:dyDescent="0.25">
      <c r="A4276" s="3">
        <v>4.1738</v>
      </c>
      <c r="B4276" s="1">
        <v>-4.9684022647058796</v>
      </c>
      <c r="C4276" s="1">
        <v>-8.4330848264705907</v>
      </c>
      <c r="D4276" s="1">
        <v>-3.2086858578431401</v>
      </c>
    </row>
    <row r="4277" spans="1:4" x14ac:dyDescent="0.25">
      <c r="A4277" s="3">
        <v>4.1748000000000003</v>
      </c>
      <c r="B4277" s="1">
        <v>0.33088452941176499</v>
      </c>
      <c r="C4277" s="1">
        <v>8.1733674578431401</v>
      </c>
      <c r="D4277" s="1">
        <v>7.0222619656862699</v>
      </c>
    </row>
    <row r="4278" spans="1:4" x14ac:dyDescent="0.25">
      <c r="A4278" s="3">
        <v>4.1757999999999997</v>
      </c>
      <c r="B4278" s="1">
        <v>6.7681001764705897</v>
      </c>
      <c r="C4278" s="1">
        <v>11.700857765686299</v>
      </c>
      <c r="D4278" s="1">
        <v>6.8051303392156797</v>
      </c>
    </row>
    <row r="4279" spans="1:4" x14ac:dyDescent="0.25">
      <c r="A4279" s="3">
        <v>4.1768000000000001</v>
      </c>
      <c r="B4279" s="1">
        <v>-7.9365920882352903</v>
      </c>
      <c r="C4279" s="1">
        <v>-8.7423846029411791</v>
      </c>
      <c r="D4279" s="1">
        <v>-7.8457341519607899</v>
      </c>
    </row>
    <row r="4280" spans="1:4" x14ac:dyDescent="0.25">
      <c r="A4280" s="3">
        <v>4.1776999999999997</v>
      </c>
      <c r="B4280" s="1">
        <v>-19.592076941176501</v>
      </c>
      <c r="C4280" s="1">
        <v>-11.4524397872549</v>
      </c>
      <c r="D4280" s="1">
        <v>0.73648538921568396</v>
      </c>
    </row>
    <row r="4281" spans="1:4" x14ac:dyDescent="0.25">
      <c r="A4281" s="3">
        <v>4.1787000000000001</v>
      </c>
      <c r="B4281" s="1">
        <v>2.2937197352941201</v>
      </c>
      <c r="C4281" s="1">
        <v>10.629354968627499</v>
      </c>
      <c r="D4281" s="1">
        <v>6.7131254127451001</v>
      </c>
    </row>
    <row r="4282" spans="1:4" x14ac:dyDescent="0.25">
      <c r="A4282" s="3">
        <v>4.1797000000000004</v>
      </c>
      <c r="B4282" s="1">
        <v>9.2170409117647107</v>
      </c>
      <c r="C4282" s="1">
        <v>8.0665853921568598</v>
      </c>
      <c r="D4282" s="1">
        <v>-1.86909412843138</v>
      </c>
    </row>
    <row r="4283" spans="1:4" x14ac:dyDescent="0.25">
      <c r="A4283" s="3">
        <v>4.1806999999999999</v>
      </c>
      <c r="B4283" s="1">
        <v>-13.5378535294118</v>
      </c>
      <c r="C4283" s="1">
        <v>-11.091590048039199</v>
      </c>
      <c r="D4283" s="1">
        <v>-4.2207400490196099</v>
      </c>
    </row>
    <row r="4284" spans="1:4" x14ac:dyDescent="0.25">
      <c r="A4284" s="3">
        <v>4.1816000000000004</v>
      </c>
      <c r="B4284" s="1">
        <v>-14.6500040588235</v>
      </c>
      <c r="C4284" s="1">
        <v>-7.3137142068627501</v>
      </c>
      <c r="D4284" s="1">
        <v>-1.3281051607843199</v>
      </c>
    </row>
    <row r="4285" spans="1:4" x14ac:dyDescent="0.25">
      <c r="A4285" s="3">
        <v>4.1825999999999999</v>
      </c>
      <c r="B4285" s="1">
        <v>10.6017051470588</v>
      </c>
      <c r="C4285" s="1">
        <v>11.682447064705901</v>
      </c>
      <c r="D4285" s="1">
        <v>1.6638950480392101</v>
      </c>
    </row>
    <row r="4286" spans="1:4" x14ac:dyDescent="0.25">
      <c r="A4286" s="3">
        <v>4.1836000000000002</v>
      </c>
      <c r="B4286" s="1">
        <v>-1.3741674411764699</v>
      </c>
      <c r="C4286" s="1">
        <v>3.3092602588235298</v>
      </c>
      <c r="D4286" s="1">
        <v>-1.18089727843138</v>
      </c>
    </row>
    <row r="4287" spans="1:4" x14ac:dyDescent="0.25">
      <c r="A4287" s="3">
        <v>4.1845999999999997</v>
      </c>
      <c r="B4287" s="1">
        <v>-18.973397176470598</v>
      </c>
      <c r="C4287" s="1">
        <v>-11.669686058823499</v>
      </c>
      <c r="D4287" s="1">
        <v>-2.7633820137254901</v>
      </c>
    </row>
    <row r="4288" spans="1:4" x14ac:dyDescent="0.25">
      <c r="A4288" s="3">
        <v>4.1855000000000002</v>
      </c>
      <c r="B4288" s="1">
        <v>-4.6848407058823502</v>
      </c>
      <c r="C4288" s="1">
        <v>-0.41338347941176501</v>
      </c>
      <c r="D4288" s="1">
        <v>-1.6004397431372599</v>
      </c>
    </row>
    <row r="4289" spans="1:4" x14ac:dyDescent="0.25">
      <c r="A4289" s="3">
        <v>4.1864999999999997</v>
      </c>
      <c r="B4289" s="1">
        <v>2.9713213823529401</v>
      </c>
      <c r="C4289" s="1">
        <v>8.8692919549019607</v>
      </c>
      <c r="D4289" s="1">
        <v>4.0486627421568597</v>
      </c>
    </row>
    <row r="4290" spans="1:4" x14ac:dyDescent="0.25">
      <c r="A4290" s="3">
        <v>4.1875</v>
      </c>
      <c r="B4290" s="1">
        <v>0.77648126470588197</v>
      </c>
      <c r="C4290" s="1">
        <v>4.5611879254902004</v>
      </c>
      <c r="D4290" s="1">
        <v>2.8231571215686202</v>
      </c>
    </row>
    <row r="4291" spans="1:4" x14ac:dyDescent="0.25">
      <c r="A4291" s="3">
        <v>4.1885000000000003</v>
      </c>
      <c r="B4291" s="1">
        <v>-6.4561797941176504</v>
      </c>
      <c r="C4291" s="1">
        <v>-8.0170029843137307</v>
      </c>
      <c r="D4291" s="1">
        <v>-5.10398734313726</v>
      </c>
    </row>
    <row r="4292" spans="1:4" x14ac:dyDescent="0.25">
      <c r="A4292" s="3">
        <v>4.1894999999999998</v>
      </c>
      <c r="B4292" s="1">
        <v>-4.1840047058823497</v>
      </c>
      <c r="C4292" s="1">
        <v>-2.9540602147058799</v>
      </c>
      <c r="D4292" s="1">
        <v>-2.10094654313726</v>
      </c>
    </row>
    <row r="4293" spans="1:4" x14ac:dyDescent="0.25">
      <c r="A4293" s="3">
        <v>4.1904000000000003</v>
      </c>
      <c r="B4293" s="1">
        <v>1.56824405882353</v>
      </c>
      <c r="C4293" s="1">
        <v>10.27955165</v>
      </c>
      <c r="D4293" s="1">
        <v>1.9435900245097999</v>
      </c>
    </row>
    <row r="4294" spans="1:4" x14ac:dyDescent="0.25">
      <c r="A4294" s="3">
        <v>4.1913999999999998</v>
      </c>
      <c r="B4294" s="1">
        <v>-6.2830967647058804</v>
      </c>
      <c r="C4294" s="1">
        <v>5.7799763303921603</v>
      </c>
      <c r="D4294" s="1">
        <v>2.9887659892156799</v>
      </c>
    </row>
    <row r="4295" spans="1:4" x14ac:dyDescent="0.25">
      <c r="A4295" s="3">
        <v>4.1924000000000001</v>
      </c>
      <c r="B4295" s="1">
        <v>-10.171941</v>
      </c>
      <c r="C4295" s="1">
        <v>1.2546260294117599</v>
      </c>
      <c r="D4295" s="1">
        <v>1.38420007156862</v>
      </c>
    </row>
    <row r="4296" spans="1:4" x14ac:dyDescent="0.25">
      <c r="A4296" s="3">
        <v>4.1933999999999996</v>
      </c>
      <c r="B4296" s="1">
        <v>-9.1997299411764697</v>
      </c>
      <c r="C4296" s="1">
        <v>-3.1308029441176499</v>
      </c>
      <c r="D4296" s="1">
        <v>-0.36021333431372898</v>
      </c>
    </row>
    <row r="4297" spans="1:4" x14ac:dyDescent="0.25">
      <c r="A4297" s="3">
        <v>4.1943000000000001</v>
      </c>
      <c r="B4297" s="1">
        <v>-1.4699154999999999</v>
      </c>
      <c r="C4297" s="1">
        <v>2.6354286029411802</v>
      </c>
      <c r="D4297" s="1">
        <v>3.2647807686274501</v>
      </c>
    </row>
    <row r="4298" spans="1:4" x14ac:dyDescent="0.25">
      <c r="A4298" s="3">
        <v>4.1952999999999996</v>
      </c>
      <c r="B4298" s="1">
        <v>3.4537442941176502</v>
      </c>
      <c r="C4298" s="1">
        <v>5.5811407598039198</v>
      </c>
      <c r="D4298" s="1">
        <v>2.5618631303921502</v>
      </c>
    </row>
    <row r="4299" spans="1:4" x14ac:dyDescent="0.25">
      <c r="A4299" s="3">
        <v>4.1962999999999999</v>
      </c>
      <c r="B4299" s="1">
        <v>-2.9761061176470598</v>
      </c>
      <c r="C4299" s="1">
        <v>-4.6736196862745096</v>
      </c>
      <c r="D4299" s="1">
        <v>-4.0624915754902</v>
      </c>
    </row>
    <row r="4300" spans="1:4" x14ac:dyDescent="0.25">
      <c r="A4300" s="3">
        <v>4.1973000000000003</v>
      </c>
      <c r="B4300" s="1">
        <v>-2.8435318823529401</v>
      </c>
      <c r="C4300" s="1">
        <v>-1.9635645019607799</v>
      </c>
      <c r="D4300" s="1">
        <v>-1.7366070343137301</v>
      </c>
    </row>
    <row r="4301" spans="1:4" x14ac:dyDescent="0.25">
      <c r="A4301" s="3">
        <v>4.1981999999999999</v>
      </c>
      <c r="B4301" s="1">
        <v>-2.4089830000000001</v>
      </c>
      <c r="C4301" s="1">
        <v>1.49396514215686</v>
      </c>
      <c r="D4301" s="1">
        <v>3.4745520009803901</v>
      </c>
    </row>
    <row r="4302" spans="1:4" x14ac:dyDescent="0.25">
      <c r="A4302" s="3">
        <v>4.1992000000000003</v>
      </c>
      <c r="B4302" s="1">
        <v>-6.8097110882352903</v>
      </c>
      <c r="C4302" s="1">
        <v>-0.48334414313725499</v>
      </c>
      <c r="D4302" s="1">
        <v>-2.7413008313725502</v>
      </c>
    </row>
    <row r="4303" spans="1:4" x14ac:dyDescent="0.25">
      <c r="A4303" s="3">
        <v>4.2001999999999997</v>
      </c>
      <c r="B4303" s="1">
        <v>-8.5442239999999998</v>
      </c>
      <c r="C4303" s="1">
        <v>-2.1550357921568599</v>
      </c>
      <c r="D4303" s="1">
        <v>-1.5268358019607899</v>
      </c>
    </row>
    <row r="4304" spans="1:4" x14ac:dyDescent="0.25">
      <c r="A4304" s="3">
        <v>4.2012</v>
      </c>
      <c r="B4304" s="1">
        <v>-2.7404185882352898</v>
      </c>
      <c r="C4304" s="1">
        <v>2.0021004892156902</v>
      </c>
      <c r="D4304" s="1">
        <v>3.6548816568627398</v>
      </c>
    </row>
    <row r="4305" spans="1:4" x14ac:dyDescent="0.25">
      <c r="A4305" s="3">
        <v>4.2020999999999997</v>
      </c>
      <c r="B4305" s="1">
        <v>2.0911757647058802</v>
      </c>
      <c r="C4305" s="1">
        <v>2.96313908039216</v>
      </c>
      <c r="D4305" s="1">
        <v>0.28750134803921201</v>
      </c>
    </row>
    <row r="4306" spans="1:4" x14ac:dyDescent="0.25">
      <c r="A4306" s="3">
        <v>4.2031000000000001</v>
      </c>
      <c r="B4306" s="1">
        <v>-4.7069364117647101</v>
      </c>
      <c r="C4306" s="1">
        <v>-2.2765464186274502</v>
      </c>
      <c r="D4306" s="1">
        <v>-3.7018322637254899</v>
      </c>
    </row>
    <row r="4307" spans="1:4" x14ac:dyDescent="0.25">
      <c r="A4307" s="3">
        <v>4.2041000000000004</v>
      </c>
      <c r="B4307" s="1">
        <v>-7.7045871764705902</v>
      </c>
      <c r="C4307" s="1">
        <v>-2.8435960088235301</v>
      </c>
      <c r="D4307" s="1">
        <v>-5.5198496107843198</v>
      </c>
    </row>
    <row r="4308" spans="1:4" x14ac:dyDescent="0.25">
      <c r="A4308" s="3">
        <v>4.2050999999999998</v>
      </c>
      <c r="B4308" s="1">
        <v>-0.25096905882352899</v>
      </c>
      <c r="C4308" s="1">
        <v>0.69494071960784298</v>
      </c>
      <c r="D4308" s="1">
        <v>2.0392751480392102</v>
      </c>
    </row>
    <row r="4309" spans="1:4" x14ac:dyDescent="0.25">
      <c r="A4309" s="3">
        <v>4.2061000000000002</v>
      </c>
      <c r="B4309" s="1">
        <v>-1.2563236764705901</v>
      </c>
      <c r="C4309" s="1">
        <v>6.5569079117647098</v>
      </c>
      <c r="D4309" s="1">
        <v>3.5555163362745099</v>
      </c>
    </row>
    <row r="4310" spans="1:4" x14ac:dyDescent="0.25">
      <c r="A4310" s="3">
        <v>4.2069999999999999</v>
      </c>
      <c r="B4310" s="1">
        <v>-6.46354502941176</v>
      </c>
      <c r="C4310" s="1">
        <v>-0.58644406862745202</v>
      </c>
      <c r="D4310" s="1">
        <v>-1.6188407284313799</v>
      </c>
    </row>
    <row r="4311" spans="1:4" x14ac:dyDescent="0.25">
      <c r="A4311" s="3">
        <v>4.2080000000000002</v>
      </c>
      <c r="B4311" s="1">
        <v>-2.4568570294117702</v>
      </c>
      <c r="C4311" s="1">
        <v>-2.4606534284313701</v>
      </c>
      <c r="D4311" s="1">
        <v>0.41262804803921299</v>
      </c>
    </row>
    <row r="4312" spans="1:4" x14ac:dyDescent="0.25">
      <c r="A4312" s="3">
        <v>4.2089999999999996</v>
      </c>
      <c r="B4312" s="1">
        <v>1.7965663529411799</v>
      </c>
      <c r="C4312" s="1">
        <v>6.7152399401960796</v>
      </c>
      <c r="D4312" s="1">
        <v>2.5250611598039199</v>
      </c>
    </row>
    <row r="4313" spans="1:4" x14ac:dyDescent="0.25">
      <c r="A4313" s="3">
        <v>4.21</v>
      </c>
      <c r="B4313" s="1">
        <v>1.09318638235294</v>
      </c>
      <c r="C4313" s="1">
        <v>1.0447440382352899</v>
      </c>
      <c r="D4313" s="1">
        <v>-0.36021333431372898</v>
      </c>
    </row>
    <row r="4314" spans="1:4" x14ac:dyDescent="0.25">
      <c r="A4314" s="3">
        <v>4.2108999999999996</v>
      </c>
      <c r="B4314" s="1">
        <v>-3.5395466176470598</v>
      </c>
      <c r="C4314" s="1">
        <v>-6.9528644676470597</v>
      </c>
      <c r="D4314" s="1">
        <v>-2.7081790578431399</v>
      </c>
    </row>
    <row r="4315" spans="1:4" x14ac:dyDescent="0.25">
      <c r="A4315" s="3">
        <v>4.2119</v>
      </c>
      <c r="B4315" s="1">
        <v>6.8141764705882402E-3</v>
      </c>
      <c r="C4315" s="1">
        <v>1.5786543666666699</v>
      </c>
      <c r="D4315" s="1">
        <v>0.60767849215685898</v>
      </c>
    </row>
    <row r="4316" spans="1:4" x14ac:dyDescent="0.25">
      <c r="A4316" s="3">
        <v>4.2129000000000003</v>
      </c>
      <c r="B4316" s="1">
        <v>-1.5656635588235299</v>
      </c>
      <c r="C4316" s="1">
        <v>7.99294258823529</v>
      </c>
      <c r="D4316" s="1">
        <v>4.40196165980392</v>
      </c>
    </row>
    <row r="4317" spans="1:4" x14ac:dyDescent="0.25">
      <c r="A4317" s="3">
        <v>4.2138999999999998</v>
      </c>
      <c r="B4317" s="1">
        <v>1.94018844117647</v>
      </c>
      <c r="C4317" s="1">
        <v>6.5974114539215698</v>
      </c>
      <c r="D4317" s="1">
        <v>6.36718688921568</v>
      </c>
    </row>
    <row r="4318" spans="1:4" x14ac:dyDescent="0.25">
      <c r="A4318" s="3">
        <v>4.2148000000000003</v>
      </c>
      <c r="B4318" s="1">
        <v>8.4142302647058802</v>
      </c>
      <c r="C4318" s="1">
        <v>-1.53275409901961</v>
      </c>
      <c r="D4318" s="1">
        <v>-5.4830476401960802</v>
      </c>
    </row>
    <row r="4319" spans="1:4" x14ac:dyDescent="0.25">
      <c r="A4319" s="3">
        <v>4.2157999999999998</v>
      </c>
      <c r="B4319" s="1">
        <v>-7.9513225588235299</v>
      </c>
      <c r="C4319" s="1">
        <v>-13.1756813990196</v>
      </c>
      <c r="D4319" s="1">
        <v>-9.1963664725490197</v>
      </c>
    </row>
    <row r="4320" spans="1:4" x14ac:dyDescent="0.25">
      <c r="A4320" s="3">
        <v>4.2168000000000001</v>
      </c>
      <c r="B4320" s="1">
        <v>-1.7829379999999999</v>
      </c>
      <c r="C4320" s="1">
        <v>1.7112114137254899</v>
      </c>
      <c r="D4320" s="1">
        <v>6.6468818656862698</v>
      </c>
    </row>
    <row r="4321" spans="1:4" x14ac:dyDescent="0.25">
      <c r="A4321" s="3">
        <v>4.2178000000000004</v>
      </c>
      <c r="B4321" s="1">
        <v>4.2933811176470602</v>
      </c>
      <c r="C4321" s="1">
        <v>11.7229506068627</v>
      </c>
      <c r="D4321" s="1">
        <v>4.4645250098039204</v>
      </c>
    </row>
    <row r="4322" spans="1:4" x14ac:dyDescent="0.25">
      <c r="A4322" s="3">
        <v>4.2187999999999999</v>
      </c>
      <c r="B4322" s="1">
        <v>-10.9563385588235</v>
      </c>
      <c r="C4322" s="1">
        <v>-3.82672744117647</v>
      </c>
      <c r="D4322" s="1">
        <v>-2.3953623078431399</v>
      </c>
    </row>
    <row r="4323" spans="1:4" x14ac:dyDescent="0.25">
      <c r="A4323" s="3">
        <v>4.2196999999999996</v>
      </c>
      <c r="B4323" s="1">
        <v>-4.1103523529411801</v>
      </c>
      <c r="C4323" s="1">
        <v>-3.2081278882352899</v>
      </c>
      <c r="D4323" s="1">
        <v>2.5508225392156798</v>
      </c>
    </row>
    <row r="4324" spans="1:4" x14ac:dyDescent="0.25">
      <c r="A4324" s="3">
        <v>4.2206999999999999</v>
      </c>
      <c r="B4324" s="1">
        <v>5.7296019999999999</v>
      </c>
      <c r="C4324" s="1">
        <v>0.91218699117647095</v>
      </c>
      <c r="D4324" s="1">
        <v>-0.97480624313725805</v>
      </c>
    </row>
    <row r="4325" spans="1:4" x14ac:dyDescent="0.25">
      <c r="A4325" s="3">
        <v>4.2217000000000002</v>
      </c>
      <c r="B4325" s="1">
        <v>3.5421271176470599</v>
      </c>
      <c r="C4325" s="1">
        <v>-2.9135566725490198</v>
      </c>
      <c r="D4325" s="1">
        <v>-2.8885087137254901</v>
      </c>
    </row>
    <row r="4326" spans="1:4" x14ac:dyDescent="0.25">
      <c r="A4326" s="3">
        <v>4.2226999999999997</v>
      </c>
      <c r="B4326" s="1">
        <v>4.7942171176470598</v>
      </c>
      <c r="C4326" s="1">
        <v>3.6038314745097999</v>
      </c>
      <c r="D4326" s="1">
        <v>0.47151120098038901</v>
      </c>
    </row>
    <row r="4327" spans="1:4" x14ac:dyDescent="0.25">
      <c r="A4327" s="3">
        <v>4.2236000000000002</v>
      </c>
      <c r="B4327" s="1">
        <v>-1.7903032352941199</v>
      </c>
      <c r="C4327" s="1">
        <v>-1.40019705196078</v>
      </c>
      <c r="D4327" s="1">
        <v>-3.2638888137254898</v>
      </c>
    </row>
    <row r="4328" spans="1:4" x14ac:dyDescent="0.25">
      <c r="A4328" s="3">
        <v>4.2245999999999997</v>
      </c>
      <c r="B4328" s="1">
        <v>-8.2717102941176499</v>
      </c>
      <c r="C4328" s="1">
        <v>-4.7398982098039202</v>
      </c>
      <c r="D4328" s="1">
        <v>1.5608495303921499</v>
      </c>
    </row>
    <row r="4329" spans="1:4" x14ac:dyDescent="0.25">
      <c r="A4329" s="3">
        <v>4.2256</v>
      </c>
      <c r="B4329" s="1">
        <v>3.0891651470588202</v>
      </c>
      <c r="C4329" s="1">
        <v>5.5332729372548997</v>
      </c>
      <c r="D4329" s="1">
        <v>1.5755703186274499</v>
      </c>
    </row>
    <row r="4330" spans="1:4" x14ac:dyDescent="0.25">
      <c r="A4330" s="3">
        <v>4.2266000000000004</v>
      </c>
      <c r="B4330" s="1">
        <v>2.27898926470588</v>
      </c>
      <c r="C4330" s="1">
        <v>-1.94883594117647</v>
      </c>
      <c r="D4330" s="1">
        <v>-4.5740389666666701</v>
      </c>
    </row>
    <row r="4331" spans="1:4" x14ac:dyDescent="0.25">
      <c r="A4331" s="3">
        <v>4.2275</v>
      </c>
      <c r="B4331" s="1">
        <v>-0.64500914705882395</v>
      </c>
      <c r="C4331" s="1">
        <v>-1.4075613323529399</v>
      </c>
      <c r="D4331" s="1">
        <v>2.9740452009803899</v>
      </c>
    </row>
    <row r="4332" spans="1:4" x14ac:dyDescent="0.25">
      <c r="A4332" s="3">
        <v>4.2285000000000004</v>
      </c>
      <c r="B4332" s="1">
        <v>7.7734547941176499</v>
      </c>
      <c r="C4332" s="1">
        <v>7.7793784568627498</v>
      </c>
      <c r="D4332" s="1">
        <v>2.3005691392156802</v>
      </c>
    </row>
    <row r="4333" spans="1:4" x14ac:dyDescent="0.25">
      <c r="A4333" s="3">
        <v>4.2294999999999998</v>
      </c>
      <c r="B4333" s="1">
        <v>-0.21414288235294099</v>
      </c>
      <c r="C4333" s="1">
        <v>-1.5622112205882399</v>
      </c>
      <c r="D4333" s="1">
        <v>-1.8286119607843201</v>
      </c>
    </row>
    <row r="4334" spans="1:4" x14ac:dyDescent="0.25">
      <c r="A4334" s="3">
        <v>4.2305000000000001</v>
      </c>
      <c r="B4334" s="1">
        <v>-4.7327147352941203</v>
      </c>
      <c r="C4334" s="1">
        <v>-3.15289578529412</v>
      </c>
      <c r="D4334" s="1">
        <v>0.15869445098039001</v>
      </c>
    </row>
    <row r="4335" spans="1:4" x14ac:dyDescent="0.25">
      <c r="A4335" s="3">
        <v>4.2313999999999998</v>
      </c>
      <c r="B4335" s="1">
        <v>-3.2743981470588199</v>
      </c>
      <c r="C4335" s="1">
        <v>2.0499683117647098</v>
      </c>
      <c r="D4335" s="1">
        <v>0.166054845098037</v>
      </c>
    </row>
    <row r="4336" spans="1:4" x14ac:dyDescent="0.25">
      <c r="A4336" s="3">
        <v>4.2324000000000002</v>
      </c>
      <c r="B4336" s="1">
        <v>-5.71965626470588</v>
      </c>
      <c r="C4336" s="1">
        <v>1.06683687941176</v>
      </c>
      <c r="D4336" s="1">
        <v>3.4340698333333299</v>
      </c>
    </row>
    <row r="4337" spans="1:4" x14ac:dyDescent="0.25">
      <c r="A4337" s="3">
        <v>4.2333999999999996</v>
      </c>
      <c r="B4337" s="1">
        <v>7.7955505</v>
      </c>
      <c r="C4337" s="1">
        <v>6.35070806078431</v>
      </c>
      <c r="D4337" s="1">
        <v>3.1065322950980399</v>
      </c>
    </row>
    <row r="4338" spans="1:4" x14ac:dyDescent="0.25">
      <c r="A4338" s="3">
        <v>4.2343999999999999</v>
      </c>
      <c r="B4338" s="1">
        <v>10.0456298823529</v>
      </c>
      <c r="C4338" s="1">
        <v>1.64493289019608</v>
      </c>
      <c r="D4338" s="1">
        <v>-5.5272100049019599</v>
      </c>
    </row>
    <row r="4339" spans="1:4" x14ac:dyDescent="0.25">
      <c r="A4339" s="3">
        <v>4.2354000000000003</v>
      </c>
      <c r="B4339" s="1">
        <v>-5.1009764999999998</v>
      </c>
      <c r="C4339" s="1">
        <v>-9.5193161843137304</v>
      </c>
      <c r="D4339" s="1">
        <v>-3.8674411313725501</v>
      </c>
    </row>
    <row r="4340" spans="1:4" x14ac:dyDescent="0.25">
      <c r="A4340" s="3">
        <v>4.2363</v>
      </c>
      <c r="B4340" s="1">
        <v>3.3948224117647099</v>
      </c>
      <c r="C4340" s="1">
        <v>4.9846340480392204</v>
      </c>
      <c r="D4340" s="1">
        <v>6.59903930392157</v>
      </c>
    </row>
    <row r="4341" spans="1:4" x14ac:dyDescent="0.25">
      <c r="A4341" s="3">
        <v>4.2373000000000003</v>
      </c>
      <c r="B4341" s="1">
        <v>10.362335</v>
      </c>
      <c r="C4341" s="1">
        <v>9.0018490019607906</v>
      </c>
      <c r="D4341" s="1">
        <v>-0.121000525490199</v>
      </c>
    </row>
    <row r="4342" spans="1:4" x14ac:dyDescent="0.25">
      <c r="A4342" s="3">
        <v>4.2382999999999997</v>
      </c>
      <c r="B4342" s="1">
        <v>-4.5375360000000002</v>
      </c>
      <c r="C4342" s="1">
        <v>-9.1326914637254895</v>
      </c>
      <c r="D4342" s="1">
        <v>-4.7801300019607904</v>
      </c>
    </row>
    <row r="4343" spans="1:4" x14ac:dyDescent="0.25">
      <c r="A4343" s="3">
        <v>4.2393000000000001</v>
      </c>
      <c r="B4343" s="1">
        <v>-8.7504505882352905</v>
      </c>
      <c r="C4343" s="1">
        <v>-8.9338558931372507</v>
      </c>
      <c r="D4343" s="1">
        <v>2.3888938686274499</v>
      </c>
    </row>
    <row r="4344" spans="1:4" x14ac:dyDescent="0.25">
      <c r="A4344" s="3">
        <v>4.2401999999999997</v>
      </c>
      <c r="B4344" s="1">
        <v>5.4828666176470602</v>
      </c>
      <c r="C4344" s="1">
        <v>4.5133201029411802</v>
      </c>
      <c r="D4344" s="1">
        <v>3.08813130980392</v>
      </c>
    </row>
    <row r="4345" spans="1:4" x14ac:dyDescent="0.25">
      <c r="A4345" s="3">
        <v>4.2412000000000001</v>
      </c>
      <c r="B4345" s="1">
        <v>14.306418499999999</v>
      </c>
      <c r="C4345" s="1">
        <v>8.9024312166666704</v>
      </c>
      <c r="D4345" s="1">
        <v>0.81376952745097797</v>
      </c>
    </row>
    <row r="4346" spans="1:4" x14ac:dyDescent="0.25">
      <c r="A4346" s="3">
        <v>4.2422000000000004</v>
      </c>
      <c r="B4346" s="1">
        <v>-6.2794141470588203</v>
      </c>
      <c r="C4346" s="1">
        <v>-10.1784192794118</v>
      </c>
      <c r="D4346" s="1">
        <v>-7.2605828196078503</v>
      </c>
    </row>
    <row r="4347" spans="1:4" x14ac:dyDescent="0.25">
      <c r="A4347" s="3">
        <v>4.2431999999999999</v>
      </c>
      <c r="B4347" s="1">
        <v>-13.2064179411765</v>
      </c>
      <c r="C4347" s="1">
        <v>-12.1041786019608</v>
      </c>
      <c r="D4347" s="1">
        <v>-4.1250549254901996</v>
      </c>
    </row>
    <row r="4348" spans="1:4" x14ac:dyDescent="0.25">
      <c r="A4348" s="3">
        <v>4.2441000000000004</v>
      </c>
      <c r="B4348" s="1">
        <v>5.45708829411765</v>
      </c>
      <c r="C4348" s="1">
        <v>12.9785604137255</v>
      </c>
      <c r="D4348" s="1">
        <v>7.4565252186274504</v>
      </c>
    </row>
    <row r="4349" spans="1:4" x14ac:dyDescent="0.25">
      <c r="A4349" s="3">
        <v>4.2450999999999999</v>
      </c>
      <c r="B4349" s="1">
        <v>2.2311152352941201</v>
      </c>
      <c r="C4349" s="1">
        <v>8.8398348333333399</v>
      </c>
      <c r="D4349" s="1">
        <v>0.81744972450980102</v>
      </c>
    </row>
    <row r="4350" spans="1:4" x14ac:dyDescent="0.25">
      <c r="A4350" s="3">
        <v>4.2461000000000002</v>
      </c>
      <c r="B4350" s="1">
        <v>-8.8130550882353003</v>
      </c>
      <c r="C4350" s="1">
        <v>-9.8138874000000005</v>
      </c>
      <c r="D4350" s="1">
        <v>-5.7333010401960802</v>
      </c>
    </row>
    <row r="4351" spans="1:4" x14ac:dyDescent="0.25">
      <c r="A4351" s="3">
        <v>4.2470999999999997</v>
      </c>
      <c r="B4351" s="1">
        <v>-4.8873846764705897</v>
      </c>
      <c r="C4351" s="1">
        <v>-7.0522822529411799</v>
      </c>
      <c r="D4351" s="1">
        <v>-3.1498027049019601</v>
      </c>
    </row>
    <row r="4352" spans="1:4" x14ac:dyDescent="0.25">
      <c r="A4352" s="3">
        <v>4.2480000000000002</v>
      </c>
      <c r="B4352" s="1">
        <v>9.3127889705882403</v>
      </c>
      <c r="C4352" s="1">
        <v>5.47067655392157</v>
      </c>
      <c r="D4352" s="1">
        <v>-0.13572131372549401</v>
      </c>
    </row>
    <row r="4353" spans="1:4" x14ac:dyDescent="0.25">
      <c r="A4353" s="3">
        <v>4.2489999999999997</v>
      </c>
      <c r="B4353" s="1">
        <v>5.6633148823529398</v>
      </c>
      <c r="C4353" s="1">
        <v>4.8226198794117696</v>
      </c>
      <c r="D4353" s="1">
        <v>3.1948570245097998</v>
      </c>
    </row>
    <row r="4354" spans="1:4" x14ac:dyDescent="0.25">
      <c r="A4354" s="3">
        <v>4.25</v>
      </c>
      <c r="B4354" s="1">
        <v>-4.64064929411765</v>
      </c>
      <c r="C4354" s="1">
        <v>0.13157326960784299</v>
      </c>
      <c r="D4354" s="1">
        <v>-0.48165983725490502</v>
      </c>
    </row>
    <row r="4355" spans="1:4" x14ac:dyDescent="0.25">
      <c r="A4355" s="3">
        <v>4.2510000000000003</v>
      </c>
      <c r="B4355" s="1">
        <v>-4.1876873235294099</v>
      </c>
      <c r="C4355" s="1">
        <v>-0.48334414313725499</v>
      </c>
      <c r="D4355" s="1">
        <v>-0.33077175784314</v>
      </c>
    </row>
    <row r="4356" spans="1:4" x14ac:dyDescent="0.25">
      <c r="A4356" s="3">
        <v>4.2519999999999998</v>
      </c>
      <c r="B4356" s="1">
        <v>-1.42572408823529</v>
      </c>
      <c r="C4356" s="1">
        <v>5.1319196558823501</v>
      </c>
      <c r="D4356" s="1">
        <v>8.8770812833333306</v>
      </c>
    </row>
    <row r="4357" spans="1:4" x14ac:dyDescent="0.25">
      <c r="A4357" s="3">
        <v>4.2529000000000003</v>
      </c>
      <c r="B4357" s="1">
        <v>9.9425165882352999</v>
      </c>
      <c r="C4357" s="1">
        <v>7.0282218568627499</v>
      </c>
      <c r="D4357" s="1">
        <v>2.26008697156862</v>
      </c>
    </row>
    <row r="4358" spans="1:4" x14ac:dyDescent="0.25">
      <c r="A4358" s="3">
        <v>4.2538999999999998</v>
      </c>
      <c r="B4358" s="1">
        <v>-4.5080750588235299</v>
      </c>
      <c r="C4358" s="1">
        <v>-11.434029086274499</v>
      </c>
      <c r="D4358" s="1">
        <v>-7.4777144460784299</v>
      </c>
    </row>
    <row r="4359" spans="1:4" x14ac:dyDescent="0.25">
      <c r="A4359" s="3">
        <v>4.2549000000000001</v>
      </c>
      <c r="B4359" s="1">
        <v>-11.4093005294118</v>
      </c>
      <c r="C4359" s="1">
        <v>-3.9813773294117598</v>
      </c>
      <c r="D4359" s="1">
        <v>3.0807709156862702</v>
      </c>
    </row>
    <row r="4360" spans="1:4" x14ac:dyDescent="0.25">
      <c r="A4360" s="3">
        <v>4.2558999999999996</v>
      </c>
      <c r="B4360" s="1">
        <v>8.1674948823529405</v>
      </c>
      <c r="C4360" s="1">
        <v>15.114201727451</v>
      </c>
      <c r="D4360" s="1">
        <v>6.9449778274509804</v>
      </c>
    </row>
    <row r="4361" spans="1:4" x14ac:dyDescent="0.25">
      <c r="A4361" s="3">
        <v>4.2568000000000001</v>
      </c>
      <c r="B4361" s="1">
        <v>-0.49402182352941199</v>
      </c>
      <c r="C4361" s="1">
        <v>1.2509438892156901</v>
      </c>
      <c r="D4361" s="1">
        <v>-2.4763266431372601</v>
      </c>
    </row>
    <row r="4362" spans="1:4" x14ac:dyDescent="0.25">
      <c r="A4362" s="3">
        <v>4.2577999999999996</v>
      </c>
      <c r="B4362" s="1">
        <v>-9.2549692058823503</v>
      </c>
      <c r="C4362" s="1">
        <v>-11.179961412745101</v>
      </c>
      <c r="D4362" s="1">
        <v>-3.9888876343137301</v>
      </c>
    </row>
    <row r="4363" spans="1:4" x14ac:dyDescent="0.25">
      <c r="A4363" s="3">
        <v>4.2587999999999999</v>
      </c>
      <c r="B4363" s="1">
        <v>-0.39459114705882398</v>
      </c>
      <c r="C4363" s="1">
        <v>-3.6941703941176498</v>
      </c>
      <c r="D4363" s="1">
        <v>-2.88114831960785</v>
      </c>
    </row>
    <row r="4364" spans="1:4" x14ac:dyDescent="0.25">
      <c r="A4364" s="3">
        <v>4.2598000000000003</v>
      </c>
      <c r="B4364" s="1">
        <v>7.4051930294117598</v>
      </c>
      <c r="C4364" s="1">
        <v>7.6210464284313701</v>
      </c>
      <c r="D4364" s="1">
        <v>1.2701139627450899</v>
      </c>
    </row>
    <row r="4365" spans="1:4" x14ac:dyDescent="0.25">
      <c r="A4365" s="3">
        <v>4.2606999999999999</v>
      </c>
      <c r="B4365" s="1">
        <v>0.32720191176470598</v>
      </c>
      <c r="C4365" s="1">
        <v>3.4086780441176501</v>
      </c>
      <c r="D4365" s="1">
        <v>3.1433342656862702</v>
      </c>
    </row>
    <row r="4366" spans="1:4" x14ac:dyDescent="0.25">
      <c r="A4366" s="3">
        <v>4.2617000000000003</v>
      </c>
      <c r="B4366" s="1">
        <v>-12.9118085294118</v>
      </c>
      <c r="C4366" s="1">
        <v>-8.5840525745097995</v>
      </c>
      <c r="D4366" s="1">
        <v>-5.4940882313725501</v>
      </c>
    </row>
    <row r="4367" spans="1:4" x14ac:dyDescent="0.25">
      <c r="A4367" s="3">
        <v>4.2626999999999997</v>
      </c>
      <c r="B4367" s="1">
        <v>-8.5037152058823509</v>
      </c>
      <c r="C4367" s="1">
        <v>-4.5263340784313701</v>
      </c>
      <c r="D4367" s="1">
        <v>-2.17455048431373</v>
      </c>
    </row>
    <row r="4368" spans="1:4" x14ac:dyDescent="0.25">
      <c r="A4368" s="3">
        <v>4.2637</v>
      </c>
      <c r="B4368" s="1">
        <v>0.179897205882353</v>
      </c>
      <c r="C4368" s="1">
        <v>6.8514791274509799</v>
      </c>
      <c r="D4368" s="1">
        <v>4.3946012656862701</v>
      </c>
    </row>
    <row r="4369" spans="1:4" x14ac:dyDescent="0.25">
      <c r="A4369" s="3">
        <v>4.2645999999999997</v>
      </c>
      <c r="B4369" s="1">
        <v>3.6157794705882398</v>
      </c>
      <c r="C4369" s="1">
        <v>3.2687567166666698</v>
      </c>
      <c r="D4369" s="1">
        <v>-3.0283562019607899</v>
      </c>
    </row>
    <row r="4370" spans="1:4" x14ac:dyDescent="0.25">
      <c r="A4370" s="3">
        <v>4.2656000000000001</v>
      </c>
      <c r="B4370" s="1">
        <v>-7.3436906470588204</v>
      </c>
      <c r="C4370" s="1">
        <v>-7.6303782637254898</v>
      </c>
      <c r="D4370" s="1">
        <v>-6.4141374960784301</v>
      </c>
    </row>
    <row r="4371" spans="1:4" x14ac:dyDescent="0.25">
      <c r="A4371" s="3">
        <v>4.2666000000000004</v>
      </c>
      <c r="B4371" s="1">
        <v>-10.2198150294118</v>
      </c>
      <c r="C4371" s="1">
        <v>-1.31918996764706</v>
      </c>
      <c r="D4371" s="1">
        <v>-0.41541629019608101</v>
      </c>
    </row>
    <row r="4372" spans="1:4" x14ac:dyDescent="0.25">
      <c r="A4372" s="3">
        <v>4.2675999999999998</v>
      </c>
      <c r="B4372" s="1">
        <v>2.6141074705882401</v>
      </c>
      <c r="C4372" s="1">
        <v>11.2958223441176</v>
      </c>
      <c r="D4372" s="1">
        <v>4.8104635333333299</v>
      </c>
    </row>
    <row r="4373" spans="1:4" x14ac:dyDescent="0.25">
      <c r="A4373" s="3">
        <v>4.2686000000000002</v>
      </c>
      <c r="B4373" s="1">
        <v>-3.0939498823529399</v>
      </c>
      <c r="C4373" s="1">
        <v>3.65169929705882</v>
      </c>
      <c r="D4373" s="1">
        <v>4.0928145098035898E-2</v>
      </c>
    </row>
    <row r="4374" spans="1:4" x14ac:dyDescent="0.25">
      <c r="A4374" s="3">
        <v>4.2694999999999999</v>
      </c>
      <c r="B4374" s="1">
        <v>-9.9436187058823506</v>
      </c>
      <c r="C4374" s="1">
        <v>-8.3741705833333295</v>
      </c>
      <c r="D4374" s="1">
        <v>-5.0598249784313802</v>
      </c>
    </row>
    <row r="4375" spans="1:4" x14ac:dyDescent="0.25">
      <c r="A4375" s="3">
        <v>4.2705000000000002</v>
      </c>
      <c r="B4375" s="1">
        <v>-7.6419826764705903</v>
      </c>
      <c r="C4375" s="1">
        <v>-3.3922348980392201</v>
      </c>
      <c r="D4375" s="1">
        <v>2.18280283333333</v>
      </c>
    </row>
    <row r="4376" spans="1:4" x14ac:dyDescent="0.25">
      <c r="A4376" s="3">
        <v>4.2714999999999996</v>
      </c>
      <c r="B4376" s="1">
        <v>6.8049263529411803</v>
      </c>
      <c r="C4376" s="1">
        <v>11.9807004205882</v>
      </c>
      <c r="D4376" s="1">
        <v>7.8613468950980296</v>
      </c>
    </row>
    <row r="4377" spans="1:4" x14ac:dyDescent="0.25">
      <c r="A4377" s="3">
        <v>4.2725</v>
      </c>
      <c r="B4377" s="1">
        <v>8.9813533823529408</v>
      </c>
      <c r="C4377" s="1">
        <v>5.7873406107843097</v>
      </c>
      <c r="D4377" s="1">
        <v>1.3731594803921501</v>
      </c>
    </row>
    <row r="4378" spans="1:4" x14ac:dyDescent="0.25">
      <c r="A4378" s="3">
        <v>4.2733999999999996</v>
      </c>
      <c r="B4378" s="1">
        <v>-16.612839264705901</v>
      </c>
      <c r="C4378" s="1">
        <v>-11.7028253205882</v>
      </c>
      <c r="D4378" s="1">
        <v>-0.610466734313728</v>
      </c>
    </row>
    <row r="4379" spans="1:4" x14ac:dyDescent="0.25">
      <c r="A4379" s="3">
        <v>4.2744</v>
      </c>
      <c r="B4379" s="1">
        <v>-6.5666583235294098</v>
      </c>
      <c r="C4379" s="1">
        <v>5.3381195068627498</v>
      </c>
      <c r="D4379" s="1">
        <v>5.8887612715686197</v>
      </c>
    </row>
    <row r="4380" spans="1:4" x14ac:dyDescent="0.25">
      <c r="A4380" s="3">
        <v>4.2754000000000003</v>
      </c>
      <c r="B4380" s="1">
        <v>8.49893047058824</v>
      </c>
      <c r="C4380" s="1">
        <v>15.821172645098001</v>
      </c>
      <c r="D4380" s="1">
        <v>3.6732826421568601</v>
      </c>
    </row>
    <row r="4381" spans="1:4" x14ac:dyDescent="0.25">
      <c r="A4381" s="3">
        <v>4.2763999999999998</v>
      </c>
      <c r="B4381" s="1">
        <v>-9.8736489705882402</v>
      </c>
      <c r="C4381" s="1">
        <v>-4.3422270686274498</v>
      </c>
      <c r="D4381" s="1">
        <v>-0.35653313725490499</v>
      </c>
    </row>
    <row r="4382" spans="1:4" x14ac:dyDescent="0.25">
      <c r="A4382" s="3">
        <v>4.2773000000000003</v>
      </c>
      <c r="B4382" s="1">
        <v>-13.839828176470601</v>
      </c>
      <c r="C4382" s="1">
        <v>-11.927435872548999</v>
      </c>
      <c r="D4382" s="1">
        <v>-2.7228998460784299</v>
      </c>
    </row>
    <row r="4383" spans="1:4" x14ac:dyDescent="0.25">
      <c r="A4383" s="3">
        <v>4.2782999999999998</v>
      </c>
      <c r="B4383" s="1">
        <v>-2.6041617352941202</v>
      </c>
      <c r="C4383" s="1">
        <v>-1.5953504823529401</v>
      </c>
      <c r="D4383" s="1">
        <v>-2.5830523578431399</v>
      </c>
    </row>
    <row r="4384" spans="1:4" x14ac:dyDescent="0.25">
      <c r="A4384" s="3">
        <v>4.2793000000000001</v>
      </c>
      <c r="B4384" s="1">
        <v>3.2990743529411799</v>
      </c>
      <c r="C4384" s="1">
        <v>7.28228953039216</v>
      </c>
      <c r="D4384" s="1">
        <v>3.8756934803921501</v>
      </c>
    </row>
    <row r="4385" spans="1:4" x14ac:dyDescent="0.25">
      <c r="A4385" s="3">
        <v>4.2803000000000004</v>
      </c>
      <c r="B4385" s="1">
        <v>-5.2703769117647097</v>
      </c>
      <c r="C4385" s="1">
        <v>2.8232177529411802</v>
      </c>
      <c r="D4385" s="1">
        <v>-8.7878751960786899E-2</v>
      </c>
    </row>
    <row r="4386" spans="1:4" x14ac:dyDescent="0.25">
      <c r="A4386" s="3">
        <v>4.2812000000000001</v>
      </c>
      <c r="B4386" s="1">
        <v>-11.5124138235294</v>
      </c>
      <c r="C4386" s="1">
        <v>-6.6987967941176496</v>
      </c>
      <c r="D4386" s="1">
        <v>-6.6901522754901999</v>
      </c>
    </row>
    <row r="4387" spans="1:4" x14ac:dyDescent="0.25">
      <c r="A4387" s="3">
        <v>4.2821999999999996</v>
      </c>
      <c r="B4387" s="1">
        <v>-4.7953192352941203</v>
      </c>
      <c r="C4387" s="1">
        <v>-0.89574384509803895</v>
      </c>
      <c r="D4387" s="1">
        <v>1.3584386921568601</v>
      </c>
    </row>
    <row r="4388" spans="1:4" x14ac:dyDescent="0.25">
      <c r="A4388" s="3">
        <v>4.2831999999999999</v>
      </c>
      <c r="B4388" s="1">
        <v>5.7922064999999998</v>
      </c>
      <c r="C4388" s="1">
        <v>10.4931157813725</v>
      </c>
      <c r="D4388" s="1">
        <v>2.8341977127450901</v>
      </c>
    </row>
    <row r="4389" spans="1:4" x14ac:dyDescent="0.25">
      <c r="A4389" s="3">
        <v>4.2842000000000002</v>
      </c>
      <c r="B4389" s="1">
        <v>-1.05009708823529</v>
      </c>
      <c r="C4389" s="1">
        <v>-4.2759485450980401</v>
      </c>
      <c r="D4389" s="1">
        <v>-8.5449715931372605</v>
      </c>
    </row>
    <row r="4390" spans="1:4" x14ac:dyDescent="0.25">
      <c r="A4390" s="3">
        <v>4.2851999999999997</v>
      </c>
      <c r="B4390" s="1">
        <v>-15.552245382352901</v>
      </c>
      <c r="C4390" s="1">
        <v>-12.575492547058801</v>
      </c>
      <c r="D4390" s="1">
        <v>-1.5194754078431401</v>
      </c>
    </row>
    <row r="4391" spans="1:4" x14ac:dyDescent="0.25">
      <c r="A4391" s="3">
        <v>4.2861000000000002</v>
      </c>
      <c r="B4391" s="1">
        <v>0.62549394117647095</v>
      </c>
      <c r="C4391" s="1">
        <v>7.0908182401960804</v>
      </c>
      <c r="D4391" s="1">
        <v>3.7211252039215599</v>
      </c>
    </row>
    <row r="4392" spans="1:4" x14ac:dyDescent="0.25">
      <c r="A4392" s="3">
        <v>4.2870999999999997</v>
      </c>
      <c r="B4392" s="1">
        <v>3.1959610588235301</v>
      </c>
      <c r="C4392" s="1">
        <v>6.4538079862745104</v>
      </c>
      <c r="D4392" s="1">
        <v>-4.2685826107843203</v>
      </c>
    </row>
    <row r="4393" spans="1:4" x14ac:dyDescent="0.25">
      <c r="A4393" s="3">
        <v>4.2881</v>
      </c>
      <c r="B4393" s="1">
        <v>-13.563631852941199</v>
      </c>
      <c r="C4393" s="1">
        <v>-3.7567667774509799</v>
      </c>
      <c r="D4393" s="1">
        <v>2.65386805686274</v>
      </c>
    </row>
    <row r="4394" spans="1:4" x14ac:dyDescent="0.25">
      <c r="A4394" s="3">
        <v>4.2891000000000004</v>
      </c>
      <c r="B4394" s="1">
        <v>-9.5090698235294102</v>
      </c>
      <c r="C4394" s="1">
        <v>0.223626774509804</v>
      </c>
      <c r="D4394" s="1">
        <v>2.26008697156862</v>
      </c>
    </row>
    <row r="4395" spans="1:4" x14ac:dyDescent="0.25">
      <c r="A4395" s="3">
        <v>4.29</v>
      </c>
      <c r="B4395" s="1">
        <v>5.7443324705882404</v>
      </c>
      <c r="C4395" s="1">
        <v>8.5415814774509808</v>
      </c>
      <c r="D4395" s="1">
        <v>2.39257406568627</v>
      </c>
    </row>
    <row r="4396" spans="1:4" x14ac:dyDescent="0.25">
      <c r="A4396" s="3">
        <v>4.2910000000000004</v>
      </c>
      <c r="B4396" s="1">
        <v>5.0961917647058801</v>
      </c>
      <c r="C4396" s="1">
        <v>5.7468370686274497</v>
      </c>
      <c r="D4396" s="1">
        <v>3.89777466274509</v>
      </c>
    </row>
    <row r="4397" spans="1:4" x14ac:dyDescent="0.25">
      <c r="A4397" s="3">
        <v>4.2919999999999998</v>
      </c>
      <c r="B4397" s="1">
        <v>-10.4076285294118</v>
      </c>
      <c r="C4397" s="1">
        <v>-5.8519045490196104</v>
      </c>
      <c r="D4397" s="1">
        <v>-2.7228998460784299</v>
      </c>
    </row>
    <row r="4398" spans="1:4" x14ac:dyDescent="0.25">
      <c r="A4398" s="3">
        <v>4.2930000000000001</v>
      </c>
      <c r="B4398" s="1">
        <v>-2.7809273823529401</v>
      </c>
      <c r="C4398" s="1">
        <v>0.56606581274509804</v>
      </c>
      <c r="D4398" s="1">
        <v>-0.72087264607843404</v>
      </c>
    </row>
    <row r="4399" spans="1:4" x14ac:dyDescent="0.25">
      <c r="A4399" s="3">
        <v>4.2938999999999998</v>
      </c>
      <c r="B4399" s="1">
        <v>0.75070294117647096</v>
      </c>
      <c r="C4399" s="1">
        <v>2.6612035843137298</v>
      </c>
      <c r="D4399" s="1">
        <v>-4.0919331519607898</v>
      </c>
    </row>
    <row r="4400" spans="1:4" x14ac:dyDescent="0.25">
      <c r="A4400" s="3">
        <v>4.2949000000000002</v>
      </c>
      <c r="B4400" s="1">
        <v>-6.44513194117647</v>
      </c>
      <c r="C4400" s="1">
        <v>-1.45174701470588</v>
      </c>
      <c r="D4400" s="1">
        <v>4.0339419539215697</v>
      </c>
    </row>
    <row r="4401" spans="1:4" x14ac:dyDescent="0.25">
      <c r="A4401" s="3">
        <v>4.2958999999999996</v>
      </c>
      <c r="B4401" s="1">
        <v>0.24986694117647101</v>
      </c>
      <c r="C4401" s="1">
        <v>2.9925962019607799</v>
      </c>
      <c r="D4401" s="1">
        <v>3.2279787980392101</v>
      </c>
    </row>
    <row r="4402" spans="1:4" x14ac:dyDescent="0.25">
      <c r="A4402" s="3">
        <v>4.2968999999999999</v>
      </c>
      <c r="B4402" s="1">
        <v>-3.0055670588235301</v>
      </c>
      <c r="C4402" s="1">
        <v>-3.2412671500000001</v>
      </c>
      <c r="D4402" s="1">
        <v>-7.0765729666666699</v>
      </c>
    </row>
    <row r="4403" spans="1:4" x14ac:dyDescent="0.25">
      <c r="A4403" s="3">
        <v>4.2979000000000003</v>
      </c>
      <c r="B4403" s="1">
        <v>-2.4605396470588201</v>
      </c>
      <c r="C4403" s="1">
        <v>2.5912429205882401</v>
      </c>
      <c r="D4403" s="1">
        <v>7.0627441333333296</v>
      </c>
    </row>
    <row r="4404" spans="1:4" x14ac:dyDescent="0.25">
      <c r="A4404" s="3">
        <v>4.2988</v>
      </c>
      <c r="B4404" s="1">
        <v>1.9880624705882399</v>
      </c>
      <c r="C4404" s="1">
        <v>9.2632809558823492</v>
      </c>
      <c r="D4404" s="1">
        <v>4.9981535833333304</v>
      </c>
    </row>
    <row r="4405" spans="1:4" x14ac:dyDescent="0.25">
      <c r="A4405" s="3">
        <v>4.2998000000000003</v>
      </c>
      <c r="B4405" s="1">
        <v>-4.96103702941177</v>
      </c>
      <c r="C4405" s="1">
        <v>-7.8292138343137303</v>
      </c>
      <c r="D4405" s="1">
        <v>-6.4914216343137303</v>
      </c>
    </row>
    <row r="4406" spans="1:4" x14ac:dyDescent="0.25">
      <c r="A4406" s="3">
        <v>4.3007999999999997</v>
      </c>
      <c r="B4406" s="1">
        <v>-2.2837740000000002</v>
      </c>
      <c r="C4406" s="1">
        <v>-7.0301894117647103</v>
      </c>
      <c r="D4406" s="1">
        <v>-2.7817829990196099</v>
      </c>
    </row>
    <row r="4407" spans="1:4" x14ac:dyDescent="0.25">
      <c r="A4407" s="3">
        <v>4.3018000000000001</v>
      </c>
      <c r="B4407" s="1">
        <v>4.2344592352941204</v>
      </c>
      <c r="C4407" s="1">
        <v>5.7873406107843097</v>
      </c>
      <c r="D4407" s="1">
        <v>2.6833096333333302</v>
      </c>
    </row>
    <row r="4408" spans="1:4" x14ac:dyDescent="0.25">
      <c r="A4408" s="3">
        <v>4.3026999999999997</v>
      </c>
      <c r="B4408" s="1">
        <v>4.6100862352941201</v>
      </c>
      <c r="C4408" s="1">
        <v>3.6406528764705901</v>
      </c>
      <c r="D4408" s="1">
        <v>-1.56363777254902</v>
      </c>
    </row>
    <row r="4409" spans="1:4" x14ac:dyDescent="0.25">
      <c r="A4409" s="3">
        <v>4.3037000000000001</v>
      </c>
      <c r="B4409" s="1">
        <v>-5.3882206764705902</v>
      </c>
      <c r="C4409" s="1">
        <v>-4.3900948911764699</v>
      </c>
      <c r="D4409" s="1">
        <v>-3.2381274343137298</v>
      </c>
    </row>
    <row r="4410" spans="1:4" x14ac:dyDescent="0.25">
      <c r="A4410" s="3">
        <v>4.3047000000000004</v>
      </c>
      <c r="B4410" s="1">
        <v>-9.4722436470588196</v>
      </c>
      <c r="C4410" s="1">
        <v>-2.5122033911764698</v>
      </c>
      <c r="D4410" s="1">
        <v>2.8820402745098002</v>
      </c>
    </row>
    <row r="4411" spans="1:4" x14ac:dyDescent="0.25">
      <c r="A4411" s="3">
        <v>4.3056999999999999</v>
      </c>
      <c r="B4411" s="1">
        <v>3.2143741470588201</v>
      </c>
      <c r="C4411" s="1">
        <v>4.8226198794117696</v>
      </c>
      <c r="D4411" s="1">
        <v>-4.32010536960785</v>
      </c>
    </row>
    <row r="4412" spans="1:4" x14ac:dyDescent="0.25">
      <c r="A4412" s="3">
        <v>4.3066000000000004</v>
      </c>
      <c r="B4412" s="1">
        <v>-3.8967605294117602</v>
      </c>
      <c r="C4412" s="1">
        <v>-3.4123039215685901E-2</v>
      </c>
      <c r="D4412" s="1">
        <v>-0.22036584607843299</v>
      </c>
    </row>
    <row r="4413" spans="1:4" x14ac:dyDescent="0.25">
      <c r="A4413" s="3">
        <v>4.3075999999999999</v>
      </c>
      <c r="B4413" s="1">
        <v>-2.8987711470588202</v>
      </c>
      <c r="C4413" s="1">
        <v>1.0189690568627501</v>
      </c>
      <c r="D4413" s="1">
        <v>4.0633835303921497</v>
      </c>
    </row>
    <row r="4414" spans="1:4" x14ac:dyDescent="0.25">
      <c r="A4414" s="3">
        <v>4.3086000000000002</v>
      </c>
      <c r="B4414" s="1">
        <v>5.2582269411764697</v>
      </c>
      <c r="C4414" s="1">
        <v>0.86800130882352899</v>
      </c>
      <c r="D4414" s="1">
        <v>-3.9999282254902</v>
      </c>
    </row>
    <row r="4415" spans="1:4" x14ac:dyDescent="0.25">
      <c r="A4415" s="3">
        <v>4.3095999999999997</v>
      </c>
      <c r="B4415" s="1">
        <v>-5.63863867647059</v>
      </c>
      <c r="C4415" s="1">
        <v>-2.1992214745098</v>
      </c>
      <c r="D4415" s="1">
        <v>4.3209973245097997</v>
      </c>
    </row>
    <row r="4416" spans="1:4" x14ac:dyDescent="0.25">
      <c r="A4416" s="3">
        <v>4.3105000000000002</v>
      </c>
      <c r="B4416" s="1">
        <v>0.75438555882352998</v>
      </c>
      <c r="C4416" s="1">
        <v>4.5685522058823498</v>
      </c>
      <c r="D4416" s="1">
        <v>3.93089643627451</v>
      </c>
    </row>
    <row r="4417" spans="1:4" x14ac:dyDescent="0.25">
      <c r="A4417" s="3">
        <v>4.3114999999999997</v>
      </c>
      <c r="B4417" s="1">
        <v>6.3445991470588199</v>
      </c>
      <c r="C4417" s="1">
        <v>0.26044817647058799</v>
      </c>
      <c r="D4417" s="1">
        <v>-6.7343146401960796</v>
      </c>
    </row>
    <row r="4418" spans="1:4" x14ac:dyDescent="0.25">
      <c r="A4418" s="3">
        <v>4.3125</v>
      </c>
      <c r="B4418" s="1">
        <v>-2.0517690882352899</v>
      </c>
      <c r="C4418" s="1">
        <v>-2.9393316539215699</v>
      </c>
      <c r="D4418" s="1">
        <v>-2.0347029960784302</v>
      </c>
    </row>
    <row r="4419" spans="1:4" x14ac:dyDescent="0.25">
      <c r="A4419" s="3">
        <v>4.3135000000000003</v>
      </c>
      <c r="B4419" s="1">
        <v>1.31782605882353</v>
      </c>
      <c r="C4419" s="1">
        <v>6.4648544068627398</v>
      </c>
      <c r="D4419" s="1">
        <v>9.9995413862745099</v>
      </c>
    </row>
    <row r="4420" spans="1:4" x14ac:dyDescent="0.25">
      <c r="A4420" s="3">
        <v>4.3144999999999998</v>
      </c>
      <c r="B4420" s="1">
        <v>10.3365566764706</v>
      </c>
      <c r="C4420" s="1">
        <v>8.7477813284313708</v>
      </c>
      <c r="D4420" s="1">
        <v>5.0239149627450903</v>
      </c>
    </row>
    <row r="4421" spans="1:4" x14ac:dyDescent="0.25">
      <c r="A4421" s="3">
        <v>4.3154000000000003</v>
      </c>
      <c r="B4421" s="1">
        <v>-2.6262574411764699</v>
      </c>
      <c r="C4421" s="1">
        <v>-10.734422449019601</v>
      </c>
      <c r="D4421" s="1">
        <v>-7.0728927696078498</v>
      </c>
    </row>
    <row r="4422" spans="1:4" x14ac:dyDescent="0.25">
      <c r="A4422" s="3">
        <v>4.3163999999999998</v>
      </c>
      <c r="B4422" s="1">
        <v>-9.9362534705882393</v>
      </c>
      <c r="C4422" s="1">
        <v>-11.883250190196099</v>
      </c>
      <c r="D4422" s="1">
        <v>2.6943502245098001</v>
      </c>
    </row>
    <row r="4423" spans="1:4" x14ac:dyDescent="0.25">
      <c r="A4423" s="3">
        <v>4.3174000000000001</v>
      </c>
      <c r="B4423" s="1">
        <v>12.814958352941201</v>
      </c>
      <c r="C4423" s="1">
        <v>15.0552874843137</v>
      </c>
      <c r="D4423" s="1">
        <v>10.6950986303922</v>
      </c>
    </row>
    <row r="4424" spans="1:4" x14ac:dyDescent="0.25">
      <c r="A4424" s="3">
        <v>4.3183999999999996</v>
      </c>
      <c r="B4424" s="1">
        <v>11.997417235294099</v>
      </c>
      <c r="C4424" s="1">
        <v>9.6130842745098004</v>
      </c>
      <c r="D4424" s="1">
        <v>-1.51579521078432</v>
      </c>
    </row>
    <row r="4425" spans="1:4" x14ac:dyDescent="0.25">
      <c r="A4425" s="3">
        <v>4.3193000000000001</v>
      </c>
      <c r="B4425" s="1">
        <v>-12.0574412352941</v>
      </c>
      <c r="C4425" s="1">
        <v>-11.816971666666699</v>
      </c>
      <c r="D4425" s="1">
        <v>-9.9728880519607905</v>
      </c>
    </row>
    <row r="4426" spans="1:4" x14ac:dyDescent="0.25">
      <c r="A4426" s="3">
        <v>4.3202999999999996</v>
      </c>
      <c r="B4426" s="1">
        <v>-17.0252924411765</v>
      </c>
      <c r="C4426" s="1">
        <v>-11.1873256931373</v>
      </c>
      <c r="D4426" s="1">
        <v>-2.1671900901960801</v>
      </c>
    </row>
    <row r="4427" spans="1:4" x14ac:dyDescent="0.25">
      <c r="A4427" s="3">
        <v>4.3212999999999999</v>
      </c>
      <c r="B4427" s="1">
        <v>6.71286091176471</v>
      </c>
      <c r="C4427" s="1">
        <v>9.8634698078431402</v>
      </c>
      <c r="D4427" s="1">
        <v>3.4340698333333299</v>
      </c>
    </row>
    <row r="4428" spans="1:4" x14ac:dyDescent="0.25">
      <c r="A4428" s="3">
        <v>4.3223000000000003</v>
      </c>
      <c r="B4428" s="1">
        <v>12.848101911764701</v>
      </c>
      <c r="C4428" s="1">
        <v>8.6262707019607792</v>
      </c>
      <c r="D4428" s="1">
        <v>-1.68140407843137</v>
      </c>
    </row>
    <row r="4429" spans="1:4" x14ac:dyDescent="0.25">
      <c r="A4429" s="3">
        <v>4.3231999999999999</v>
      </c>
      <c r="B4429" s="1">
        <v>-13.033334911764699</v>
      </c>
      <c r="C4429" s="1">
        <v>-16.5779789401961</v>
      </c>
      <c r="D4429" s="1">
        <v>-4.3826687196078504</v>
      </c>
    </row>
    <row r="4430" spans="1:4" x14ac:dyDescent="0.25">
      <c r="A4430" s="3">
        <v>4.3242000000000003</v>
      </c>
      <c r="B4430" s="1">
        <v>-0.25833429411764702</v>
      </c>
      <c r="C4430" s="1">
        <v>-2.73313180294118</v>
      </c>
      <c r="D4430" s="1">
        <v>-0.13940151078431601</v>
      </c>
    </row>
    <row r="4431" spans="1:4" x14ac:dyDescent="0.25">
      <c r="A4431" s="3">
        <v>4.3251999999999997</v>
      </c>
      <c r="B4431" s="1">
        <v>17.348260676470598</v>
      </c>
      <c r="C4431" s="1">
        <v>13.8622740607843</v>
      </c>
      <c r="D4431" s="1">
        <v>2.88940066862745</v>
      </c>
    </row>
    <row r="4432" spans="1:4" x14ac:dyDescent="0.25">
      <c r="A4432" s="3">
        <v>4.3262</v>
      </c>
      <c r="B4432" s="1">
        <v>4.1976330588235298</v>
      </c>
      <c r="C4432" s="1">
        <v>-0.192455067647059</v>
      </c>
      <c r="D4432" s="1">
        <v>-4.8831755196078497</v>
      </c>
    </row>
    <row r="4433" spans="1:4" x14ac:dyDescent="0.25">
      <c r="A4433" s="3">
        <v>4.3270999999999997</v>
      </c>
      <c r="B4433" s="1">
        <v>-8.3711409705882396</v>
      </c>
      <c r="C4433" s="1">
        <v>-10.531904738235299</v>
      </c>
      <c r="D4433" s="1">
        <v>-6.5871067578431397</v>
      </c>
    </row>
    <row r="4434" spans="1:4" x14ac:dyDescent="0.25">
      <c r="A4434" s="3">
        <v>4.3281000000000001</v>
      </c>
      <c r="B4434" s="1">
        <v>-11.291456764705901</v>
      </c>
      <c r="C4434" s="1">
        <v>-2.6631711392156898</v>
      </c>
      <c r="D4434" s="1">
        <v>3.3310243156862702</v>
      </c>
    </row>
    <row r="4435" spans="1:4" x14ac:dyDescent="0.25">
      <c r="A4435" s="3">
        <v>4.3291000000000004</v>
      </c>
      <c r="B4435" s="1">
        <v>7.66665888235294</v>
      </c>
      <c r="C4435" s="1">
        <v>15.8727226078431</v>
      </c>
      <c r="D4435" s="1">
        <v>10.4522056245098</v>
      </c>
    </row>
    <row r="4436" spans="1:4" x14ac:dyDescent="0.25">
      <c r="A4436" s="3">
        <v>4.3300999999999998</v>
      </c>
      <c r="B4436" s="1">
        <v>7.7218981470588197</v>
      </c>
      <c r="C4436" s="1">
        <v>6.4390794254902</v>
      </c>
      <c r="D4436" s="1">
        <v>0.68496263039215299</v>
      </c>
    </row>
    <row r="4437" spans="1:4" x14ac:dyDescent="0.25">
      <c r="A4437" s="3">
        <v>4.3311000000000002</v>
      </c>
      <c r="B4437" s="1">
        <v>-11.335648176470601</v>
      </c>
      <c r="C4437" s="1">
        <v>-21.316893372549</v>
      </c>
      <c r="D4437" s="1">
        <v>-13.608922746078401</v>
      </c>
    </row>
    <row r="4438" spans="1:4" x14ac:dyDescent="0.25">
      <c r="A4438" s="3">
        <v>4.3319999999999999</v>
      </c>
      <c r="B4438" s="1">
        <v>0.64758964705882405</v>
      </c>
      <c r="C4438" s="1">
        <v>-0.159315805882353</v>
      </c>
      <c r="D4438" s="1">
        <v>3.2206184039215699</v>
      </c>
    </row>
    <row r="4439" spans="1:4" x14ac:dyDescent="0.25">
      <c r="A4439" s="3">
        <v>4.3330000000000002</v>
      </c>
      <c r="B4439" s="1">
        <v>14.092826676470599</v>
      </c>
      <c r="C4439" s="1">
        <v>24.890283948039201</v>
      </c>
      <c r="D4439" s="1">
        <v>11.6041073039216</v>
      </c>
    </row>
    <row r="4440" spans="1:4" x14ac:dyDescent="0.25">
      <c r="A4440" s="3">
        <v>4.3339999999999996</v>
      </c>
      <c r="B4440" s="1">
        <v>2.9786866176470599</v>
      </c>
      <c r="C4440" s="1">
        <v>-0.63062975098039198</v>
      </c>
      <c r="D4440" s="1">
        <v>-4.6918052725490202</v>
      </c>
    </row>
    <row r="4441" spans="1:4" x14ac:dyDescent="0.25">
      <c r="A4441" s="3">
        <v>4.335</v>
      </c>
      <c r="B4441" s="1">
        <v>-10.337658794117599</v>
      </c>
      <c r="C4441" s="1">
        <v>-14.497569729411801</v>
      </c>
      <c r="D4441" s="1">
        <v>-4.84637354901961</v>
      </c>
    </row>
    <row r="4442" spans="1:4" x14ac:dyDescent="0.25">
      <c r="A4442" s="3">
        <v>4.3358999999999996</v>
      </c>
      <c r="B4442" s="1">
        <v>-4.9573544117647099</v>
      </c>
      <c r="C4442" s="1">
        <v>-3.1676243460784299</v>
      </c>
      <c r="D4442" s="1">
        <v>0.71072400980391903</v>
      </c>
    </row>
    <row r="4443" spans="1:4" x14ac:dyDescent="0.25">
      <c r="A4443" s="3">
        <v>4.3369</v>
      </c>
      <c r="B4443" s="1">
        <v>12.8444192941176</v>
      </c>
      <c r="C4443" s="1">
        <v>8.2506924019607801</v>
      </c>
      <c r="D4443" s="1">
        <v>2.4624978098039199</v>
      </c>
    </row>
    <row r="4444" spans="1:4" x14ac:dyDescent="0.25">
      <c r="A4444" s="3">
        <v>4.3379000000000003</v>
      </c>
      <c r="B4444" s="1">
        <v>-0.33566926470588199</v>
      </c>
      <c r="C4444" s="1">
        <v>3.99413833529412</v>
      </c>
      <c r="D4444" s="1">
        <v>1.6234128803921499</v>
      </c>
    </row>
    <row r="4445" spans="1:4" x14ac:dyDescent="0.25">
      <c r="A4445" s="3">
        <v>4.3388999999999998</v>
      </c>
      <c r="B4445" s="1">
        <v>-16.3476907941177</v>
      </c>
      <c r="C4445" s="1">
        <v>-8.8970344911764698</v>
      </c>
      <c r="D4445" s="1">
        <v>-2.3990425049019599</v>
      </c>
    </row>
    <row r="4446" spans="1:4" x14ac:dyDescent="0.25">
      <c r="A4446" s="3">
        <v>4.3398000000000003</v>
      </c>
      <c r="B4446" s="1">
        <v>-1.2968324705882399</v>
      </c>
      <c r="C4446" s="1">
        <v>-0.641676171568627</v>
      </c>
      <c r="D4446" s="1">
        <v>-2.3916821107843198</v>
      </c>
    </row>
    <row r="4447" spans="1:4" x14ac:dyDescent="0.25">
      <c r="A4447" s="3">
        <v>4.3407999999999998</v>
      </c>
      <c r="B4447" s="1">
        <v>3.3800919411764698</v>
      </c>
      <c r="C4447" s="1">
        <v>5.6474192833333303</v>
      </c>
      <c r="D4447" s="1">
        <v>1.04562194215686</v>
      </c>
    </row>
    <row r="4448" spans="1:4" x14ac:dyDescent="0.25">
      <c r="A4448" s="3">
        <v>4.3418000000000001</v>
      </c>
      <c r="B4448" s="1">
        <v>3.38377455882353</v>
      </c>
      <c r="C4448" s="1">
        <v>0.57711223333333395</v>
      </c>
      <c r="D4448" s="1">
        <v>0.390546865686272</v>
      </c>
    </row>
    <row r="4449" spans="1:4" x14ac:dyDescent="0.25">
      <c r="A4449" s="3">
        <v>4.3428000000000004</v>
      </c>
      <c r="B4449" s="1">
        <v>-1.3778500588235301</v>
      </c>
      <c r="C4449" s="1">
        <v>-8.3263027607843103</v>
      </c>
      <c r="D4449" s="1">
        <v>-7.9193380931372603</v>
      </c>
    </row>
    <row r="4450" spans="1:4" x14ac:dyDescent="0.25">
      <c r="A4450" s="3">
        <v>4.3437999999999999</v>
      </c>
      <c r="B4450" s="1">
        <v>-8.5663197058823499</v>
      </c>
      <c r="C4450" s="1">
        <v>-8.8896702107843097</v>
      </c>
      <c r="D4450" s="1">
        <v>-1.9242970843137299</v>
      </c>
    </row>
    <row r="4451" spans="1:4" x14ac:dyDescent="0.25">
      <c r="A4451" s="3">
        <v>4.3446999999999996</v>
      </c>
      <c r="B4451" s="1">
        <v>6.1899292058823496</v>
      </c>
      <c r="C4451" s="1">
        <v>14.852769773529401</v>
      </c>
      <c r="D4451" s="1">
        <v>10.6251748862745</v>
      </c>
    </row>
    <row r="4452" spans="1:4" x14ac:dyDescent="0.25">
      <c r="A4452" s="3">
        <v>4.3456999999999999</v>
      </c>
      <c r="B4452" s="1">
        <v>1.5277352647058799</v>
      </c>
      <c r="C4452" s="1">
        <v>8.4458458323529406</v>
      </c>
      <c r="D4452" s="1">
        <v>2.2527159803919599E-2</v>
      </c>
    </row>
    <row r="4453" spans="1:4" x14ac:dyDescent="0.25">
      <c r="A4453" s="3">
        <v>4.3467000000000002</v>
      </c>
      <c r="B4453" s="1">
        <v>-12.5951034117647</v>
      </c>
      <c r="C4453" s="1">
        <v>-16.290772004901999</v>
      </c>
      <c r="D4453" s="1">
        <v>-7.1428165137254904</v>
      </c>
    </row>
    <row r="4454" spans="1:4" x14ac:dyDescent="0.25">
      <c r="A4454" s="3">
        <v>4.3476999999999997</v>
      </c>
      <c r="B4454" s="1">
        <v>-6.6734542352941197</v>
      </c>
      <c r="C4454" s="1">
        <v>-3.7088989549019602</v>
      </c>
      <c r="D4454" s="1">
        <v>3.2647807686274501</v>
      </c>
    </row>
    <row r="4455" spans="1:4" x14ac:dyDescent="0.25">
      <c r="A4455" s="3">
        <v>4.3486000000000002</v>
      </c>
      <c r="B4455" s="1">
        <v>5.5270580294117702</v>
      </c>
      <c r="C4455" s="1">
        <v>10.529937183333301</v>
      </c>
      <c r="D4455" s="1">
        <v>8.3324121186274507</v>
      </c>
    </row>
    <row r="4456" spans="1:4" x14ac:dyDescent="0.25">
      <c r="A4456" s="3">
        <v>4.3495999999999997</v>
      </c>
      <c r="B4456" s="1">
        <v>12.269930941176501</v>
      </c>
      <c r="C4456" s="1">
        <v>7.0871361000000004</v>
      </c>
      <c r="D4456" s="1">
        <v>2.1460008627451002</v>
      </c>
    </row>
    <row r="4457" spans="1:4" x14ac:dyDescent="0.25">
      <c r="A4457" s="3">
        <v>4.3506</v>
      </c>
      <c r="B4457" s="1">
        <v>-12.727677647058799</v>
      </c>
      <c r="C4457" s="1">
        <v>-7.0080965705882399</v>
      </c>
      <c r="D4457" s="1">
        <v>-3.6687104901960801</v>
      </c>
    </row>
    <row r="4458" spans="1:4" x14ac:dyDescent="0.25">
      <c r="A4458" s="3">
        <v>4.3516000000000004</v>
      </c>
      <c r="B4458" s="1">
        <v>-16.1414642058824</v>
      </c>
      <c r="C4458" s="1">
        <v>-2.6778997000000002</v>
      </c>
      <c r="D4458" s="1">
        <v>5.9439642274509801</v>
      </c>
    </row>
    <row r="4459" spans="1:4" x14ac:dyDescent="0.25">
      <c r="A4459" s="3">
        <v>4.3525</v>
      </c>
      <c r="B4459" s="1">
        <v>12.487205382352901</v>
      </c>
      <c r="C4459" s="1">
        <v>16.513415001960801</v>
      </c>
      <c r="D4459" s="1">
        <v>9.9148968539215705</v>
      </c>
    </row>
    <row r="4460" spans="1:4" x14ac:dyDescent="0.25">
      <c r="A4460" s="3">
        <v>4.3535000000000004</v>
      </c>
      <c r="B4460" s="1">
        <v>8.1932732058823508</v>
      </c>
      <c r="C4460" s="1">
        <v>4.3255309529411798</v>
      </c>
      <c r="D4460" s="1">
        <v>-2.8406661519607899</v>
      </c>
    </row>
    <row r="4461" spans="1:4" x14ac:dyDescent="0.25">
      <c r="A4461" s="3">
        <v>4.3544999999999998</v>
      </c>
      <c r="B4461" s="1">
        <v>-13.051748</v>
      </c>
      <c r="C4461" s="1">
        <v>-16.183989939215699</v>
      </c>
      <c r="D4461" s="1">
        <v>-5.7369812372549003</v>
      </c>
    </row>
    <row r="4462" spans="1:4" x14ac:dyDescent="0.25">
      <c r="A4462" s="3">
        <v>4.3555000000000001</v>
      </c>
      <c r="B4462" s="1">
        <v>-9.5422133823529407</v>
      </c>
      <c r="C4462" s="1">
        <v>-5.66043325882353</v>
      </c>
      <c r="D4462" s="1">
        <v>1.78534155098039</v>
      </c>
    </row>
    <row r="4463" spans="1:4" x14ac:dyDescent="0.25">
      <c r="A4463" s="3">
        <v>4.3563999999999998</v>
      </c>
      <c r="B4463" s="1">
        <v>14.6562671764706</v>
      </c>
      <c r="C4463" s="1">
        <v>18.649056315686298</v>
      </c>
      <c r="D4463" s="1">
        <v>4.3725200833333302</v>
      </c>
    </row>
    <row r="4464" spans="1:4" x14ac:dyDescent="0.25">
      <c r="A4464" s="3">
        <v>4.3574000000000002</v>
      </c>
      <c r="B4464" s="1">
        <v>-3.9777781176470599</v>
      </c>
      <c r="C4464" s="1">
        <v>7.1202753617647101</v>
      </c>
      <c r="D4464" s="1">
        <v>-1.9206168872549001</v>
      </c>
    </row>
    <row r="4465" spans="1:4" x14ac:dyDescent="0.25">
      <c r="A4465" s="3">
        <v>4.3583999999999996</v>
      </c>
      <c r="B4465" s="1">
        <v>-27.911110205882402</v>
      </c>
      <c r="C4465" s="1">
        <v>-15.311322712745101</v>
      </c>
      <c r="D4465" s="1">
        <v>-4.7286072431372599</v>
      </c>
    </row>
    <row r="4466" spans="1:4" x14ac:dyDescent="0.25">
      <c r="A4466" s="3">
        <v>4.3593999999999999</v>
      </c>
      <c r="B4466" s="1">
        <v>-4.7805887647058798</v>
      </c>
      <c r="C4466" s="1">
        <v>-2.9209209529411799</v>
      </c>
      <c r="D4466" s="1">
        <v>-1.3060239784313701</v>
      </c>
    </row>
    <row r="4467" spans="1:4" x14ac:dyDescent="0.25">
      <c r="A4467" s="3">
        <v>4.3604000000000003</v>
      </c>
      <c r="B4467" s="1">
        <v>6.39247317647059</v>
      </c>
      <c r="C4467" s="1">
        <v>11.3031866245098</v>
      </c>
      <c r="D4467" s="1">
        <v>0.217577603921566</v>
      </c>
    </row>
    <row r="4468" spans="1:4" x14ac:dyDescent="0.25">
      <c r="A4468" s="3">
        <v>4.3613</v>
      </c>
      <c r="B4468" s="1">
        <v>-0.60081773529411797</v>
      </c>
      <c r="C4468" s="1">
        <v>-0.58276192843137198</v>
      </c>
      <c r="D4468" s="1">
        <v>-3.42949768137255</v>
      </c>
    </row>
    <row r="4469" spans="1:4" x14ac:dyDescent="0.25">
      <c r="A4469" s="3">
        <v>4.3623000000000003</v>
      </c>
      <c r="B4469" s="1">
        <v>-14.2412335</v>
      </c>
      <c r="C4469" s="1">
        <v>-15.226633488235301</v>
      </c>
      <c r="D4469" s="1">
        <v>-7.8199727725490202</v>
      </c>
    </row>
    <row r="4470" spans="1:4" x14ac:dyDescent="0.25">
      <c r="A4470" s="3">
        <v>4.3632999999999997</v>
      </c>
      <c r="B4470" s="1">
        <v>-6.3714795882352897</v>
      </c>
      <c r="C4470" s="1">
        <v>0.43719090588235199</v>
      </c>
      <c r="D4470" s="1">
        <v>0.42734883627450798</v>
      </c>
    </row>
    <row r="4471" spans="1:4" x14ac:dyDescent="0.25">
      <c r="A4471" s="3">
        <v>4.3643000000000001</v>
      </c>
      <c r="B4471" s="1">
        <v>10.1818867352941</v>
      </c>
      <c r="C4471" s="1">
        <v>13.799677677450999</v>
      </c>
      <c r="D4471" s="1">
        <v>2.2564067745098</v>
      </c>
    </row>
    <row r="4472" spans="1:4" x14ac:dyDescent="0.25">
      <c r="A4472" s="3">
        <v>4.3651999999999997</v>
      </c>
      <c r="B4472" s="1">
        <v>-9.6895180882352907</v>
      </c>
      <c r="C4472" s="1">
        <v>-3.9519202078431399</v>
      </c>
      <c r="D4472" s="1">
        <v>-3.7496748254901999</v>
      </c>
    </row>
    <row r="4473" spans="1:4" x14ac:dyDescent="0.25">
      <c r="A4473" s="3">
        <v>4.3662000000000001</v>
      </c>
      <c r="B4473" s="1">
        <v>-13.467883794117601</v>
      </c>
      <c r="C4473" s="1">
        <v>-3.6757596931372598</v>
      </c>
      <c r="D4473" s="1">
        <v>4.1995508215686304</v>
      </c>
    </row>
    <row r="4474" spans="1:4" x14ac:dyDescent="0.25">
      <c r="A4474" s="3">
        <v>4.3672000000000004</v>
      </c>
      <c r="B4474" s="1">
        <v>5.0335872647058801</v>
      </c>
      <c r="C4474" s="1">
        <v>10.441565818627501</v>
      </c>
      <c r="D4474" s="1">
        <v>3.2169382068627401</v>
      </c>
    </row>
    <row r="4475" spans="1:4" x14ac:dyDescent="0.25">
      <c r="A4475" s="3">
        <v>4.3681999999999999</v>
      </c>
      <c r="B4475" s="1">
        <v>2.7024902941176498</v>
      </c>
      <c r="C4475" s="1">
        <v>0.84590846764705896</v>
      </c>
      <c r="D4475" s="1">
        <v>-3.2270868431372599</v>
      </c>
    </row>
    <row r="4476" spans="1:4" x14ac:dyDescent="0.25">
      <c r="A4476" s="3">
        <v>4.3691000000000004</v>
      </c>
      <c r="B4476" s="1">
        <v>-9.2696996764705908</v>
      </c>
      <c r="C4476" s="1">
        <v>-7.2216607019607899</v>
      </c>
      <c r="D4476" s="1">
        <v>-0.198284663725493</v>
      </c>
    </row>
    <row r="4477" spans="1:4" x14ac:dyDescent="0.25">
      <c r="A4477" s="3">
        <v>4.3700999999999999</v>
      </c>
      <c r="B4477" s="1">
        <v>-8.1796448529411805</v>
      </c>
      <c r="C4477" s="1">
        <v>-5.0676086872549</v>
      </c>
      <c r="D4477" s="1">
        <v>-1.7881297931372599</v>
      </c>
    </row>
    <row r="4478" spans="1:4" x14ac:dyDescent="0.25">
      <c r="A4478" s="3">
        <v>4.3711000000000002</v>
      </c>
      <c r="B4478" s="1">
        <v>2.6840772058823501</v>
      </c>
      <c r="C4478" s="1">
        <v>2.56178579901961</v>
      </c>
      <c r="D4478" s="1">
        <v>4.2952359450980397</v>
      </c>
    </row>
    <row r="4479" spans="1:4" x14ac:dyDescent="0.25">
      <c r="A4479" s="3">
        <v>4.3720999999999997</v>
      </c>
      <c r="B4479" s="1">
        <v>2.4041982647058799</v>
      </c>
      <c r="C4479" s="1">
        <v>14.252580921568599</v>
      </c>
      <c r="D4479" s="1">
        <v>10.746621389215701</v>
      </c>
    </row>
    <row r="4480" spans="1:4" x14ac:dyDescent="0.25">
      <c r="A4480" s="3">
        <v>4.3730000000000002</v>
      </c>
      <c r="B4480" s="1">
        <v>-6.1763008529411803</v>
      </c>
      <c r="C4480" s="1">
        <v>5.0398661509803899</v>
      </c>
      <c r="D4480" s="1">
        <v>0.71808440392156603</v>
      </c>
    </row>
    <row r="4481" spans="1:4" x14ac:dyDescent="0.25">
      <c r="A4481" s="3">
        <v>4.3739999999999997</v>
      </c>
      <c r="B4481" s="1">
        <v>-7.5351867647058803</v>
      </c>
      <c r="C4481" s="1">
        <v>-6.5846504480392198</v>
      </c>
      <c r="D4481" s="1">
        <v>-4.2980241872549003</v>
      </c>
    </row>
    <row r="4482" spans="1:4" x14ac:dyDescent="0.25">
      <c r="A4482" s="3">
        <v>4.375</v>
      </c>
      <c r="B4482" s="1">
        <v>-3.160237</v>
      </c>
      <c r="C4482" s="1">
        <v>4.4654522803921601</v>
      </c>
      <c r="D4482" s="1">
        <v>5.0165545686274502</v>
      </c>
    </row>
    <row r="4483" spans="1:4" x14ac:dyDescent="0.25">
      <c r="A4483" s="3">
        <v>4.3760000000000003</v>
      </c>
      <c r="B4483" s="1">
        <v>-1.3999457647058799</v>
      </c>
      <c r="C4483" s="1">
        <v>3.4307708852941201</v>
      </c>
      <c r="D4483" s="1">
        <v>1.4246822392156799</v>
      </c>
    </row>
    <row r="4484" spans="1:4" x14ac:dyDescent="0.25">
      <c r="A4484" s="3">
        <v>4.3769999999999998</v>
      </c>
      <c r="B4484" s="1">
        <v>-8.7541332058823507</v>
      </c>
      <c r="C4484" s="1">
        <v>-15.0793478803922</v>
      </c>
      <c r="D4484" s="1">
        <v>-11.319840175490199</v>
      </c>
    </row>
    <row r="4485" spans="1:4" x14ac:dyDescent="0.25">
      <c r="A4485" s="3">
        <v>4.3779000000000003</v>
      </c>
      <c r="B4485" s="1">
        <v>-6.4304014705882402</v>
      </c>
      <c r="C4485" s="1">
        <v>-4.1176165166666703</v>
      </c>
      <c r="D4485" s="1">
        <v>-3.2342196078456501E-3</v>
      </c>
    </row>
    <row r="4486" spans="1:4" x14ac:dyDescent="0.25">
      <c r="A4486" s="3">
        <v>4.3788999999999998</v>
      </c>
      <c r="B4486" s="1">
        <v>5.01149155882353</v>
      </c>
      <c r="C4486" s="1">
        <v>16.513415001960801</v>
      </c>
      <c r="D4486" s="1">
        <v>10.2902769539216</v>
      </c>
    </row>
    <row r="4487" spans="1:4" x14ac:dyDescent="0.25">
      <c r="A4487" s="3">
        <v>4.3799000000000001</v>
      </c>
      <c r="B4487" s="1">
        <v>2.7835078823529402</v>
      </c>
      <c r="C4487" s="1">
        <v>7.9634854666666701</v>
      </c>
      <c r="D4487" s="1">
        <v>1.6859762303921499</v>
      </c>
    </row>
    <row r="4488" spans="1:4" x14ac:dyDescent="0.25">
      <c r="A4488" s="3">
        <v>4.3808999999999996</v>
      </c>
      <c r="B4488" s="1">
        <v>-8.9824555000000004</v>
      </c>
      <c r="C4488" s="1">
        <v>-6.9675930284313701</v>
      </c>
      <c r="D4488" s="1">
        <v>-7.9450994725490203</v>
      </c>
    </row>
    <row r="4489" spans="1:4" x14ac:dyDescent="0.25">
      <c r="A4489" s="3">
        <v>4.3818000000000001</v>
      </c>
      <c r="B4489" s="1">
        <v>-13.574679705882399</v>
      </c>
      <c r="C4489" s="1">
        <v>-5.7193475019607796</v>
      </c>
      <c r="D4489" s="1">
        <v>-3.6723906872549001</v>
      </c>
    </row>
    <row r="4490" spans="1:4" x14ac:dyDescent="0.25">
      <c r="A4490" s="3">
        <v>4.3827999999999996</v>
      </c>
      <c r="B4490" s="1">
        <v>3.9766759999999999</v>
      </c>
      <c r="C4490" s="1">
        <v>6.7778363235294101</v>
      </c>
      <c r="D4490" s="1">
        <v>3.6880034303921501</v>
      </c>
    </row>
    <row r="4491" spans="1:4" x14ac:dyDescent="0.25">
      <c r="A4491" s="3">
        <v>4.3837999999999999</v>
      </c>
      <c r="B4491" s="1">
        <v>-0.23623858823529401</v>
      </c>
      <c r="C4491" s="1">
        <v>-3.1860350470588199</v>
      </c>
      <c r="D4491" s="1">
        <v>-3.6245481254901999</v>
      </c>
    </row>
    <row r="4492" spans="1:4" x14ac:dyDescent="0.25">
      <c r="A4492" s="3">
        <v>4.3848000000000003</v>
      </c>
      <c r="B4492" s="1">
        <v>-10.451819941176501</v>
      </c>
      <c r="C4492" s="1">
        <v>-8.8454845284313706</v>
      </c>
      <c r="D4492" s="1">
        <v>-0.61414693137255105</v>
      </c>
    </row>
    <row r="4493" spans="1:4" x14ac:dyDescent="0.25">
      <c r="A4493" s="3">
        <v>4.3856999999999999</v>
      </c>
      <c r="B4493" s="1">
        <v>6.26358155882353</v>
      </c>
      <c r="C4493" s="1">
        <v>6.2439259950980404</v>
      </c>
      <c r="D4493" s="1">
        <v>1.4246822392156799</v>
      </c>
    </row>
    <row r="4494" spans="1:4" x14ac:dyDescent="0.25">
      <c r="A4494" s="3">
        <v>4.3867000000000003</v>
      </c>
      <c r="B4494" s="1">
        <v>-9.9981735294117705E-2</v>
      </c>
      <c r="C4494" s="1">
        <v>4.4580880000000001</v>
      </c>
      <c r="D4494" s="1">
        <v>1.2701139627450899</v>
      </c>
    </row>
    <row r="4495" spans="1:4" x14ac:dyDescent="0.25">
      <c r="A4495" s="3">
        <v>4.3876999999999997</v>
      </c>
      <c r="B4495" s="1">
        <v>-1.4993764411764701</v>
      </c>
      <c r="C4495" s="1">
        <v>3.2982138382352901</v>
      </c>
      <c r="D4495" s="1">
        <v>3.5297549568627402</v>
      </c>
    </row>
    <row r="4496" spans="1:4" x14ac:dyDescent="0.25">
      <c r="A4496" s="3">
        <v>4.3887</v>
      </c>
      <c r="B4496" s="1">
        <v>-1.50305905882353</v>
      </c>
      <c r="C4496" s="1">
        <v>1.75539709607843</v>
      </c>
      <c r="D4496" s="1">
        <v>-5.9798742431372602</v>
      </c>
    </row>
    <row r="4497" spans="1:4" x14ac:dyDescent="0.25">
      <c r="A4497" s="3">
        <v>4.3895999999999997</v>
      </c>
      <c r="B4497" s="1">
        <v>-7.8040178529411799</v>
      </c>
      <c r="C4497" s="1">
        <v>0.28622315784313701</v>
      </c>
      <c r="D4497" s="1">
        <v>3.1212530833333298</v>
      </c>
    </row>
    <row r="4498" spans="1:4" x14ac:dyDescent="0.25">
      <c r="A4498" s="3">
        <v>4.3906000000000001</v>
      </c>
      <c r="B4498" s="1">
        <v>1.3067782058823501</v>
      </c>
      <c r="C4498" s="1">
        <v>2.9226355382352902</v>
      </c>
      <c r="D4498" s="1">
        <v>8.4464982274509808</v>
      </c>
    </row>
    <row r="4499" spans="1:4" x14ac:dyDescent="0.25">
      <c r="A4499" s="3">
        <v>4.3916000000000004</v>
      </c>
      <c r="B4499" s="1">
        <v>-0.50138705882352896</v>
      </c>
      <c r="C4499" s="1">
        <v>-2.6300318774509801</v>
      </c>
      <c r="D4499" s="1">
        <v>-2.5940929490196099</v>
      </c>
    </row>
    <row r="4500" spans="1:4" x14ac:dyDescent="0.25">
      <c r="A4500" s="3">
        <v>4.3925999999999998</v>
      </c>
      <c r="B4500" s="1">
        <v>1.49090908823529</v>
      </c>
      <c r="C4500" s="1">
        <v>-4.3422270686274498</v>
      </c>
      <c r="D4500" s="1">
        <v>-1.08521215490196</v>
      </c>
    </row>
    <row r="4501" spans="1:4" x14ac:dyDescent="0.25">
      <c r="A4501" s="3">
        <v>4.3936000000000002</v>
      </c>
      <c r="B4501" s="1">
        <v>1.6013876176470601</v>
      </c>
      <c r="C4501" s="1">
        <v>1.86954344215686</v>
      </c>
      <c r="D4501" s="1">
        <v>2.6833096333333302</v>
      </c>
    </row>
    <row r="4502" spans="1:4" x14ac:dyDescent="0.25">
      <c r="A4502" s="3">
        <v>4.3944999999999999</v>
      </c>
      <c r="B4502" s="1">
        <v>1.3215086764705899</v>
      </c>
      <c r="C4502" s="1">
        <v>8.0076711490196093</v>
      </c>
      <c r="D4502" s="1">
        <v>3.5996787009803901</v>
      </c>
    </row>
    <row r="4503" spans="1:4" x14ac:dyDescent="0.25">
      <c r="A4503" s="3">
        <v>4.3955000000000002</v>
      </c>
      <c r="B4503" s="1">
        <v>1.87390132352941</v>
      </c>
      <c r="C4503" s="1">
        <v>3.16933893137255</v>
      </c>
      <c r="D4503" s="1">
        <v>7.8063715686251802E-3</v>
      </c>
    </row>
    <row r="4504" spans="1:4" x14ac:dyDescent="0.25">
      <c r="A4504" s="3">
        <v>4.3964999999999996</v>
      </c>
      <c r="B4504" s="1">
        <v>-6.23154011764706</v>
      </c>
      <c r="C4504" s="1">
        <v>-6.2348471294117598</v>
      </c>
      <c r="D4504" s="1">
        <v>-4.3900291137254897</v>
      </c>
    </row>
    <row r="4505" spans="1:4" x14ac:dyDescent="0.25">
      <c r="A4505" s="3">
        <v>4.3975</v>
      </c>
      <c r="B4505" s="1">
        <v>-4.14717852941176</v>
      </c>
      <c r="C4505" s="1">
        <v>-6.3121720735294096</v>
      </c>
      <c r="D4505" s="1">
        <v>-2.45056526372549</v>
      </c>
    </row>
    <row r="4506" spans="1:4" x14ac:dyDescent="0.25">
      <c r="A4506" s="3">
        <v>4.3983999999999996</v>
      </c>
      <c r="B4506" s="1">
        <v>2.79087311764706</v>
      </c>
      <c r="C4506" s="1">
        <v>4.2666167098039196</v>
      </c>
      <c r="D4506" s="1">
        <v>4.7515803803921504</v>
      </c>
    </row>
    <row r="4507" spans="1:4" x14ac:dyDescent="0.25">
      <c r="A4507" s="3">
        <v>4.3994</v>
      </c>
      <c r="B4507" s="1">
        <v>6.2488510882353001</v>
      </c>
      <c r="C4507" s="1">
        <v>2.5176001166666699</v>
      </c>
      <c r="D4507" s="1">
        <v>-1.2802625990196099</v>
      </c>
    </row>
    <row r="4508" spans="1:4" x14ac:dyDescent="0.25">
      <c r="A4508" s="3">
        <v>4.4004000000000003</v>
      </c>
      <c r="B4508" s="1">
        <v>-4.8395106470588196</v>
      </c>
      <c r="C4508" s="1">
        <v>-8.3115742000000008</v>
      </c>
      <c r="D4508" s="1">
        <v>-8.3352003607843201</v>
      </c>
    </row>
    <row r="4509" spans="1:4" x14ac:dyDescent="0.25">
      <c r="A4509" s="3">
        <v>4.4013999999999998</v>
      </c>
      <c r="B4509" s="1">
        <v>-5.7307041176470603</v>
      </c>
      <c r="C4509" s="1">
        <v>2.53969295784314</v>
      </c>
      <c r="D4509" s="1">
        <v>4.00450037745098</v>
      </c>
    </row>
    <row r="4510" spans="1:4" x14ac:dyDescent="0.25">
      <c r="A4510" s="3">
        <v>4.4023000000000003</v>
      </c>
      <c r="B4510" s="1">
        <v>5.7296019999999999</v>
      </c>
      <c r="C4510" s="1">
        <v>9.3221951990196104</v>
      </c>
      <c r="D4510" s="1">
        <v>-0.246127225490199</v>
      </c>
    </row>
    <row r="4511" spans="1:4" x14ac:dyDescent="0.25">
      <c r="A4511" s="3">
        <v>4.4032999999999998</v>
      </c>
      <c r="B4511" s="1">
        <v>-4.5633143235294096</v>
      </c>
      <c r="C4511" s="1">
        <v>-0.57907978823529405</v>
      </c>
      <c r="D4511" s="1">
        <v>-3.4442184696078502</v>
      </c>
    </row>
    <row r="4512" spans="1:4" x14ac:dyDescent="0.25">
      <c r="A4512" s="3">
        <v>4.4043000000000001</v>
      </c>
      <c r="B4512" s="1">
        <v>-10.065145088235299</v>
      </c>
      <c r="C4512" s="1">
        <v>-7.5935568617647098</v>
      </c>
      <c r="D4512" s="1">
        <v>-3.6245481254901999</v>
      </c>
    </row>
    <row r="4513" spans="1:4" x14ac:dyDescent="0.25">
      <c r="A4513" s="3">
        <v>4.4053000000000004</v>
      </c>
      <c r="B4513" s="1">
        <v>1.71554876470588</v>
      </c>
      <c r="C4513" s="1">
        <v>-5.0897015284313696</v>
      </c>
      <c r="D4513" s="1">
        <v>-4.7764498049019597</v>
      </c>
    </row>
    <row r="4514" spans="1:4" x14ac:dyDescent="0.25">
      <c r="A4514" s="3">
        <v>4.4062000000000001</v>
      </c>
      <c r="B4514" s="1">
        <v>12.214691676470601</v>
      </c>
      <c r="C4514" s="1">
        <v>9.6094021343137292</v>
      </c>
      <c r="D4514" s="1">
        <v>6.9817797980392102</v>
      </c>
    </row>
    <row r="4515" spans="1:4" x14ac:dyDescent="0.25">
      <c r="A4515" s="3">
        <v>4.4071999999999996</v>
      </c>
      <c r="B4515" s="1">
        <v>2.7871904999999999</v>
      </c>
      <c r="C4515" s="1">
        <v>1.1294332627451</v>
      </c>
      <c r="D4515" s="1">
        <v>-4.2906637931372602</v>
      </c>
    </row>
    <row r="4516" spans="1:4" x14ac:dyDescent="0.25">
      <c r="A4516" s="3">
        <v>4.4081999999999999</v>
      </c>
      <c r="B4516" s="1">
        <v>-5.4287294705882401</v>
      </c>
      <c r="C4516" s="1">
        <v>-11.8942966107843</v>
      </c>
      <c r="D4516" s="1">
        <v>-2.9473918666666701</v>
      </c>
    </row>
    <row r="4517" spans="1:4" x14ac:dyDescent="0.25">
      <c r="A4517" s="3">
        <v>4.4092000000000002</v>
      </c>
      <c r="B4517" s="1">
        <v>7.7145329117647101</v>
      </c>
      <c r="C4517" s="1">
        <v>4.9294019450980402</v>
      </c>
      <c r="D4517" s="1">
        <v>4.7405397892156804</v>
      </c>
    </row>
    <row r="4518" spans="1:4" x14ac:dyDescent="0.25">
      <c r="A4518" s="3">
        <v>4.4101999999999997</v>
      </c>
      <c r="B4518" s="1">
        <v>5.8327152941176497</v>
      </c>
      <c r="C4518" s="1">
        <v>6.1960581725490202</v>
      </c>
      <c r="D4518" s="1">
        <v>1.4099614509803899</v>
      </c>
    </row>
    <row r="4519" spans="1:4" x14ac:dyDescent="0.25">
      <c r="A4519" s="3">
        <v>4.4111000000000002</v>
      </c>
      <c r="B4519" s="1">
        <v>2.7687774117647099</v>
      </c>
      <c r="C4519" s="1">
        <v>2.7127535470588202</v>
      </c>
      <c r="D4519" s="1">
        <v>7.2945965480392099</v>
      </c>
    </row>
    <row r="4520" spans="1:4" x14ac:dyDescent="0.25">
      <c r="A4520" s="3">
        <v>4.4120999999999997</v>
      </c>
      <c r="B4520" s="1">
        <v>2.0948583823529399</v>
      </c>
      <c r="C4520" s="1">
        <v>-2.1660822127451</v>
      </c>
      <c r="D4520" s="1">
        <v>-4.5077954196078496</v>
      </c>
    </row>
    <row r="4521" spans="1:4" x14ac:dyDescent="0.25">
      <c r="A4521" s="3">
        <v>4.4131</v>
      </c>
      <c r="B4521" s="1">
        <v>-5.6717822352941196</v>
      </c>
      <c r="C4521" s="1">
        <v>-2.9945637568627501</v>
      </c>
      <c r="D4521" s="1">
        <v>0.405267653921566</v>
      </c>
    </row>
    <row r="4522" spans="1:4" x14ac:dyDescent="0.25">
      <c r="A4522" s="3">
        <v>4.4141000000000004</v>
      </c>
      <c r="B4522" s="1">
        <v>4.2307766176470603</v>
      </c>
      <c r="C4522" s="1">
        <v>15.132612428431401</v>
      </c>
      <c r="D4522" s="1">
        <v>11.210326218627401</v>
      </c>
    </row>
    <row r="4523" spans="1:4" x14ac:dyDescent="0.25">
      <c r="A4523" s="3">
        <v>4.415</v>
      </c>
      <c r="B4523" s="1">
        <v>-2.5084136764705902</v>
      </c>
      <c r="C4523" s="1">
        <v>-6.4115898588235298</v>
      </c>
      <c r="D4523" s="1">
        <v>-5.1334289196078497</v>
      </c>
    </row>
    <row r="4524" spans="1:4" x14ac:dyDescent="0.25">
      <c r="A4524" s="3">
        <v>4.4160000000000004</v>
      </c>
      <c r="B4524" s="1">
        <v>-14.867278499999999</v>
      </c>
      <c r="C4524" s="1">
        <v>-19.056059292156899</v>
      </c>
      <c r="D4524" s="1">
        <v>-6.1050009431372603</v>
      </c>
    </row>
    <row r="4525" spans="1:4" x14ac:dyDescent="0.25">
      <c r="A4525" s="3">
        <v>4.4169999999999998</v>
      </c>
      <c r="B4525" s="1">
        <v>4.0171847941176502</v>
      </c>
      <c r="C4525" s="1">
        <v>11.454154372549</v>
      </c>
      <c r="D4525" s="1">
        <v>6.9449778274509804</v>
      </c>
    </row>
    <row r="4526" spans="1:4" x14ac:dyDescent="0.25">
      <c r="A4526" s="3">
        <v>4.4180000000000001</v>
      </c>
      <c r="B4526" s="1">
        <v>15.238120764705901</v>
      </c>
      <c r="C4526" s="1">
        <v>13.7260348735294</v>
      </c>
      <c r="D4526" s="1">
        <v>4.2621141715686299</v>
      </c>
    </row>
    <row r="4527" spans="1:4" x14ac:dyDescent="0.25">
      <c r="A4527" s="3">
        <v>4.4188999999999998</v>
      </c>
      <c r="B4527" s="1">
        <v>3.4058702647058801</v>
      </c>
      <c r="C4527" s="1">
        <v>-4.5263340784313701</v>
      </c>
      <c r="D4527" s="1">
        <v>-5.4352050784313803</v>
      </c>
    </row>
    <row r="4528" spans="1:4" x14ac:dyDescent="0.25">
      <c r="A4528" s="3">
        <v>4.4199000000000002</v>
      </c>
      <c r="B4528" s="1">
        <v>-11.129421588235299</v>
      </c>
      <c r="C4528" s="1">
        <v>-6.9086787852941196</v>
      </c>
      <c r="D4528" s="1">
        <v>-4.9126170960784297</v>
      </c>
    </row>
    <row r="4529" spans="1:4" x14ac:dyDescent="0.25">
      <c r="A4529" s="3">
        <v>4.4208999999999996</v>
      </c>
      <c r="B4529" s="1">
        <v>-4.2171482647058802</v>
      </c>
      <c r="C4529" s="1">
        <v>0.90850485098039202</v>
      </c>
      <c r="D4529" s="1">
        <v>0.489912186274507</v>
      </c>
    </row>
    <row r="4530" spans="1:4" x14ac:dyDescent="0.25">
      <c r="A4530" s="3">
        <v>4.4218999999999999</v>
      </c>
      <c r="B4530" s="1">
        <v>6.4219341176470603</v>
      </c>
      <c r="C4530" s="1">
        <v>2.7164356872548998</v>
      </c>
      <c r="D4530" s="1">
        <v>2.1496810598039202</v>
      </c>
    </row>
    <row r="4531" spans="1:4" x14ac:dyDescent="0.25">
      <c r="A4531" s="3">
        <v>4.4229000000000003</v>
      </c>
      <c r="B4531" s="1">
        <v>-4.3902312941176502</v>
      </c>
      <c r="C4531" s="1">
        <v>-3.3333206549019598</v>
      </c>
      <c r="D4531" s="1">
        <v>-1.7476476254902</v>
      </c>
    </row>
    <row r="4532" spans="1:4" x14ac:dyDescent="0.25">
      <c r="A4532" s="3">
        <v>4.4238</v>
      </c>
      <c r="B4532" s="1">
        <v>-1.2526410588235299</v>
      </c>
      <c r="C4532" s="1">
        <v>-7.0522822529411799</v>
      </c>
      <c r="D4532" s="1">
        <v>-3.1682036901960799</v>
      </c>
    </row>
    <row r="4533" spans="1:4" x14ac:dyDescent="0.25">
      <c r="A4533" s="3">
        <v>4.4248000000000003</v>
      </c>
      <c r="B4533" s="1">
        <v>6.8307046764705897</v>
      </c>
      <c r="C4533" s="1">
        <v>-0.40233705882352899</v>
      </c>
      <c r="D4533" s="1">
        <v>-2.0899059519607901</v>
      </c>
    </row>
    <row r="4534" spans="1:4" x14ac:dyDescent="0.25">
      <c r="A4534" s="3">
        <v>4.4257999999999997</v>
      </c>
      <c r="B4534" s="1">
        <v>-0.173634088235294</v>
      </c>
      <c r="C4534" s="1">
        <v>9.7235484803921608</v>
      </c>
      <c r="D4534" s="1">
        <v>2.0723969215686302</v>
      </c>
    </row>
    <row r="4535" spans="1:4" x14ac:dyDescent="0.25">
      <c r="A4535" s="3">
        <v>4.4268000000000001</v>
      </c>
      <c r="B4535" s="1">
        <v>-2.8030230882352898</v>
      </c>
      <c r="C4535" s="1">
        <v>4.7452949352941198</v>
      </c>
      <c r="D4535" s="1">
        <v>4.12962707745098</v>
      </c>
    </row>
    <row r="4536" spans="1:4" x14ac:dyDescent="0.25">
      <c r="A4536" s="3">
        <v>4.4276999999999997</v>
      </c>
      <c r="B4536" s="1">
        <v>-7.7487785882352904</v>
      </c>
      <c r="C4536" s="1">
        <v>-8.1385136107843099</v>
      </c>
      <c r="D4536" s="1">
        <v>-4.1581766990196103</v>
      </c>
    </row>
    <row r="4537" spans="1:4" x14ac:dyDescent="0.25">
      <c r="A4537" s="3">
        <v>4.4287000000000001</v>
      </c>
      <c r="B4537" s="1">
        <v>-5.1414852941176497</v>
      </c>
      <c r="C4537" s="1">
        <v>-3.36645991666667</v>
      </c>
      <c r="D4537" s="1">
        <v>-4.7396584313729E-2</v>
      </c>
    </row>
    <row r="4538" spans="1:4" x14ac:dyDescent="0.25">
      <c r="A4538" s="3">
        <v>4.4297000000000004</v>
      </c>
      <c r="B4538" s="1">
        <v>4.2565549411764696</v>
      </c>
      <c r="C4538" s="1">
        <v>7.7094177931372601</v>
      </c>
      <c r="D4538" s="1">
        <v>6.5769581215686301</v>
      </c>
    </row>
    <row r="4539" spans="1:4" x14ac:dyDescent="0.25">
      <c r="A4539" s="3">
        <v>4.4306999999999999</v>
      </c>
      <c r="B4539" s="1">
        <v>4.3412551470588197</v>
      </c>
      <c r="C4539" s="1">
        <v>-0.17404436666666701</v>
      </c>
      <c r="D4539" s="1">
        <v>-0.36021333431372898</v>
      </c>
    </row>
    <row r="4540" spans="1:4" x14ac:dyDescent="0.25">
      <c r="A4540" s="3">
        <v>4.4316000000000004</v>
      </c>
      <c r="B4540" s="1">
        <v>-1.58039402941176</v>
      </c>
      <c r="C4540" s="1">
        <v>-7.4352248333333302</v>
      </c>
      <c r="D4540" s="1">
        <v>-1.60411994019608</v>
      </c>
    </row>
    <row r="4541" spans="1:4" x14ac:dyDescent="0.25">
      <c r="A4541" s="3">
        <v>4.4325999999999999</v>
      </c>
      <c r="B4541" s="1">
        <v>-1.9302427058823499</v>
      </c>
      <c r="C4541" s="1">
        <v>2.6317464627451002</v>
      </c>
      <c r="D4541" s="1">
        <v>5.3551326980392098</v>
      </c>
    </row>
    <row r="4542" spans="1:4" x14ac:dyDescent="0.25">
      <c r="A4542" s="3">
        <v>4.4336000000000002</v>
      </c>
      <c r="B4542" s="1">
        <v>11.0841280588235</v>
      </c>
      <c r="C4542" s="1">
        <v>10.2574588088235</v>
      </c>
      <c r="D4542" s="1">
        <v>3.6548816568627398</v>
      </c>
    </row>
    <row r="4543" spans="1:4" x14ac:dyDescent="0.25">
      <c r="A4543" s="3">
        <v>4.4345999999999997</v>
      </c>
      <c r="B4543" s="1">
        <v>-0.54189585294117704</v>
      </c>
      <c r="C4543" s="1">
        <v>1.72225783431373</v>
      </c>
      <c r="D4543" s="1">
        <v>-0.84967954313725802</v>
      </c>
    </row>
    <row r="4544" spans="1:4" x14ac:dyDescent="0.25">
      <c r="A4544" s="3">
        <v>4.4355000000000002</v>
      </c>
      <c r="B4544" s="1">
        <v>-14.598447411764701</v>
      </c>
      <c r="C4544" s="1">
        <v>-5.0013301637254903</v>
      </c>
      <c r="D4544" s="1">
        <v>3.2463797833333299</v>
      </c>
    </row>
    <row r="4545" spans="1:4" x14ac:dyDescent="0.25">
      <c r="A4545" s="3">
        <v>4.4364999999999997</v>
      </c>
      <c r="B4545" s="1">
        <v>5.09250914705882</v>
      </c>
      <c r="C4545" s="1">
        <v>1.6191579088235299</v>
      </c>
      <c r="D4545" s="1">
        <v>0.17709543627450799</v>
      </c>
    </row>
    <row r="4546" spans="1:4" x14ac:dyDescent="0.25">
      <c r="A4546" s="3">
        <v>4.4375</v>
      </c>
      <c r="B4546" s="1">
        <v>4.8273606764705903</v>
      </c>
      <c r="C4546" s="1">
        <v>-1.6395361647058799</v>
      </c>
      <c r="D4546" s="1">
        <v>-3.3853353166666702</v>
      </c>
    </row>
    <row r="4547" spans="1:4" x14ac:dyDescent="0.25">
      <c r="A4547" s="3">
        <v>4.4385000000000003</v>
      </c>
      <c r="B4547" s="1">
        <v>-9.1113471176470604</v>
      </c>
      <c r="C4547" s="1">
        <v>-11.135775730392201</v>
      </c>
      <c r="D4547" s="1">
        <v>-7.1906590754902</v>
      </c>
    </row>
    <row r="4548" spans="1:4" x14ac:dyDescent="0.25">
      <c r="A4548" s="3">
        <v>4.4394999999999998</v>
      </c>
      <c r="B4548" s="1">
        <v>-7.2847687647058796</v>
      </c>
      <c r="C4548" s="1">
        <v>-2.0961215490196099</v>
      </c>
      <c r="D4548" s="1">
        <v>-1.86541393137255</v>
      </c>
    </row>
    <row r="4549" spans="1:4" x14ac:dyDescent="0.25">
      <c r="A4549" s="3">
        <v>4.4404000000000003</v>
      </c>
      <c r="B4549" s="1">
        <v>-2.15119976470588</v>
      </c>
      <c r="C4549" s="1">
        <v>14.1089774539216</v>
      </c>
      <c r="D4549" s="1">
        <v>8.8181981303921599</v>
      </c>
    </row>
    <row r="4550" spans="1:4" x14ac:dyDescent="0.25">
      <c r="A4550" s="3">
        <v>4.4413999999999998</v>
      </c>
      <c r="B4550" s="1">
        <v>-3.8820300588235299</v>
      </c>
      <c r="C4550" s="1">
        <v>6.8293862862745103</v>
      </c>
      <c r="D4550" s="1">
        <v>-1.76236841372549</v>
      </c>
    </row>
    <row r="4551" spans="1:4" x14ac:dyDescent="0.25">
      <c r="A4551" s="3">
        <v>4.4424000000000001</v>
      </c>
      <c r="B4551" s="1">
        <v>-9.3875434411764704</v>
      </c>
      <c r="C4551" s="1">
        <v>-6.11701864313725</v>
      </c>
      <c r="D4551" s="1">
        <v>-6.6239087284313802</v>
      </c>
    </row>
    <row r="4552" spans="1:4" x14ac:dyDescent="0.25">
      <c r="A4552" s="3">
        <v>4.4433999999999996</v>
      </c>
      <c r="B4552" s="1">
        <v>-9.4538305588235296</v>
      </c>
      <c r="C4552" s="1">
        <v>-8.6319203970588205</v>
      </c>
      <c r="D4552" s="1">
        <v>-8.1916726754901994</v>
      </c>
    </row>
    <row r="4553" spans="1:4" x14ac:dyDescent="0.25">
      <c r="A4553" s="3">
        <v>4.4443000000000001</v>
      </c>
      <c r="B4553" s="1">
        <v>-5.7122910294117704</v>
      </c>
      <c r="C4553" s="1">
        <v>-1.58798620196078</v>
      </c>
      <c r="D4553" s="1">
        <v>-0.63254791666666899</v>
      </c>
    </row>
    <row r="4554" spans="1:4" x14ac:dyDescent="0.25">
      <c r="A4554" s="3">
        <v>4.4452999999999996</v>
      </c>
      <c r="B4554" s="1">
        <v>6.9964224705882403</v>
      </c>
      <c r="C4554" s="1">
        <v>13.7959955372549</v>
      </c>
      <c r="D4554" s="1">
        <v>5.6753098421568602</v>
      </c>
    </row>
    <row r="4555" spans="1:4" x14ac:dyDescent="0.25">
      <c r="A4555" s="3">
        <v>4.4462999999999999</v>
      </c>
      <c r="B4555" s="1">
        <v>-7.1706076176470601</v>
      </c>
      <c r="C4555" s="1">
        <v>-5.2738085382352899</v>
      </c>
      <c r="D4555" s="1">
        <v>-6.4803810431372604</v>
      </c>
    </row>
    <row r="4556" spans="1:4" x14ac:dyDescent="0.25">
      <c r="A4556" s="3">
        <v>4.4473000000000003</v>
      </c>
      <c r="B4556" s="1">
        <v>-16.218799176470601</v>
      </c>
      <c r="C4556" s="1">
        <v>-8.9817237156862806</v>
      </c>
      <c r="D4556" s="1">
        <v>1.76694056568627</v>
      </c>
    </row>
    <row r="4557" spans="1:4" x14ac:dyDescent="0.25">
      <c r="A4557" s="3">
        <v>4.4481999999999999</v>
      </c>
      <c r="B4557" s="1">
        <v>12.067386970588201</v>
      </c>
      <c r="C4557" s="1">
        <v>16.631243488235299</v>
      </c>
      <c r="D4557" s="1">
        <v>4.8362249127450996</v>
      </c>
    </row>
    <row r="4558" spans="1:4" x14ac:dyDescent="0.25">
      <c r="A4558" s="3">
        <v>4.4492000000000003</v>
      </c>
      <c r="B4558" s="1">
        <v>2.3010849705882399</v>
      </c>
      <c r="C4558" s="1">
        <v>2.1457039568627398</v>
      </c>
      <c r="D4558" s="1">
        <v>-0.95272506078431596</v>
      </c>
    </row>
    <row r="4559" spans="1:4" x14ac:dyDescent="0.25">
      <c r="A4559" s="3">
        <v>4.4501999999999997</v>
      </c>
      <c r="B4559" s="1">
        <v>-9.9473013235294108</v>
      </c>
      <c r="C4559" s="1">
        <v>-5.3327227813725502</v>
      </c>
      <c r="D4559" s="1">
        <v>3.7873687509803902</v>
      </c>
    </row>
    <row r="4560" spans="1:4" x14ac:dyDescent="0.25">
      <c r="A4560" s="3">
        <v>4.4512</v>
      </c>
      <c r="B4560" s="1">
        <v>1.8665360882352899</v>
      </c>
      <c r="C4560" s="1">
        <v>4.1266953823529402</v>
      </c>
      <c r="D4560" s="1">
        <v>1.58293071274509</v>
      </c>
    </row>
    <row r="4561" spans="1:4" x14ac:dyDescent="0.25">
      <c r="A4561" s="3">
        <v>4.4520999999999997</v>
      </c>
      <c r="B4561" s="1">
        <v>-2.7220054999999999</v>
      </c>
      <c r="C4561" s="1">
        <v>1.2472617490196101</v>
      </c>
      <c r="D4561" s="1">
        <v>4.0376221509803898</v>
      </c>
    </row>
    <row r="4562" spans="1:4" x14ac:dyDescent="0.25">
      <c r="A4562" s="3">
        <v>4.4531000000000001</v>
      </c>
      <c r="B4562" s="1">
        <v>0.42663258823529399</v>
      </c>
      <c r="C4562" s="1">
        <v>0.80908706568627398</v>
      </c>
      <c r="D4562" s="1">
        <v>3.4119886509803901</v>
      </c>
    </row>
    <row r="4563" spans="1:4" x14ac:dyDescent="0.25">
      <c r="A4563" s="3">
        <v>4.4541000000000004</v>
      </c>
      <c r="B4563" s="1">
        <v>1.7192313823529399</v>
      </c>
      <c r="C4563" s="1">
        <v>-4.7178053686274497</v>
      </c>
      <c r="D4563" s="1">
        <v>-3.4957412284313798</v>
      </c>
    </row>
    <row r="4564" spans="1:4" x14ac:dyDescent="0.25">
      <c r="A4564" s="3">
        <v>4.4550999999999998</v>
      </c>
      <c r="B4564" s="1">
        <v>-2.1769780882352898</v>
      </c>
      <c r="C4564" s="1">
        <v>-1.58798620196078</v>
      </c>
      <c r="D4564" s="1">
        <v>1.11922588333333</v>
      </c>
    </row>
    <row r="4565" spans="1:4" x14ac:dyDescent="0.25">
      <c r="A4565" s="3">
        <v>4.4561000000000002</v>
      </c>
      <c r="B4565" s="1">
        <v>-1.2526410588235299</v>
      </c>
      <c r="C4565" s="1">
        <v>8.4495279725490207</v>
      </c>
      <c r="D4565" s="1">
        <v>4.9539912186274497</v>
      </c>
    </row>
    <row r="4566" spans="1:4" x14ac:dyDescent="0.25">
      <c r="A4566" s="3">
        <v>4.4569999999999999</v>
      </c>
      <c r="B4566" s="1">
        <v>-6.9901593529411796</v>
      </c>
      <c r="C4566" s="1">
        <v>5.7542013490196098</v>
      </c>
      <c r="D4566" s="1">
        <v>1.3437179039215701</v>
      </c>
    </row>
    <row r="4567" spans="1:4" x14ac:dyDescent="0.25">
      <c r="A4567" s="3">
        <v>4.4580000000000002</v>
      </c>
      <c r="B4567" s="1">
        <v>-13.4605185588235</v>
      </c>
      <c r="C4567" s="1">
        <v>-3.7088989549019602</v>
      </c>
      <c r="D4567" s="1">
        <v>-1.8470129460784299</v>
      </c>
    </row>
    <row r="4568" spans="1:4" x14ac:dyDescent="0.25">
      <c r="A4568" s="3">
        <v>4.4589999999999996</v>
      </c>
      <c r="B4568" s="1">
        <v>-17.062118617647101</v>
      </c>
      <c r="C4568" s="1">
        <v>-5.48737266960784</v>
      </c>
      <c r="D4568" s="1">
        <v>4.4597745097796397E-4</v>
      </c>
    </row>
    <row r="4569" spans="1:4" x14ac:dyDescent="0.25">
      <c r="A4569" s="3">
        <v>4.46</v>
      </c>
      <c r="B4569" s="1">
        <v>2.5588682058823502</v>
      </c>
      <c r="C4569" s="1">
        <v>4.8226198794117696</v>
      </c>
      <c r="D4569" s="1">
        <v>-0.787116193137257</v>
      </c>
    </row>
    <row r="4570" spans="1:4" x14ac:dyDescent="0.25">
      <c r="A4570" s="3">
        <v>4.4608999999999996</v>
      </c>
      <c r="B4570" s="1">
        <v>4.2528723235294104</v>
      </c>
      <c r="C4570" s="1">
        <v>-3.6389382911764701</v>
      </c>
      <c r="D4570" s="1">
        <v>-10.374029531372599</v>
      </c>
    </row>
    <row r="4571" spans="1:4" x14ac:dyDescent="0.25">
      <c r="A4571" s="3">
        <v>4.4619</v>
      </c>
      <c r="B4571" s="1">
        <v>-16.049398764705899</v>
      </c>
      <c r="C4571" s="1">
        <v>-11.673368199019601</v>
      </c>
      <c r="D4571" s="1">
        <v>-8.2615964196078409</v>
      </c>
    </row>
    <row r="4572" spans="1:4" x14ac:dyDescent="0.25">
      <c r="A4572" s="3">
        <v>4.4629000000000003</v>
      </c>
      <c r="B4572" s="1">
        <v>-0.265699529411765</v>
      </c>
      <c r="C4572" s="1">
        <v>8.2875138039215699</v>
      </c>
      <c r="D4572" s="1">
        <v>1.2369921892156801</v>
      </c>
    </row>
    <row r="4573" spans="1:4" x14ac:dyDescent="0.25">
      <c r="A4573" s="3">
        <v>4.4638999999999998</v>
      </c>
      <c r="B4573" s="1">
        <v>5.6191234705882396</v>
      </c>
      <c r="C4573" s="1">
        <v>12.7023998990196</v>
      </c>
      <c r="D4573" s="1">
        <v>0.37950627450980101</v>
      </c>
    </row>
    <row r="4574" spans="1:4" x14ac:dyDescent="0.25">
      <c r="A4574" s="3">
        <v>4.4648000000000003</v>
      </c>
      <c r="B4574" s="1">
        <v>-10.381850205882399</v>
      </c>
      <c r="C4574" s="1">
        <v>-4.7546267705882403</v>
      </c>
      <c r="D4574" s="1">
        <v>-1.5820387578431401</v>
      </c>
    </row>
    <row r="4575" spans="1:4" x14ac:dyDescent="0.25">
      <c r="A4575" s="3">
        <v>4.4657999999999998</v>
      </c>
      <c r="B4575" s="1">
        <v>-10.7869381470588</v>
      </c>
      <c r="C4575" s="1">
        <v>-8.7055632009803894</v>
      </c>
      <c r="D4575" s="1">
        <v>-5.9062703019607898</v>
      </c>
    </row>
    <row r="4576" spans="1:4" x14ac:dyDescent="0.25">
      <c r="A4576" s="3">
        <v>4.4668000000000001</v>
      </c>
      <c r="B4576" s="1">
        <v>-1.7240161176470601</v>
      </c>
      <c r="C4576" s="1">
        <v>1.64125075</v>
      </c>
      <c r="D4576" s="1">
        <v>-1.7807693990196101</v>
      </c>
    </row>
    <row r="4577" spans="1:4" x14ac:dyDescent="0.25">
      <c r="A4577" s="3">
        <v>4.4678000000000004</v>
      </c>
      <c r="B4577" s="1">
        <v>1.37674794117647</v>
      </c>
      <c r="C4577" s="1">
        <v>4.7121556735294101</v>
      </c>
      <c r="D4577" s="1">
        <v>6.0654107303921503</v>
      </c>
    </row>
    <row r="4578" spans="1:4" x14ac:dyDescent="0.25">
      <c r="A4578" s="3">
        <v>4.4687999999999999</v>
      </c>
      <c r="B4578" s="1">
        <v>-1.2710541470588199</v>
      </c>
      <c r="C4578" s="1">
        <v>0.99687621568627505</v>
      </c>
      <c r="D4578" s="1">
        <v>-0.62518752254902199</v>
      </c>
    </row>
    <row r="4579" spans="1:4" x14ac:dyDescent="0.25">
      <c r="A4579" s="3">
        <v>4.4696999999999996</v>
      </c>
      <c r="B4579" s="1">
        <v>-3.51376829411765</v>
      </c>
      <c r="C4579" s="1">
        <v>-2.4422427274509801</v>
      </c>
      <c r="D4579" s="1">
        <v>0.99409918333333103</v>
      </c>
    </row>
    <row r="4580" spans="1:4" x14ac:dyDescent="0.25">
      <c r="A4580" s="3">
        <v>4.4706999999999999</v>
      </c>
      <c r="B4580" s="1">
        <v>-1.2894672352941201</v>
      </c>
      <c r="C4580" s="1">
        <v>2.98154978137255</v>
      </c>
      <c r="D4580" s="1">
        <v>6.9560184186274503</v>
      </c>
    </row>
    <row r="4581" spans="1:4" x14ac:dyDescent="0.25">
      <c r="A4581" s="3">
        <v>4.4717000000000002</v>
      </c>
      <c r="B4581" s="1">
        <v>7.3425885294117696</v>
      </c>
      <c r="C4581" s="1">
        <v>11.387875849019601</v>
      </c>
      <c r="D4581" s="1">
        <v>4.0155409686274499</v>
      </c>
    </row>
    <row r="4582" spans="1:4" x14ac:dyDescent="0.25">
      <c r="A4582" s="3">
        <v>4.4726999999999997</v>
      </c>
      <c r="B4582" s="1">
        <v>-1.9486557941176501</v>
      </c>
      <c r="C4582" s="1">
        <v>-0.58276192843137198</v>
      </c>
      <c r="D4582" s="1">
        <v>1.66021485098039</v>
      </c>
    </row>
    <row r="4583" spans="1:4" x14ac:dyDescent="0.25">
      <c r="A4583" s="3">
        <v>4.4736000000000002</v>
      </c>
      <c r="B4583" s="1">
        <v>-13.394231441176499</v>
      </c>
      <c r="C4583" s="1">
        <v>-8.2011099941176493</v>
      </c>
      <c r="D4583" s="1">
        <v>2.7311521950980402</v>
      </c>
    </row>
    <row r="4584" spans="1:4" x14ac:dyDescent="0.25">
      <c r="A4584" s="3">
        <v>4.4745999999999997</v>
      </c>
      <c r="B4584" s="1">
        <v>0.44504567647058801</v>
      </c>
      <c r="C4584" s="1">
        <v>4.0861918401960802</v>
      </c>
      <c r="D4584" s="1">
        <v>5.3293713186274498</v>
      </c>
    </row>
    <row r="4585" spans="1:4" x14ac:dyDescent="0.25">
      <c r="A4585" s="3">
        <v>4.4756</v>
      </c>
      <c r="B4585" s="1">
        <v>4.0355978823529401</v>
      </c>
      <c r="C4585" s="1">
        <v>4.2371595882352899</v>
      </c>
      <c r="D4585" s="1">
        <v>3.6328004745097999</v>
      </c>
    </row>
    <row r="4586" spans="1:4" x14ac:dyDescent="0.25">
      <c r="A4586" s="3">
        <v>4.4766000000000004</v>
      </c>
      <c r="B4586" s="1">
        <v>-4.7732235294117702</v>
      </c>
      <c r="C4586" s="1">
        <v>-1.10930797647059</v>
      </c>
      <c r="D4586" s="1">
        <v>3.3972678627450899</v>
      </c>
    </row>
    <row r="4587" spans="1:4" x14ac:dyDescent="0.25">
      <c r="A4587" s="3">
        <v>4.4775</v>
      </c>
      <c r="B4587" s="1">
        <v>0.430315205882353</v>
      </c>
      <c r="C4587" s="1">
        <v>5.5811407598039198</v>
      </c>
      <c r="D4587" s="1">
        <v>1.5019663774509799</v>
      </c>
    </row>
    <row r="4588" spans="1:4" x14ac:dyDescent="0.25">
      <c r="A4588" s="3">
        <v>4.4785000000000004</v>
      </c>
      <c r="B4588" s="1">
        <v>-0.86596620588235296</v>
      </c>
      <c r="C4588" s="1">
        <v>-0.98779735000000002</v>
      </c>
      <c r="D4588" s="1">
        <v>-5.1297487225490199</v>
      </c>
    </row>
    <row r="4589" spans="1:4" x14ac:dyDescent="0.25">
      <c r="A4589" s="3">
        <v>4.4794999999999998</v>
      </c>
      <c r="B4589" s="1">
        <v>-5.2040897941176496</v>
      </c>
      <c r="C4589" s="1">
        <v>-4.0218808715686301</v>
      </c>
      <c r="D4589" s="1">
        <v>1.24803278039215</v>
      </c>
    </row>
    <row r="4590" spans="1:4" x14ac:dyDescent="0.25">
      <c r="A4590" s="3">
        <v>4.4805000000000001</v>
      </c>
      <c r="B4590" s="1">
        <v>1.99542770588235</v>
      </c>
      <c r="C4590" s="1">
        <v>2.7017071264705899</v>
      </c>
      <c r="D4590" s="1">
        <v>-2.4284840813725501</v>
      </c>
    </row>
    <row r="4591" spans="1:4" x14ac:dyDescent="0.25">
      <c r="A4591" s="3">
        <v>4.4813999999999998</v>
      </c>
      <c r="B4591" s="1">
        <v>-9.0376947647058792</v>
      </c>
      <c r="C4591" s="1">
        <v>-8.8197095470588192</v>
      </c>
      <c r="D4591" s="1">
        <v>-10.197380072549</v>
      </c>
    </row>
    <row r="4592" spans="1:4" x14ac:dyDescent="0.25">
      <c r="A4592" s="3">
        <v>4.4824000000000002</v>
      </c>
      <c r="B4592" s="1">
        <v>-6.4930059705882401</v>
      </c>
      <c r="C4592" s="1">
        <v>1.87322558235294</v>
      </c>
      <c r="D4592" s="1">
        <v>7.0737847245097996</v>
      </c>
    </row>
    <row r="4593" spans="1:4" x14ac:dyDescent="0.25">
      <c r="A4593" s="3">
        <v>4.4833999999999996</v>
      </c>
      <c r="B4593" s="1">
        <v>10.402843794117601</v>
      </c>
      <c r="C4593" s="1">
        <v>12.879142628431399</v>
      </c>
      <c r="D4593" s="1">
        <v>0.82849031568627196</v>
      </c>
    </row>
    <row r="4594" spans="1:4" x14ac:dyDescent="0.25">
      <c r="A4594" s="3">
        <v>4.4843999999999999</v>
      </c>
      <c r="B4594" s="1">
        <v>-3.5248161470588202</v>
      </c>
      <c r="C4594" s="1">
        <v>-9.2836592117647108</v>
      </c>
      <c r="D4594" s="1">
        <v>-13.5573999872549</v>
      </c>
    </row>
    <row r="4595" spans="1:4" x14ac:dyDescent="0.25">
      <c r="A4595" s="3">
        <v>4.4854000000000003</v>
      </c>
      <c r="B4595" s="1">
        <v>-9.2365561176470603</v>
      </c>
      <c r="C4595" s="1">
        <v>-7.8402602549019598</v>
      </c>
      <c r="D4595" s="1">
        <v>-2.3511999431372601</v>
      </c>
    </row>
    <row r="4596" spans="1:4" x14ac:dyDescent="0.25">
      <c r="A4596" s="3">
        <v>4.4863</v>
      </c>
      <c r="B4596" s="1">
        <v>1.97701461764706</v>
      </c>
      <c r="C4596" s="1">
        <v>11.8370969529412</v>
      </c>
      <c r="D4596" s="1">
        <v>-0.25348761960784599</v>
      </c>
    </row>
    <row r="4597" spans="1:4" x14ac:dyDescent="0.25">
      <c r="A4597" s="3">
        <v>4.4873000000000003</v>
      </c>
      <c r="B4597" s="1">
        <v>1.4246219705882399</v>
      </c>
      <c r="C4597" s="1">
        <v>9.1785917313725491</v>
      </c>
      <c r="D4597" s="1">
        <v>2.11655928627451</v>
      </c>
    </row>
    <row r="4598" spans="1:4" x14ac:dyDescent="0.25">
      <c r="A4598" s="3">
        <v>4.4882999999999997</v>
      </c>
      <c r="B4598" s="1">
        <v>-8.6362894411764692</v>
      </c>
      <c r="C4598" s="1">
        <v>-3.5910704686274499</v>
      </c>
      <c r="D4598" s="1">
        <v>0.96465760686274205</v>
      </c>
    </row>
    <row r="4599" spans="1:4" x14ac:dyDescent="0.25">
      <c r="A4599" s="3">
        <v>4.4893000000000001</v>
      </c>
      <c r="B4599" s="1">
        <v>-7.7561438235294098</v>
      </c>
      <c r="C4599" s="1">
        <v>-9.6003232686274504</v>
      </c>
      <c r="D4599" s="1">
        <v>-7.85309454607843</v>
      </c>
    </row>
    <row r="4600" spans="1:4" x14ac:dyDescent="0.25">
      <c r="A4600" s="3">
        <v>4.4901999999999997</v>
      </c>
      <c r="B4600" s="1">
        <v>2.6582988823529399</v>
      </c>
      <c r="C4600" s="1">
        <v>-2.7220853823529398</v>
      </c>
      <c r="D4600" s="1">
        <v>0.90945465098039002</v>
      </c>
    </row>
    <row r="4601" spans="1:4" x14ac:dyDescent="0.25">
      <c r="A4601" s="3">
        <v>4.4912000000000001</v>
      </c>
      <c r="B4601" s="1">
        <v>10.9294581176471</v>
      </c>
      <c r="C4601" s="1">
        <v>8.8398348333333399</v>
      </c>
      <c r="D4601" s="1">
        <v>3.8499321009803902</v>
      </c>
    </row>
    <row r="4602" spans="1:4" x14ac:dyDescent="0.25">
      <c r="A4602" s="3">
        <v>4.4922000000000004</v>
      </c>
      <c r="B4602" s="1">
        <v>7.2578883235294098</v>
      </c>
      <c r="C4602" s="1">
        <v>1.56760794607843</v>
      </c>
      <c r="D4602" s="1">
        <v>-1.37962791960785</v>
      </c>
    </row>
    <row r="4603" spans="1:4" x14ac:dyDescent="0.25">
      <c r="A4603" s="3">
        <v>4.4931999999999999</v>
      </c>
      <c r="B4603" s="1">
        <v>-2.2101216470588199</v>
      </c>
      <c r="C4603" s="1">
        <v>-3.7015346745098001</v>
      </c>
      <c r="D4603" s="1">
        <v>0.27646075686274202</v>
      </c>
    </row>
    <row r="4604" spans="1:4" x14ac:dyDescent="0.25">
      <c r="A4604" s="3">
        <v>4.4941000000000004</v>
      </c>
      <c r="B4604" s="1">
        <v>4.5695774411764702</v>
      </c>
      <c r="C4604" s="1">
        <v>4.3623523549019598</v>
      </c>
      <c r="D4604" s="1">
        <v>3.9640182098039198</v>
      </c>
    </row>
    <row r="4605" spans="1:4" x14ac:dyDescent="0.25">
      <c r="A4605" s="3">
        <v>4.4950999999999999</v>
      </c>
      <c r="B4605" s="1">
        <v>8.7493484705882398</v>
      </c>
      <c r="C4605" s="1">
        <v>4.7232020941176502</v>
      </c>
      <c r="D4605" s="1">
        <v>4.2473933833333302</v>
      </c>
    </row>
    <row r="4606" spans="1:4" x14ac:dyDescent="0.25">
      <c r="A4606" s="3">
        <v>4.4961000000000002</v>
      </c>
      <c r="B4606" s="1">
        <v>-2.7514664411764702</v>
      </c>
      <c r="C4606" s="1">
        <v>-6.2238007088235303</v>
      </c>
      <c r="D4606" s="1">
        <v>-3.9704866490196098</v>
      </c>
    </row>
    <row r="4607" spans="1:4" x14ac:dyDescent="0.25">
      <c r="A4607" s="3">
        <v>4.4970999999999997</v>
      </c>
      <c r="B4607" s="1">
        <v>-8.7025765588235302</v>
      </c>
      <c r="C4607" s="1">
        <v>-9.5819125676470591</v>
      </c>
      <c r="D4607" s="1">
        <v>-0.55894397549019903</v>
      </c>
    </row>
    <row r="4608" spans="1:4" x14ac:dyDescent="0.25">
      <c r="A4608" s="3">
        <v>4.4980000000000002</v>
      </c>
      <c r="B4608" s="1">
        <v>3.74467108823529</v>
      </c>
      <c r="C4608" s="1">
        <v>5.6290085823529399</v>
      </c>
      <c r="D4608" s="1">
        <v>7.5963727068627396</v>
      </c>
    </row>
    <row r="4609" spans="1:4" x14ac:dyDescent="0.25">
      <c r="A4609" s="3">
        <v>4.4989999999999997</v>
      </c>
      <c r="B4609" s="1">
        <v>7.7660895588235297</v>
      </c>
      <c r="C4609" s="1">
        <v>8.5931314401960801</v>
      </c>
      <c r="D4609" s="1">
        <v>4.6485348627451</v>
      </c>
    </row>
    <row r="4610" spans="1:4" x14ac:dyDescent="0.25">
      <c r="A4610" s="3">
        <v>4.5</v>
      </c>
      <c r="B4610" s="1">
        <v>-3.1455065294117701</v>
      </c>
      <c r="C4610" s="1">
        <v>-5.0823372480392202</v>
      </c>
      <c r="D4610" s="1">
        <v>-1.4826734372549</v>
      </c>
    </row>
    <row r="4611" spans="1:4" x14ac:dyDescent="0.25">
      <c r="A4611" s="3">
        <v>4.5010000000000003</v>
      </c>
      <c r="B4611" s="1">
        <v>-7.3989299117647098</v>
      </c>
      <c r="C4611" s="1">
        <v>-7.1958857205882403</v>
      </c>
      <c r="D4611" s="1">
        <v>0.50095277745097799</v>
      </c>
    </row>
    <row r="4612" spans="1:4" x14ac:dyDescent="0.25">
      <c r="A4612" s="3">
        <v>4.5019999999999998</v>
      </c>
      <c r="B4612" s="1">
        <v>2.6067422352941199</v>
      </c>
      <c r="C4612" s="1">
        <v>9.8708340882353003</v>
      </c>
      <c r="D4612" s="1">
        <v>9.9995413862745099</v>
      </c>
    </row>
    <row r="4613" spans="1:4" x14ac:dyDescent="0.25">
      <c r="A4613" s="3">
        <v>4.5029000000000003</v>
      </c>
      <c r="B4613" s="1">
        <v>7.8692028529411804</v>
      </c>
      <c r="C4613" s="1">
        <v>7.1570967637254901</v>
      </c>
      <c r="D4613" s="1">
        <v>1.7006970186274499</v>
      </c>
    </row>
    <row r="4614" spans="1:4" x14ac:dyDescent="0.25">
      <c r="A4614" s="3">
        <v>4.5038999999999998</v>
      </c>
      <c r="B4614" s="1">
        <v>-12.0537586176471</v>
      </c>
      <c r="C4614" s="1">
        <v>-16.150850677451</v>
      </c>
      <c r="D4614" s="1">
        <v>-7.3452273519607898</v>
      </c>
    </row>
    <row r="4615" spans="1:4" x14ac:dyDescent="0.25">
      <c r="A4615" s="3">
        <v>4.5049000000000001</v>
      </c>
      <c r="B4615" s="1">
        <v>-5.9700742647058798</v>
      </c>
      <c r="C4615" s="1">
        <v>-4.0807951147058796</v>
      </c>
      <c r="D4615" s="1">
        <v>-0.28292919607843497</v>
      </c>
    </row>
    <row r="4616" spans="1:4" x14ac:dyDescent="0.25">
      <c r="A4616" s="3">
        <v>4.5058999999999996</v>
      </c>
      <c r="B4616" s="1">
        <v>12.472474911764699</v>
      </c>
      <c r="C4616" s="1">
        <v>12.496200048039199</v>
      </c>
      <c r="D4616" s="1">
        <v>0.72912499509803697</v>
      </c>
    </row>
    <row r="4617" spans="1:4" x14ac:dyDescent="0.25">
      <c r="A4617" s="3">
        <v>4.5068000000000001</v>
      </c>
      <c r="B4617" s="1">
        <v>2.94922567647059</v>
      </c>
      <c r="C4617" s="1">
        <v>2.60228934117647</v>
      </c>
      <c r="D4617" s="1">
        <v>-1.2949833872548999</v>
      </c>
    </row>
    <row r="4618" spans="1:4" x14ac:dyDescent="0.25">
      <c r="A4618" s="3">
        <v>4.5077999999999996</v>
      </c>
      <c r="B4618" s="1">
        <v>-5.7380693529411797</v>
      </c>
      <c r="C4618" s="1">
        <v>-7.0080965705882399</v>
      </c>
      <c r="D4618" s="1">
        <v>-4.9273378843137303</v>
      </c>
    </row>
    <row r="4619" spans="1:4" x14ac:dyDescent="0.25">
      <c r="A4619" s="3">
        <v>4.5087999999999999</v>
      </c>
      <c r="B4619" s="1">
        <v>-9.74107473529412</v>
      </c>
      <c r="C4619" s="1">
        <v>-5.3364049215686302</v>
      </c>
      <c r="D4619" s="1">
        <v>-3.4000561049019602</v>
      </c>
    </row>
    <row r="4620" spans="1:4" x14ac:dyDescent="0.25">
      <c r="A4620" s="3">
        <v>4.5098000000000003</v>
      </c>
      <c r="B4620" s="1">
        <v>10.1229648529412</v>
      </c>
      <c r="C4620" s="1">
        <v>15.062651764705899</v>
      </c>
      <c r="D4620" s="1">
        <v>5.0202347656862703</v>
      </c>
    </row>
    <row r="4621" spans="1:4" x14ac:dyDescent="0.25">
      <c r="A4621" s="3">
        <v>4.5106999999999999</v>
      </c>
      <c r="B4621" s="1">
        <v>8.3037517352941208</v>
      </c>
      <c r="C4621" s="1">
        <v>8.2175531401960793</v>
      </c>
      <c r="D4621" s="1">
        <v>-1.19193786960785</v>
      </c>
    </row>
    <row r="4622" spans="1:4" x14ac:dyDescent="0.25">
      <c r="A4622" s="3">
        <v>4.5117000000000003</v>
      </c>
      <c r="B4622" s="1">
        <v>-11.913819147058801</v>
      </c>
      <c r="C4622" s="1">
        <v>-16.117711415686301</v>
      </c>
      <c r="D4622" s="1">
        <v>-8.3977637107843197</v>
      </c>
    </row>
    <row r="4623" spans="1:4" x14ac:dyDescent="0.25">
      <c r="A4623" s="3">
        <v>4.5126999999999997</v>
      </c>
      <c r="B4623" s="1">
        <v>5.6559496470588204</v>
      </c>
      <c r="C4623" s="1">
        <v>-2.3060035401960799</v>
      </c>
      <c r="D4623" s="1">
        <v>-2.4211236872548998</v>
      </c>
    </row>
    <row r="4624" spans="1:4" x14ac:dyDescent="0.25">
      <c r="A4624" s="3">
        <v>4.5137</v>
      </c>
      <c r="B4624" s="1">
        <v>8.6204568529411798</v>
      </c>
      <c r="C4624" s="1">
        <v>10.5409836039216</v>
      </c>
      <c r="D4624" s="1">
        <v>4.8435853068627397</v>
      </c>
    </row>
    <row r="4625" spans="1:4" x14ac:dyDescent="0.25">
      <c r="A4625" s="3">
        <v>4.5145999999999997</v>
      </c>
      <c r="B4625" s="1">
        <v>0.36402808823529398</v>
      </c>
      <c r="C4625" s="1">
        <v>2.3040359852941199</v>
      </c>
      <c r="D4625" s="1">
        <v>0.11821228333333</v>
      </c>
    </row>
    <row r="4626" spans="1:4" x14ac:dyDescent="0.25">
      <c r="A4626" s="3">
        <v>4.5156000000000001</v>
      </c>
      <c r="B4626" s="1">
        <v>-7.9660530294117704</v>
      </c>
      <c r="C4626" s="1">
        <v>-8.1421957509803899</v>
      </c>
      <c r="D4626" s="1">
        <v>-6.8668017343137304</v>
      </c>
    </row>
    <row r="4627" spans="1:4" x14ac:dyDescent="0.25">
      <c r="A4627" s="3">
        <v>4.5166000000000004</v>
      </c>
      <c r="B4627" s="1">
        <v>-3.5505944705882402</v>
      </c>
      <c r="C4627" s="1">
        <v>-5.4763262490196096</v>
      </c>
      <c r="D4627" s="1">
        <v>-4.0956133490196098</v>
      </c>
    </row>
    <row r="4628" spans="1:4" x14ac:dyDescent="0.25">
      <c r="A4628" s="3">
        <v>4.5175999999999998</v>
      </c>
      <c r="B4628" s="1">
        <v>9.7289247647058801</v>
      </c>
      <c r="C4628" s="1">
        <v>6.5495436313725497</v>
      </c>
      <c r="D4628" s="1">
        <v>1.7080574127451</v>
      </c>
    </row>
    <row r="4629" spans="1:4" x14ac:dyDescent="0.25">
      <c r="A4629" s="3">
        <v>4.5186000000000002</v>
      </c>
      <c r="B4629" s="1">
        <v>0.31615405882352898</v>
      </c>
      <c r="C4629" s="1">
        <v>7.4627144000000003</v>
      </c>
      <c r="D4629" s="1">
        <v>7.3571598980392103</v>
      </c>
    </row>
    <row r="4630" spans="1:4" x14ac:dyDescent="0.25">
      <c r="A4630" s="3">
        <v>4.5194999999999999</v>
      </c>
      <c r="B4630" s="1">
        <v>0.96429476470588305</v>
      </c>
      <c r="C4630" s="1">
        <v>-3.2081278882352899</v>
      </c>
      <c r="D4630" s="1">
        <v>-2.2812761990196102</v>
      </c>
    </row>
    <row r="4631" spans="1:4" x14ac:dyDescent="0.25">
      <c r="A4631" s="3">
        <v>4.5205000000000002</v>
      </c>
      <c r="B4631" s="1">
        <v>-4.6332840588235298</v>
      </c>
      <c r="C4631" s="1">
        <v>-11.776468124509799</v>
      </c>
      <c r="D4631" s="1">
        <v>-7.8825361225490198</v>
      </c>
    </row>
    <row r="4632" spans="1:4" x14ac:dyDescent="0.25">
      <c r="A4632" s="3">
        <v>4.5214999999999996</v>
      </c>
      <c r="B4632" s="1">
        <v>-9.0266469117647095</v>
      </c>
      <c r="C4632" s="1">
        <v>-2.4569712882352901</v>
      </c>
      <c r="D4632" s="1">
        <v>7.8907884715686203</v>
      </c>
    </row>
    <row r="4633" spans="1:4" x14ac:dyDescent="0.25">
      <c r="A4633" s="3">
        <v>4.5225</v>
      </c>
      <c r="B4633" s="1">
        <v>8.4547390588235292</v>
      </c>
      <c r="C4633" s="1">
        <v>8.2801495235294098</v>
      </c>
      <c r="D4633" s="1">
        <v>5.6495484627451003</v>
      </c>
    </row>
    <row r="4634" spans="1:4" x14ac:dyDescent="0.25">
      <c r="A4634" s="3">
        <v>4.5233999999999996</v>
      </c>
      <c r="B4634" s="1">
        <v>2.0727626764705902</v>
      </c>
      <c r="C4634" s="1">
        <v>-2.12557867058824</v>
      </c>
      <c r="D4634" s="1">
        <v>-8.9976358313725502</v>
      </c>
    </row>
    <row r="4635" spans="1:4" x14ac:dyDescent="0.25">
      <c r="A4635" s="3">
        <v>4.5244</v>
      </c>
      <c r="B4635" s="1">
        <v>-16.855892029411802</v>
      </c>
      <c r="C4635" s="1">
        <v>-5.7451224833333301</v>
      </c>
      <c r="D4635" s="1">
        <v>0.84689130098038901</v>
      </c>
    </row>
    <row r="4636" spans="1:4" x14ac:dyDescent="0.25">
      <c r="A4636" s="3">
        <v>4.5254000000000003</v>
      </c>
      <c r="B4636" s="1">
        <v>-4.8247801764705898</v>
      </c>
      <c r="C4636" s="1">
        <v>8.8545633941176494</v>
      </c>
      <c r="D4636" s="1">
        <v>11.8359597186274</v>
      </c>
    </row>
    <row r="4637" spans="1:4" x14ac:dyDescent="0.25">
      <c r="A4637" s="3">
        <v>4.5263999999999998</v>
      </c>
      <c r="B4637" s="1">
        <v>11.4818507647059</v>
      </c>
      <c r="C4637" s="1">
        <v>7.3596144745098</v>
      </c>
      <c r="D4637" s="1">
        <v>-1.6777238813725499</v>
      </c>
    </row>
    <row r="4638" spans="1:4" x14ac:dyDescent="0.25">
      <c r="A4638" s="3">
        <v>4.5273000000000003</v>
      </c>
      <c r="B4638" s="1">
        <v>-9.3985912941176508</v>
      </c>
      <c r="C4638" s="1">
        <v>-13.1830456794118</v>
      </c>
      <c r="D4638" s="1">
        <v>-9.5165436166666701</v>
      </c>
    </row>
    <row r="4639" spans="1:4" x14ac:dyDescent="0.25">
      <c r="A4639" s="3">
        <v>4.5282999999999998</v>
      </c>
      <c r="B4639" s="1">
        <v>-20.085547705882401</v>
      </c>
      <c r="C4639" s="1">
        <v>-10.495083336274501</v>
      </c>
      <c r="D4639" s="1">
        <v>5.2373663921568596</v>
      </c>
    </row>
    <row r="4640" spans="1:4" x14ac:dyDescent="0.25">
      <c r="A4640" s="3">
        <v>4.5293000000000001</v>
      </c>
      <c r="B4640" s="1">
        <v>15.8420700588235</v>
      </c>
      <c r="C4640" s="1">
        <v>18.984131073529401</v>
      </c>
      <c r="D4640" s="1">
        <v>8.3360923156862707</v>
      </c>
    </row>
    <row r="4641" spans="1:4" x14ac:dyDescent="0.25">
      <c r="A4641" s="3">
        <v>4.5303000000000004</v>
      </c>
      <c r="B4641" s="1">
        <v>12.623462235294101</v>
      </c>
      <c r="C4641" s="1">
        <v>12.440967945098</v>
      </c>
      <c r="D4641" s="1">
        <v>-2.1635098931372601</v>
      </c>
    </row>
    <row r="4642" spans="1:4" x14ac:dyDescent="0.25">
      <c r="A4642" s="3">
        <v>4.5312000000000001</v>
      </c>
      <c r="B4642" s="1">
        <v>-17.750768117647102</v>
      </c>
      <c r="C4642" s="1">
        <v>-12.781692398039199</v>
      </c>
      <c r="D4642" s="1">
        <v>-2.5536107813725502</v>
      </c>
    </row>
    <row r="4643" spans="1:4" x14ac:dyDescent="0.25">
      <c r="A4643" s="3">
        <v>4.5321999999999996</v>
      </c>
      <c r="B4643" s="1">
        <v>-8.2643450588235297</v>
      </c>
      <c r="C4643" s="1">
        <v>-2.9135566725490198</v>
      </c>
      <c r="D4643" s="1">
        <v>0.48255179215686</v>
      </c>
    </row>
    <row r="4644" spans="1:4" x14ac:dyDescent="0.25">
      <c r="A4644" s="3">
        <v>4.5331999999999999</v>
      </c>
      <c r="B4644" s="1">
        <v>0.90905550000000002</v>
      </c>
      <c r="C4644" s="1">
        <v>17.544414256862702</v>
      </c>
      <c r="D4644" s="1">
        <v>10.0216225686274</v>
      </c>
    </row>
    <row r="4645" spans="1:4" x14ac:dyDescent="0.25">
      <c r="A4645" s="3">
        <v>4.5342000000000002</v>
      </c>
      <c r="B4645" s="1">
        <v>2.80192097058824</v>
      </c>
      <c r="C4645" s="1">
        <v>10.3936979960784</v>
      </c>
      <c r="D4645" s="1">
        <v>3.6916836274509799</v>
      </c>
    </row>
    <row r="4646" spans="1:4" x14ac:dyDescent="0.25">
      <c r="A4646" s="3">
        <v>4.5351999999999997</v>
      </c>
      <c r="B4646" s="1">
        <v>-12.1421414411765</v>
      </c>
      <c r="C4646" s="1">
        <v>-18.153934944117601</v>
      </c>
      <c r="D4646" s="1">
        <v>-11.231515446078401</v>
      </c>
    </row>
    <row r="4647" spans="1:4" x14ac:dyDescent="0.25">
      <c r="A4647" s="3">
        <v>4.5361000000000002</v>
      </c>
      <c r="B4647" s="1">
        <v>-8.9750902647058801</v>
      </c>
      <c r="C4647" s="1">
        <v>-8.9522665941176491</v>
      </c>
      <c r="D4647" s="1">
        <v>-1.6924446696078499</v>
      </c>
    </row>
    <row r="4648" spans="1:4" x14ac:dyDescent="0.25">
      <c r="A4648" s="3">
        <v>4.5370999999999997</v>
      </c>
      <c r="B4648" s="1">
        <v>16.5233543235294</v>
      </c>
      <c r="C4648" s="1">
        <v>13.2915423303922</v>
      </c>
      <c r="D4648" s="1">
        <v>1.0235407598039199</v>
      </c>
    </row>
    <row r="4649" spans="1:4" x14ac:dyDescent="0.25">
      <c r="A4649" s="3">
        <v>4.5381</v>
      </c>
      <c r="B4649" s="1">
        <v>0.588667764705882</v>
      </c>
      <c r="C4649" s="1">
        <v>6.1612605882352497E-2</v>
      </c>
      <c r="D4649" s="1">
        <v>-0.72087264607843404</v>
      </c>
    </row>
    <row r="4650" spans="1:4" x14ac:dyDescent="0.25">
      <c r="A4650" s="3">
        <v>4.5391000000000004</v>
      </c>
      <c r="B4650" s="1">
        <v>-13.397914058823501</v>
      </c>
      <c r="C4650" s="1">
        <v>-8.56564187352941</v>
      </c>
      <c r="D4650" s="1">
        <v>1.8479049009803901</v>
      </c>
    </row>
    <row r="4651" spans="1:4" x14ac:dyDescent="0.25">
      <c r="A4651" s="3">
        <v>4.54</v>
      </c>
      <c r="B4651" s="1">
        <v>-3.3775114411764702</v>
      </c>
      <c r="C4651" s="1">
        <v>5.08036969313725</v>
      </c>
      <c r="D4651" s="1">
        <v>0.762246768627449</v>
      </c>
    </row>
    <row r="4652" spans="1:4" x14ac:dyDescent="0.25">
      <c r="A4652" s="3">
        <v>4.5410000000000004</v>
      </c>
      <c r="B4652" s="1">
        <v>1.3215086764705899</v>
      </c>
      <c r="C4652" s="1">
        <v>11.5719828588235</v>
      </c>
      <c r="D4652" s="1">
        <v>3.0439689450980398</v>
      </c>
    </row>
    <row r="4653" spans="1:4" x14ac:dyDescent="0.25">
      <c r="A4653" s="3">
        <v>4.5419999999999998</v>
      </c>
      <c r="B4653" s="1">
        <v>-10.3671197352941</v>
      </c>
      <c r="C4653" s="1">
        <v>-2.60057475588235</v>
      </c>
      <c r="D4653" s="1">
        <v>-1.96109905490196</v>
      </c>
    </row>
    <row r="4654" spans="1:4" x14ac:dyDescent="0.25">
      <c r="A4654" s="3">
        <v>4.5430000000000001</v>
      </c>
      <c r="B4654" s="1">
        <v>-12.444116088235299</v>
      </c>
      <c r="C4654" s="1">
        <v>-9.2136985480392202</v>
      </c>
      <c r="D4654" s="1">
        <v>-7.8678153343137298</v>
      </c>
    </row>
    <row r="4655" spans="1:4" x14ac:dyDescent="0.25">
      <c r="A4655" s="3">
        <v>4.5438999999999998</v>
      </c>
      <c r="B4655" s="1">
        <v>-2.1364692941176502</v>
      </c>
      <c r="C4655" s="1">
        <v>-8.2637063774509798</v>
      </c>
      <c r="D4655" s="1">
        <v>-6.4251780872549</v>
      </c>
    </row>
    <row r="4656" spans="1:4" x14ac:dyDescent="0.25">
      <c r="A4656" s="3">
        <v>4.5449000000000002</v>
      </c>
      <c r="B4656" s="1">
        <v>-2.29113923529412</v>
      </c>
      <c r="C4656" s="1">
        <v>0.35986596176470598</v>
      </c>
      <c r="D4656" s="1">
        <v>2.4919393862745101</v>
      </c>
    </row>
    <row r="4657" spans="1:4" x14ac:dyDescent="0.25">
      <c r="A4657" s="3">
        <v>4.5458999999999996</v>
      </c>
      <c r="B4657" s="1">
        <v>4.1202980882353</v>
      </c>
      <c r="C4657" s="1">
        <v>9.0313061235294096</v>
      </c>
      <c r="D4657" s="1">
        <v>3.29790254215686</v>
      </c>
    </row>
    <row r="4658" spans="1:4" x14ac:dyDescent="0.25">
      <c r="A4658" s="3">
        <v>4.5468999999999999</v>
      </c>
      <c r="B4658" s="1">
        <v>-5.0457372352941201</v>
      </c>
      <c r="C4658" s="1">
        <v>-2.96510663529412</v>
      </c>
      <c r="D4658" s="1">
        <v>-6.7637562166666703</v>
      </c>
    </row>
    <row r="4659" spans="1:4" x14ac:dyDescent="0.25">
      <c r="A4659" s="3">
        <v>4.5479000000000003</v>
      </c>
      <c r="B4659" s="1">
        <v>-14.856230647058799</v>
      </c>
      <c r="C4659" s="1">
        <v>0.14998397058823501</v>
      </c>
      <c r="D4659" s="1">
        <v>5.0423159480392101</v>
      </c>
    </row>
    <row r="4660" spans="1:4" x14ac:dyDescent="0.25">
      <c r="A4660" s="3">
        <v>4.5488</v>
      </c>
      <c r="B4660" s="1">
        <v>1.8591708529411799</v>
      </c>
      <c r="C4660" s="1">
        <v>11.266365222549</v>
      </c>
      <c r="D4660" s="1">
        <v>8.1410418715686301</v>
      </c>
    </row>
    <row r="4661" spans="1:4" x14ac:dyDescent="0.25">
      <c r="A4661" s="3">
        <v>4.5498000000000003</v>
      </c>
      <c r="B4661" s="1">
        <v>-1.26737152941176</v>
      </c>
      <c r="C4661" s="1">
        <v>-4.7472624901960803</v>
      </c>
      <c r="D4661" s="1">
        <v>-8.3793627254901999</v>
      </c>
    </row>
    <row r="4662" spans="1:4" x14ac:dyDescent="0.25">
      <c r="A4662" s="3">
        <v>4.5507999999999997</v>
      </c>
      <c r="B4662" s="1">
        <v>-17.666067911764699</v>
      </c>
      <c r="C4662" s="1">
        <v>-12.851653061764701</v>
      </c>
      <c r="D4662" s="1">
        <v>0.64448046274509496</v>
      </c>
    </row>
    <row r="4663" spans="1:4" x14ac:dyDescent="0.25">
      <c r="A4663" s="3">
        <v>4.5518000000000001</v>
      </c>
      <c r="B4663" s="1">
        <v>-4.89474991176471</v>
      </c>
      <c r="C4663" s="1">
        <v>7.5547679049019596</v>
      </c>
      <c r="D4663" s="1">
        <v>9.7382473950980408</v>
      </c>
    </row>
    <row r="4664" spans="1:4" x14ac:dyDescent="0.25">
      <c r="A4664" s="3">
        <v>4.5526999999999997</v>
      </c>
      <c r="B4664" s="1">
        <v>13.573577588235301</v>
      </c>
      <c r="C4664" s="1">
        <v>14.5839735392157</v>
      </c>
      <c r="D4664" s="1">
        <v>1.90310785686274</v>
      </c>
    </row>
    <row r="4665" spans="1:4" x14ac:dyDescent="0.25">
      <c r="A4665" s="3">
        <v>4.5537000000000001</v>
      </c>
      <c r="B4665" s="1">
        <v>-1.00590567647059</v>
      </c>
      <c r="C4665" s="1">
        <v>-1.45174701470588</v>
      </c>
      <c r="D4665" s="1">
        <v>-1.7366070343137301</v>
      </c>
    </row>
    <row r="4666" spans="1:4" x14ac:dyDescent="0.25">
      <c r="A4666" s="3">
        <v>4.5547000000000004</v>
      </c>
      <c r="B4666" s="1">
        <v>-14.211772558823499</v>
      </c>
      <c r="C4666" s="1">
        <v>-7.7960745725490197</v>
      </c>
      <c r="D4666" s="1">
        <v>-2.83698595490196</v>
      </c>
    </row>
    <row r="4667" spans="1:4" x14ac:dyDescent="0.25">
      <c r="A4667" s="3">
        <v>4.5556999999999999</v>
      </c>
      <c r="B4667" s="1">
        <v>1.3399217647058801</v>
      </c>
      <c r="C4667" s="1">
        <v>7.1607789039215701</v>
      </c>
      <c r="D4667" s="1">
        <v>2.2527159803919599E-2</v>
      </c>
    </row>
    <row r="4668" spans="1:4" x14ac:dyDescent="0.25">
      <c r="A4668" s="3">
        <v>4.5566000000000004</v>
      </c>
      <c r="B4668" s="1">
        <v>2.0948583823529399</v>
      </c>
      <c r="C4668" s="1">
        <v>9.5762628725490195</v>
      </c>
      <c r="D4668" s="1">
        <v>4.7294991980392096</v>
      </c>
    </row>
    <row r="4669" spans="1:4" x14ac:dyDescent="0.25">
      <c r="A4669" s="3">
        <v>4.5575999999999999</v>
      </c>
      <c r="B4669" s="1">
        <v>-12.0058845882353</v>
      </c>
      <c r="C4669" s="1">
        <v>-5.9550044745098001</v>
      </c>
      <c r="D4669" s="1">
        <v>0.92417543921568401</v>
      </c>
    </row>
    <row r="4670" spans="1:4" x14ac:dyDescent="0.25">
      <c r="A4670" s="3">
        <v>4.5586000000000002</v>
      </c>
      <c r="B4670" s="1">
        <v>-7.5646477058823498</v>
      </c>
      <c r="C4670" s="1">
        <v>-7.4462712539215703</v>
      </c>
      <c r="D4670" s="1">
        <v>-2.8885087137254901</v>
      </c>
    </row>
    <row r="4671" spans="1:4" x14ac:dyDescent="0.25">
      <c r="A4671" s="3">
        <v>4.5595999999999997</v>
      </c>
      <c r="B4671" s="1">
        <v>4.1202980882353</v>
      </c>
      <c r="C4671" s="1">
        <v>1.5970650676470599</v>
      </c>
      <c r="D4671" s="1">
        <v>0.762246768627449</v>
      </c>
    </row>
    <row r="4672" spans="1:4" x14ac:dyDescent="0.25">
      <c r="A4672" s="3">
        <v>4.5605000000000002</v>
      </c>
      <c r="B4672" s="1">
        <v>7.9833639999999999</v>
      </c>
      <c r="C4672" s="1">
        <v>8.71464206666667</v>
      </c>
      <c r="D4672" s="1">
        <v>0.14029346568627199</v>
      </c>
    </row>
    <row r="4673" spans="1:4" x14ac:dyDescent="0.25">
      <c r="A4673" s="3">
        <v>4.5614999999999997</v>
      </c>
      <c r="B4673" s="1">
        <v>-4.1692742352941199</v>
      </c>
      <c r="C4673" s="1">
        <v>3.2208888941176501</v>
      </c>
      <c r="D4673" s="1">
        <v>-2.0604643754901999</v>
      </c>
    </row>
    <row r="4674" spans="1:4" x14ac:dyDescent="0.25">
      <c r="A4674" s="3">
        <v>4.5625</v>
      </c>
      <c r="B4674" s="1">
        <v>-15.047726764705899</v>
      </c>
      <c r="C4674" s="1">
        <v>-7.93967804019608</v>
      </c>
      <c r="D4674" s="1">
        <v>-3.5914263519607901</v>
      </c>
    </row>
    <row r="4675" spans="1:4" x14ac:dyDescent="0.25">
      <c r="A4675" s="3">
        <v>4.5635000000000003</v>
      </c>
      <c r="B4675" s="1">
        <v>-6.97542888235294</v>
      </c>
      <c r="C4675" s="1">
        <v>-1.0098901911764699</v>
      </c>
      <c r="D4675" s="1">
        <v>0.90577445392156597</v>
      </c>
    </row>
    <row r="4676" spans="1:4" x14ac:dyDescent="0.25">
      <c r="A4676" s="3">
        <v>4.5644999999999998</v>
      </c>
      <c r="B4676" s="1">
        <v>2.1544647058823599E-2</v>
      </c>
      <c r="C4676" s="1">
        <v>11.9733361401961</v>
      </c>
      <c r="D4676" s="1">
        <v>6.9596986156862704</v>
      </c>
    </row>
    <row r="4677" spans="1:4" x14ac:dyDescent="0.25">
      <c r="A4677" s="3">
        <v>4.5654000000000003</v>
      </c>
      <c r="B4677" s="1">
        <v>-4.5485838529411797</v>
      </c>
      <c r="C4677" s="1">
        <v>-2.0556180068627499</v>
      </c>
      <c r="D4677" s="1">
        <v>-4.7322874401960799</v>
      </c>
    </row>
    <row r="4678" spans="1:4" x14ac:dyDescent="0.25">
      <c r="A4678" s="3">
        <v>4.5663999999999998</v>
      </c>
      <c r="B4678" s="1">
        <v>-8.3453626470588205</v>
      </c>
      <c r="C4678" s="1">
        <v>-12.339835574509801</v>
      </c>
      <c r="D4678" s="1">
        <v>-5.1113477372549001</v>
      </c>
    </row>
    <row r="4679" spans="1:4" x14ac:dyDescent="0.25">
      <c r="A4679" s="3">
        <v>4.5674000000000001</v>
      </c>
      <c r="B4679" s="1">
        <v>5.26559217647059</v>
      </c>
      <c r="C4679" s="1">
        <v>9.9260661911764707</v>
      </c>
      <c r="D4679" s="1">
        <v>5.6973910245098001</v>
      </c>
    </row>
    <row r="4680" spans="1:4" x14ac:dyDescent="0.25">
      <c r="A4680" s="3">
        <v>4.5683999999999996</v>
      </c>
      <c r="B4680" s="1">
        <v>7.3204928235294098</v>
      </c>
      <c r="C4680" s="1">
        <v>5.9456726392156902</v>
      </c>
      <c r="D4680" s="1">
        <v>-2.0089416166666698</v>
      </c>
    </row>
    <row r="4681" spans="1:4" x14ac:dyDescent="0.25">
      <c r="A4681" s="3">
        <v>4.5693000000000001</v>
      </c>
      <c r="B4681" s="1">
        <v>-11.199391323529399</v>
      </c>
      <c r="C4681" s="1">
        <v>-13.2493242029412</v>
      </c>
      <c r="D4681" s="1">
        <v>-1.35018634313726</v>
      </c>
    </row>
    <row r="4682" spans="1:4" x14ac:dyDescent="0.25">
      <c r="A4682" s="3">
        <v>4.5702999999999996</v>
      </c>
      <c r="B4682" s="1">
        <v>-3.24493720588235</v>
      </c>
      <c r="C4682" s="1">
        <v>5.5848228999999998</v>
      </c>
      <c r="D4682" s="1">
        <v>7.0848253156862704</v>
      </c>
    </row>
    <row r="4683" spans="1:4" x14ac:dyDescent="0.25">
      <c r="A4683" s="3">
        <v>4.5712999999999999</v>
      </c>
      <c r="B4683" s="1">
        <v>3.3985050294117598</v>
      </c>
      <c r="C4683" s="1">
        <v>10.7766405764706</v>
      </c>
      <c r="D4683" s="1">
        <v>3.2942223450980399</v>
      </c>
    </row>
    <row r="4684" spans="1:4" x14ac:dyDescent="0.25">
      <c r="A4684" s="3">
        <v>4.5723000000000003</v>
      </c>
      <c r="B4684" s="1">
        <v>-1.63195067647059</v>
      </c>
      <c r="C4684" s="1">
        <v>-0.321329974509804</v>
      </c>
      <c r="D4684" s="1">
        <v>3.6880034303921501</v>
      </c>
    </row>
    <row r="4685" spans="1:4" x14ac:dyDescent="0.25">
      <c r="A4685" s="3">
        <v>4.5731999999999999</v>
      </c>
      <c r="B4685" s="1">
        <v>4.9525696764705902</v>
      </c>
      <c r="C4685" s="1">
        <v>1.08892972058824</v>
      </c>
      <c r="D4685" s="1">
        <v>-3.6392689137254899</v>
      </c>
    </row>
    <row r="4686" spans="1:4" x14ac:dyDescent="0.25">
      <c r="A4686" s="3">
        <v>4.5742000000000003</v>
      </c>
      <c r="B4686" s="1">
        <v>-6.9128243823529401</v>
      </c>
      <c r="C4686" s="1">
        <v>-12.203596387254899</v>
      </c>
      <c r="D4686" s="1">
        <v>-8.3683221343137308</v>
      </c>
    </row>
    <row r="4687" spans="1:4" x14ac:dyDescent="0.25">
      <c r="A4687" s="3">
        <v>4.5751999999999997</v>
      </c>
      <c r="B4687" s="1">
        <v>2.9308125882352898</v>
      </c>
      <c r="C4687" s="1">
        <v>-0.61221904999999999</v>
      </c>
      <c r="D4687" s="1">
        <v>6.3929482686274497</v>
      </c>
    </row>
    <row r="4688" spans="1:4" x14ac:dyDescent="0.25">
      <c r="A4688" s="3">
        <v>4.5762</v>
      </c>
      <c r="B4688" s="1">
        <v>16.357636529411799</v>
      </c>
      <c r="C4688" s="1">
        <v>14.7975376705882</v>
      </c>
      <c r="D4688" s="1">
        <v>3.6769628392156801</v>
      </c>
    </row>
    <row r="4689" spans="1:4" x14ac:dyDescent="0.25">
      <c r="A4689" s="3">
        <v>4.5770999999999997</v>
      </c>
      <c r="B4689" s="1">
        <v>-9.9288882352941208</v>
      </c>
      <c r="C4689" s="1">
        <v>-7.3984034313725502</v>
      </c>
      <c r="D4689" s="1">
        <v>-3.7901569931372601</v>
      </c>
    </row>
    <row r="4690" spans="1:4" x14ac:dyDescent="0.25">
      <c r="A4690" s="3">
        <v>4.5781000000000001</v>
      </c>
      <c r="B4690" s="1">
        <v>-7.3179123235294101</v>
      </c>
      <c r="C4690" s="1">
        <v>-3.8156810205882401</v>
      </c>
      <c r="D4690" s="1">
        <v>2.7311521950980402</v>
      </c>
    </row>
    <row r="4691" spans="1:4" x14ac:dyDescent="0.25">
      <c r="A4691" s="3">
        <v>4.5791000000000004</v>
      </c>
      <c r="B4691" s="1">
        <v>5.8032543529411802</v>
      </c>
      <c r="C4691" s="1">
        <v>8.3906137294117702</v>
      </c>
      <c r="D4691" s="1">
        <v>1.2958753421568601</v>
      </c>
    </row>
    <row r="4692" spans="1:4" x14ac:dyDescent="0.25">
      <c r="A4692" s="3">
        <v>4.5800999999999998</v>
      </c>
      <c r="B4692" s="1">
        <v>2.21270214705882</v>
      </c>
      <c r="C4692" s="1">
        <v>-2.1292608107843098</v>
      </c>
      <c r="D4692" s="1">
        <v>-6.0645187754901997</v>
      </c>
    </row>
    <row r="4693" spans="1:4" x14ac:dyDescent="0.25">
      <c r="A4693" s="3">
        <v>4.5811000000000002</v>
      </c>
      <c r="B4693" s="1">
        <v>-3.23757197058824</v>
      </c>
      <c r="C4693" s="1">
        <v>-11.945846573529399</v>
      </c>
      <c r="D4693" s="1">
        <v>-9.5827871637254898</v>
      </c>
    </row>
    <row r="4694" spans="1:4" x14ac:dyDescent="0.25">
      <c r="A4694" s="3">
        <v>4.5819999999999999</v>
      </c>
      <c r="B4694" s="1">
        <v>-12.3815115882353</v>
      </c>
      <c r="C4694" s="1">
        <v>-9.2762949313725507</v>
      </c>
      <c r="D4694" s="1">
        <v>-0.40805589607843401</v>
      </c>
    </row>
    <row r="4695" spans="1:4" x14ac:dyDescent="0.25">
      <c r="A4695" s="3">
        <v>4.5830000000000002</v>
      </c>
      <c r="B4695" s="1">
        <v>5.7480150882352898</v>
      </c>
      <c r="C4695" s="1">
        <v>15.946365411764701</v>
      </c>
      <c r="D4695" s="1">
        <v>12.2334210009804</v>
      </c>
    </row>
    <row r="4696" spans="1:4" x14ac:dyDescent="0.25">
      <c r="A4696" s="3">
        <v>4.5839999999999996</v>
      </c>
      <c r="B4696" s="1">
        <v>10.3917959411765</v>
      </c>
      <c r="C4696" s="1">
        <v>14.083202472549001</v>
      </c>
      <c r="D4696" s="1">
        <v>1.1486674598039199</v>
      </c>
    </row>
    <row r="4697" spans="1:4" x14ac:dyDescent="0.25">
      <c r="A4697" s="3">
        <v>4.585</v>
      </c>
      <c r="B4697" s="1">
        <v>-12.8565692647059</v>
      </c>
      <c r="C4697" s="1">
        <v>-17.0051072029412</v>
      </c>
      <c r="D4697" s="1">
        <v>-9.0049962254901992</v>
      </c>
    </row>
    <row r="4698" spans="1:4" x14ac:dyDescent="0.25">
      <c r="A4698" s="3">
        <v>4.5858999999999996</v>
      </c>
      <c r="B4698" s="1">
        <v>1.7965663529411799</v>
      </c>
      <c r="C4698" s="1">
        <v>-4.3495913490196099</v>
      </c>
      <c r="D4698" s="1">
        <v>-8.4198554901963304E-2</v>
      </c>
    </row>
    <row r="4699" spans="1:4" x14ac:dyDescent="0.25">
      <c r="A4699" s="3">
        <v>4.5869</v>
      </c>
      <c r="B4699" s="1">
        <v>14.6894107352941</v>
      </c>
      <c r="C4699" s="1">
        <v>13.052203217647101</v>
      </c>
      <c r="D4699" s="1">
        <v>0.46047060980391802</v>
      </c>
    </row>
    <row r="4700" spans="1:4" x14ac:dyDescent="0.25">
      <c r="A4700" s="3">
        <v>4.5879000000000003</v>
      </c>
      <c r="B4700" s="1">
        <v>-1.0906058823529401</v>
      </c>
      <c r="C4700" s="1">
        <v>-0.881015284313725</v>
      </c>
      <c r="D4700" s="1">
        <v>3.7284855980392102</v>
      </c>
    </row>
    <row r="4701" spans="1:4" x14ac:dyDescent="0.25">
      <c r="A4701" s="3">
        <v>4.5888999999999998</v>
      </c>
      <c r="B4701" s="1">
        <v>-1.56198094117647</v>
      </c>
      <c r="C4701" s="1">
        <v>-0.35446923627450999</v>
      </c>
      <c r="D4701" s="1">
        <v>4.3651596892156803</v>
      </c>
    </row>
    <row r="4702" spans="1:4" x14ac:dyDescent="0.25">
      <c r="A4702" s="3">
        <v>4.5898000000000003</v>
      </c>
      <c r="B4702" s="1">
        <v>1.4172567352941201</v>
      </c>
      <c r="C4702" s="1">
        <v>1.30249385196078</v>
      </c>
      <c r="D4702" s="1">
        <v>-1.25818141666667</v>
      </c>
    </row>
    <row r="4703" spans="1:4" x14ac:dyDescent="0.25">
      <c r="A4703" s="3">
        <v>4.5907999999999998</v>
      </c>
      <c r="B4703" s="1">
        <v>5.6154408529411803</v>
      </c>
      <c r="C4703" s="1">
        <v>1.5970650676470599</v>
      </c>
      <c r="D4703" s="1">
        <v>5.4360970333333301</v>
      </c>
    </row>
    <row r="4704" spans="1:4" x14ac:dyDescent="0.25">
      <c r="A4704" s="3">
        <v>4.5918000000000001</v>
      </c>
      <c r="B4704" s="1">
        <v>8.6756961176470604</v>
      </c>
      <c r="C4704" s="1">
        <v>6.1260975088235297</v>
      </c>
      <c r="D4704" s="1">
        <v>0.82849031568627196</v>
      </c>
    </row>
    <row r="4705" spans="1:4" x14ac:dyDescent="0.25">
      <c r="A4705" s="3">
        <v>4.5928000000000004</v>
      </c>
      <c r="B4705" s="1">
        <v>-5.2040897941176496</v>
      </c>
      <c r="C4705" s="1">
        <v>-5.6677975392156901</v>
      </c>
      <c r="D4705" s="1">
        <v>-6.3037315843137298</v>
      </c>
    </row>
    <row r="4706" spans="1:4" x14ac:dyDescent="0.25">
      <c r="A4706" s="3">
        <v>4.5937999999999999</v>
      </c>
      <c r="B4706" s="1">
        <v>-6.7360587352941197</v>
      </c>
      <c r="C4706" s="1">
        <v>-1.1424472382352899</v>
      </c>
      <c r="D4706" s="1">
        <v>3.96033801274509</v>
      </c>
    </row>
    <row r="4707" spans="1:4" x14ac:dyDescent="0.25">
      <c r="A4707" s="3">
        <v>4.5946999999999996</v>
      </c>
      <c r="B4707" s="1">
        <v>-0.39827376470588199</v>
      </c>
      <c r="C4707" s="1">
        <v>8.92452405784314</v>
      </c>
      <c r="D4707" s="1">
        <v>6.9265768421568596</v>
      </c>
    </row>
    <row r="4708" spans="1:4" x14ac:dyDescent="0.25">
      <c r="A4708" s="3">
        <v>4.5956999999999999</v>
      </c>
      <c r="B4708" s="1">
        <v>4.2823332647058798</v>
      </c>
      <c r="C4708" s="1">
        <v>1.4755544411764701</v>
      </c>
      <c r="D4708" s="1">
        <v>-2.3033573813725501</v>
      </c>
    </row>
    <row r="4709" spans="1:4" x14ac:dyDescent="0.25">
      <c r="A4709" s="3">
        <v>4.5967000000000002</v>
      </c>
      <c r="B4709" s="1">
        <v>5.4681361470588197</v>
      </c>
      <c r="C4709" s="1">
        <v>-5.8629509696078399</v>
      </c>
      <c r="D4709" s="1">
        <v>-7.0728927696078498</v>
      </c>
    </row>
    <row r="4710" spans="1:4" x14ac:dyDescent="0.25">
      <c r="A4710" s="3">
        <v>4.5976999999999997</v>
      </c>
      <c r="B4710" s="1">
        <v>-6.1173789705882404</v>
      </c>
      <c r="C4710" s="1">
        <v>-11.6034075352941</v>
      </c>
      <c r="D4710" s="1">
        <v>-4.3753083254901997</v>
      </c>
    </row>
    <row r="4711" spans="1:4" x14ac:dyDescent="0.25">
      <c r="A4711" s="3">
        <v>4.5986000000000002</v>
      </c>
      <c r="B4711" s="1">
        <v>8.00545970588235</v>
      </c>
      <c r="C4711" s="1">
        <v>10.316373051960801</v>
      </c>
      <c r="D4711" s="1">
        <v>6.7830491568627398</v>
      </c>
    </row>
    <row r="4712" spans="1:4" x14ac:dyDescent="0.25">
      <c r="A4712" s="3">
        <v>4.5995999999999997</v>
      </c>
      <c r="B4712" s="1">
        <v>11.1761935</v>
      </c>
      <c r="C4712" s="1">
        <v>11.557254298039201</v>
      </c>
      <c r="D4712" s="1">
        <v>-0.81287757254902304</v>
      </c>
    </row>
    <row r="4713" spans="1:4" x14ac:dyDescent="0.25">
      <c r="A4713" s="3">
        <v>4.6006</v>
      </c>
      <c r="B4713" s="1">
        <v>-17.710259323529399</v>
      </c>
      <c r="C4713" s="1">
        <v>-23.7286952009804</v>
      </c>
      <c r="D4713" s="1">
        <v>-11.3419213578431</v>
      </c>
    </row>
    <row r="4714" spans="1:4" x14ac:dyDescent="0.25">
      <c r="A4714" s="3">
        <v>4.6016000000000004</v>
      </c>
      <c r="B4714" s="1">
        <v>-9.7484399705882403</v>
      </c>
      <c r="C4714" s="1">
        <v>-3.6278918705882401</v>
      </c>
      <c r="D4714" s="1">
        <v>6.5732779245098003</v>
      </c>
    </row>
    <row r="4715" spans="1:4" x14ac:dyDescent="0.25">
      <c r="A4715" s="3">
        <v>4.6025</v>
      </c>
      <c r="B4715" s="1">
        <v>15.5953346764706</v>
      </c>
      <c r="C4715" s="1">
        <v>18.170378090196099</v>
      </c>
      <c r="D4715" s="1">
        <v>2.8783600774509801</v>
      </c>
    </row>
    <row r="4716" spans="1:4" x14ac:dyDescent="0.25">
      <c r="A4716" s="3">
        <v>4.6035000000000004</v>
      </c>
      <c r="B4716" s="1">
        <v>8.5762654411764707</v>
      </c>
      <c r="C4716" s="1">
        <v>-6.2863970921568599</v>
      </c>
      <c r="D4716" s="1">
        <v>-7.9671806549019601</v>
      </c>
    </row>
    <row r="4717" spans="1:4" x14ac:dyDescent="0.25">
      <c r="A4717" s="3">
        <v>4.6044999999999998</v>
      </c>
      <c r="B4717" s="1">
        <v>-11.269361058823501</v>
      </c>
      <c r="C4717" s="1">
        <v>-14.066759326470599</v>
      </c>
      <c r="D4717" s="1">
        <v>-3.92632428431373</v>
      </c>
    </row>
    <row r="4718" spans="1:4" x14ac:dyDescent="0.25">
      <c r="A4718" s="3">
        <v>4.6055000000000001</v>
      </c>
      <c r="B4718" s="1">
        <v>-2.5452398529411799</v>
      </c>
      <c r="C4718" s="1">
        <v>0.65443717745097996</v>
      </c>
      <c r="D4718" s="1">
        <v>-2.8001839843137302</v>
      </c>
    </row>
    <row r="4719" spans="1:4" x14ac:dyDescent="0.25">
      <c r="A4719" s="3">
        <v>4.6063999999999998</v>
      </c>
      <c r="B4719" s="1">
        <v>9.1176102352941193</v>
      </c>
      <c r="C4719" s="1">
        <v>12.002793261764699</v>
      </c>
      <c r="D4719" s="1">
        <v>5.4176960480392102</v>
      </c>
    </row>
    <row r="4720" spans="1:4" x14ac:dyDescent="0.25">
      <c r="A4720" s="3">
        <v>4.6074000000000002</v>
      </c>
      <c r="B4720" s="1">
        <v>-5.9700742647058798</v>
      </c>
      <c r="C4720" s="1">
        <v>1.81799347941177</v>
      </c>
      <c r="D4720" s="1">
        <v>2.76427396862745</v>
      </c>
    </row>
    <row r="4721" spans="1:4" x14ac:dyDescent="0.25">
      <c r="A4721" s="3">
        <v>4.6083999999999996</v>
      </c>
      <c r="B4721" s="1">
        <v>-9.1592211470588207</v>
      </c>
      <c r="C4721" s="1">
        <v>-9.6850124931372505</v>
      </c>
      <c r="D4721" s="1">
        <v>-4.9567794607843201</v>
      </c>
    </row>
    <row r="4722" spans="1:4" x14ac:dyDescent="0.25">
      <c r="A4722" s="3">
        <v>4.6093999999999999</v>
      </c>
      <c r="B4722" s="1">
        <v>3.0081475588235298</v>
      </c>
      <c r="C4722" s="1">
        <v>-2.8840995509803902</v>
      </c>
      <c r="D4722" s="1">
        <v>-2.0567841784313798</v>
      </c>
    </row>
    <row r="4723" spans="1:4" x14ac:dyDescent="0.25">
      <c r="A4723" s="3">
        <v>4.6104000000000003</v>
      </c>
      <c r="B4723" s="1">
        <v>6.5029517058823503</v>
      </c>
      <c r="C4723" s="1">
        <v>7.4443036990196099</v>
      </c>
      <c r="D4723" s="1">
        <v>4.8546258980392096</v>
      </c>
    </row>
    <row r="4724" spans="1:4" x14ac:dyDescent="0.25">
      <c r="A4724" s="3">
        <v>4.6113</v>
      </c>
      <c r="B4724" s="1">
        <v>1.6271659411764701</v>
      </c>
      <c r="C4724" s="1">
        <v>7.9340283450980396</v>
      </c>
      <c r="D4724" s="1">
        <v>6.6542422598039197</v>
      </c>
    </row>
    <row r="4725" spans="1:4" x14ac:dyDescent="0.25">
      <c r="A4725" s="3">
        <v>4.6123000000000003</v>
      </c>
      <c r="B4725" s="1">
        <v>-6.3972579117647097</v>
      </c>
      <c r="C4725" s="1">
        <v>-0.49070842352941202</v>
      </c>
      <c r="D4725" s="1">
        <v>0.97569819803921298</v>
      </c>
    </row>
    <row r="4726" spans="1:4" x14ac:dyDescent="0.25">
      <c r="A4726" s="3">
        <v>4.6132999999999997</v>
      </c>
      <c r="B4726" s="1">
        <v>-7.63461744117647</v>
      </c>
      <c r="C4726" s="1">
        <v>-2.7368139431372498</v>
      </c>
      <c r="D4726" s="1">
        <v>2.1607216509803902</v>
      </c>
    </row>
    <row r="4727" spans="1:4" x14ac:dyDescent="0.25">
      <c r="A4727" s="3">
        <v>4.6143000000000001</v>
      </c>
      <c r="B4727" s="1">
        <v>0.26091479411764701</v>
      </c>
      <c r="C4727" s="1">
        <v>5.0656411323529396</v>
      </c>
      <c r="D4727" s="1">
        <v>5.9439642274509801</v>
      </c>
    </row>
    <row r="4728" spans="1:4" x14ac:dyDescent="0.25">
      <c r="A4728" s="3">
        <v>4.6151999999999997</v>
      </c>
      <c r="B4728" s="1">
        <v>2.7871904999999999</v>
      </c>
      <c r="C4728" s="1">
        <v>6.8072934450980398</v>
      </c>
      <c r="D4728" s="1">
        <v>1.03090115392157</v>
      </c>
    </row>
    <row r="4729" spans="1:4" x14ac:dyDescent="0.25">
      <c r="A4729" s="3">
        <v>4.6162000000000001</v>
      </c>
      <c r="B4729" s="1">
        <v>-5.2114550294117601</v>
      </c>
      <c r="C4729" s="1">
        <v>-6.3084899333333304</v>
      </c>
      <c r="D4729" s="1">
        <v>-2.89586910784314</v>
      </c>
    </row>
    <row r="4730" spans="1:4" x14ac:dyDescent="0.25">
      <c r="A4730" s="3">
        <v>4.6172000000000004</v>
      </c>
      <c r="B4730" s="1">
        <v>-3.5284987647058799</v>
      </c>
      <c r="C4730" s="1">
        <v>-2.35755350294118</v>
      </c>
      <c r="D4730" s="1">
        <v>1.4798851950980401</v>
      </c>
    </row>
    <row r="4731" spans="1:4" x14ac:dyDescent="0.25">
      <c r="A4731" s="3">
        <v>4.6181999999999999</v>
      </c>
      <c r="B4731" s="1">
        <v>3.7594015588235301</v>
      </c>
      <c r="C4731" s="1">
        <v>6.8514791274509799</v>
      </c>
      <c r="D4731" s="1">
        <v>-0.56630436960784603</v>
      </c>
    </row>
    <row r="4732" spans="1:4" x14ac:dyDescent="0.25">
      <c r="A4732" s="3">
        <v>4.6191000000000004</v>
      </c>
      <c r="B4732" s="1">
        <v>-6.9791115000000001</v>
      </c>
      <c r="C4732" s="1">
        <v>-6.0581044000000004</v>
      </c>
      <c r="D4732" s="1">
        <v>-2.9510720637254901</v>
      </c>
    </row>
    <row r="4733" spans="1:4" x14ac:dyDescent="0.25">
      <c r="A4733" s="3">
        <v>4.6200999999999999</v>
      </c>
      <c r="B4733" s="1">
        <v>-5.1120243529411802</v>
      </c>
      <c r="C4733" s="1">
        <v>-0.81841890098039205</v>
      </c>
      <c r="D4733" s="1">
        <v>1.2517129774509801</v>
      </c>
    </row>
    <row r="4734" spans="1:4" x14ac:dyDescent="0.25">
      <c r="A4734" s="3">
        <v>4.6211000000000002</v>
      </c>
      <c r="B4734" s="1">
        <v>2.8313819117647099</v>
      </c>
      <c r="C4734" s="1">
        <v>7.6836428117647104</v>
      </c>
      <c r="D4734" s="1">
        <v>-0.84231914901961102</v>
      </c>
    </row>
    <row r="4735" spans="1:4" x14ac:dyDescent="0.25">
      <c r="A4735" s="3">
        <v>4.6220999999999997</v>
      </c>
      <c r="B4735" s="1">
        <v>-12.8823475882353</v>
      </c>
      <c r="C4735" s="1">
        <v>-3.1087101029411799</v>
      </c>
      <c r="D4735" s="1">
        <v>1.23331199215686</v>
      </c>
    </row>
    <row r="4736" spans="1:4" x14ac:dyDescent="0.25">
      <c r="A4736" s="3">
        <v>4.6230000000000002</v>
      </c>
      <c r="B4736" s="1">
        <v>-4.1029871176470598</v>
      </c>
      <c r="C4736" s="1">
        <v>-0.398654918627451</v>
      </c>
      <c r="D4736" s="1">
        <v>0.14029346568627199</v>
      </c>
    </row>
    <row r="4737" spans="1:4" x14ac:dyDescent="0.25">
      <c r="A4737" s="3">
        <v>4.6239999999999997</v>
      </c>
      <c r="B4737" s="1">
        <v>2.4557549117647102</v>
      </c>
      <c r="C4737" s="1">
        <v>1.3650902352941201</v>
      </c>
      <c r="D4737" s="1">
        <v>-5.4131238960784298</v>
      </c>
    </row>
    <row r="4738" spans="1:4" x14ac:dyDescent="0.25">
      <c r="A4738" s="3">
        <v>4.625</v>
      </c>
      <c r="B4738" s="1">
        <v>-12.285763529411801</v>
      </c>
      <c r="C4738" s="1">
        <v>-1.7684110715686301</v>
      </c>
      <c r="D4738" s="1">
        <v>1.48724558921568</v>
      </c>
    </row>
    <row r="4739" spans="1:4" x14ac:dyDescent="0.25">
      <c r="A4739" s="3">
        <v>4.6260000000000003</v>
      </c>
      <c r="B4739" s="1">
        <v>-5.2482812058823498</v>
      </c>
      <c r="C4739" s="1">
        <v>3.9519764705881998E-2</v>
      </c>
      <c r="D4739" s="1">
        <v>-1.50107442254902</v>
      </c>
    </row>
    <row r="4740" spans="1:4" x14ac:dyDescent="0.25">
      <c r="A4740" s="3">
        <v>4.6269999999999998</v>
      </c>
      <c r="B4740" s="1">
        <v>-5.06046770588235</v>
      </c>
      <c r="C4740" s="1">
        <v>-1.89728597843137</v>
      </c>
      <c r="D4740" s="1">
        <v>-6.8815225225490204</v>
      </c>
    </row>
    <row r="4741" spans="1:4" x14ac:dyDescent="0.25">
      <c r="A4741" s="3">
        <v>4.6279000000000003</v>
      </c>
      <c r="B4741" s="1">
        <v>-3.7715515294117599</v>
      </c>
      <c r="C4741" s="1">
        <v>3.2024781931372499</v>
      </c>
      <c r="D4741" s="1">
        <v>4.6264536803921503</v>
      </c>
    </row>
    <row r="4742" spans="1:4" x14ac:dyDescent="0.25">
      <c r="A4742" s="3">
        <v>4.6288999999999998</v>
      </c>
      <c r="B4742" s="1">
        <v>1.05636020588235</v>
      </c>
      <c r="C4742" s="1">
        <v>1.8805898627451001</v>
      </c>
      <c r="D4742" s="1">
        <v>3.11389268921568</v>
      </c>
    </row>
    <row r="4743" spans="1:4" x14ac:dyDescent="0.25">
      <c r="A4743" s="3">
        <v>4.6299000000000001</v>
      </c>
      <c r="B4743" s="1">
        <v>-2.2248521176470599</v>
      </c>
      <c r="C4743" s="1">
        <v>-4.0071523107843099</v>
      </c>
      <c r="D4743" s="1">
        <v>-4.8794953225490199</v>
      </c>
    </row>
    <row r="4744" spans="1:4" x14ac:dyDescent="0.25">
      <c r="A4744" s="3">
        <v>4.6308999999999996</v>
      </c>
      <c r="B4744" s="1">
        <v>2.0727626764705902</v>
      </c>
      <c r="C4744" s="1">
        <v>4.1009204009803897</v>
      </c>
      <c r="D4744" s="1">
        <v>0.92417543921568401</v>
      </c>
    </row>
    <row r="4745" spans="1:4" x14ac:dyDescent="0.25">
      <c r="A4745" s="3">
        <v>4.6318000000000001</v>
      </c>
      <c r="B4745" s="1">
        <v>-0.77021814705882397</v>
      </c>
      <c r="C4745" s="1">
        <v>9.0018490019607906</v>
      </c>
      <c r="D4745" s="1">
        <v>3.7726479627451002</v>
      </c>
    </row>
    <row r="4746" spans="1:4" x14ac:dyDescent="0.25">
      <c r="A4746" s="3">
        <v>4.6327999999999996</v>
      </c>
      <c r="B4746" s="1">
        <v>-7.2663556764705897</v>
      </c>
      <c r="C4746" s="1">
        <v>2.1162468352941199</v>
      </c>
      <c r="D4746" s="1">
        <v>4.1075458950980401</v>
      </c>
    </row>
    <row r="4747" spans="1:4" x14ac:dyDescent="0.25">
      <c r="A4747" s="3">
        <v>4.6337999999999999</v>
      </c>
      <c r="B4747" s="1">
        <v>-12.1716023823529</v>
      </c>
      <c r="C4747" s="1">
        <v>-5.7708974647058797</v>
      </c>
      <c r="D4747" s="1">
        <v>2.0834375127450899</v>
      </c>
    </row>
    <row r="4748" spans="1:4" x14ac:dyDescent="0.25">
      <c r="A4748" s="3">
        <v>4.6348000000000003</v>
      </c>
      <c r="B4748" s="1">
        <v>-2.64835314705882</v>
      </c>
      <c r="C4748" s="1">
        <v>-5.4579155480392201</v>
      </c>
      <c r="D4748" s="1">
        <v>-3.9741668460784298</v>
      </c>
    </row>
    <row r="4749" spans="1:4" x14ac:dyDescent="0.25">
      <c r="A4749" s="3">
        <v>4.6356999999999999</v>
      </c>
      <c r="B4749" s="1">
        <v>4.8862825588235301</v>
      </c>
      <c r="C4749" s="1">
        <v>-2.8215031676470601</v>
      </c>
      <c r="D4749" s="1">
        <v>-3.7055124607843202</v>
      </c>
    </row>
    <row r="4750" spans="1:4" x14ac:dyDescent="0.25">
      <c r="A4750" s="3">
        <v>4.6367000000000003</v>
      </c>
      <c r="B4750" s="1">
        <v>-5.27405952941176</v>
      </c>
      <c r="C4750" s="1">
        <v>3.0441461647058801</v>
      </c>
      <c r="D4750" s="1">
        <v>3.8204905245098</v>
      </c>
    </row>
    <row r="4751" spans="1:4" x14ac:dyDescent="0.25">
      <c r="A4751" s="3">
        <v>4.6376999999999997</v>
      </c>
      <c r="B4751" s="1">
        <v>-4.1103523529411801</v>
      </c>
      <c r="C4751" s="1">
        <v>9.9997089950980396</v>
      </c>
      <c r="D4751" s="1">
        <v>5.9108424539215703</v>
      </c>
    </row>
    <row r="4752" spans="1:4" x14ac:dyDescent="0.25">
      <c r="A4752" s="3">
        <v>4.6387</v>
      </c>
      <c r="B4752" s="1">
        <v>-6.9533331764705899</v>
      </c>
      <c r="C4752" s="1">
        <v>3.3681745019607798</v>
      </c>
      <c r="D4752" s="1">
        <v>-2.0273426019607901</v>
      </c>
    </row>
    <row r="4753" spans="1:4" x14ac:dyDescent="0.25">
      <c r="A4753" s="3">
        <v>4.6395999999999997</v>
      </c>
      <c r="B4753" s="1">
        <v>-8.8719769705882392</v>
      </c>
      <c r="C4753" s="1">
        <v>-1.26395786470588</v>
      </c>
      <c r="D4753" s="1">
        <v>-3.0504373843137298</v>
      </c>
    </row>
    <row r="4754" spans="1:4" x14ac:dyDescent="0.25">
      <c r="A4754" s="3">
        <v>4.6406000000000001</v>
      </c>
      <c r="B4754" s="1">
        <v>-6.6218975882352904</v>
      </c>
      <c r="C4754" s="1">
        <v>-4.9424159205882399</v>
      </c>
      <c r="D4754" s="1">
        <v>-3.0099552166666701</v>
      </c>
    </row>
    <row r="4755" spans="1:4" x14ac:dyDescent="0.25">
      <c r="A4755" s="3">
        <v>4.6416000000000004</v>
      </c>
      <c r="B4755" s="1">
        <v>-9.0119164411764707</v>
      </c>
      <c r="C4755" s="1">
        <v>-5.7230296421568596</v>
      </c>
      <c r="D4755" s="1">
        <v>-3.3706145284313802</v>
      </c>
    </row>
    <row r="4756" spans="1:4" x14ac:dyDescent="0.25">
      <c r="A4756" s="3">
        <v>4.6425999999999998</v>
      </c>
      <c r="B4756" s="1">
        <v>-3.07921941176471</v>
      </c>
      <c r="C4756" s="1">
        <v>1.0631547392156899</v>
      </c>
      <c r="D4756" s="1">
        <v>-1.25818141666667</v>
      </c>
    </row>
    <row r="4757" spans="1:4" x14ac:dyDescent="0.25">
      <c r="A4757" s="3">
        <v>4.6436000000000002</v>
      </c>
      <c r="B4757" s="1">
        <v>-4.23556135294118</v>
      </c>
      <c r="C4757" s="1">
        <v>3.0073247627451001</v>
      </c>
      <c r="D4757" s="1">
        <v>0.84689130098038901</v>
      </c>
    </row>
    <row r="4758" spans="1:4" x14ac:dyDescent="0.25">
      <c r="A4758" s="3">
        <v>4.6444999999999999</v>
      </c>
      <c r="B4758" s="1">
        <v>-2.21380426470588</v>
      </c>
      <c r="C4758" s="1">
        <v>5.8793941156862699</v>
      </c>
      <c r="D4758" s="1">
        <v>3.5039935774509798</v>
      </c>
    </row>
    <row r="4759" spans="1:4" x14ac:dyDescent="0.25">
      <c r="A4759" s="3">
        <v>4.6455000000000002</v>
      </c>
      <c r="B4759" s="1">
        <v>-1.37048482352941</v>
      </c>
      <c r="C4759" s="1">
        <v>0.94900839313725405</v>
      </c>
      <c r="D4759" s="1">
        <v>-2.9473918666666701</v>
      </c>
    </row>
    <row r="4760" spans="1:4" x14ac:dyDescent="0.25">
      <c r="A4760" s="3">
        <v>4.6464999999999996</v>
      </c>
      <c r="B4760" s="1">
        <v>-4.2613396764705902</v>
      </c>
      <c r="C4760" s="1">
        <v>-0.80737248039215703</v>
      </c>
      <c r="D4760" s="1">
        <v>-3.6981520666666698</v>
      </c>
    </row>
    <row r="4761" spans="1:4" x14ac:dyDescent="0.25">
      <c r="A4761" s="3">
        <v>4.6475</v>
      </c>
      <c r="B4761" s="1">
        <v>-2.3979351470588202</v>
      </c>
      <c r="C4761" s="1">
        <v>0.80908706568627398</v>
      </c>
      <c r="D4761" s="1">
        <v>-1.3722675254901999</v>
      </c>
    </row>
    <row r="4762" spans="1:4" x14ac:dyDescent="0.25">
      <c r="A4762" s="3">
        <v>4.6483999999999996</v>
      </c>
      <c r="B4762" s="1">
        <v>-6.6587237647058801</v>
      </c>
      <c r="C4762" s="1">
        <v>-0.417065619607843</v>
      </c>
      <c r="D4762" s="1">
        <v>3.5223945627451001</v>
      </c>
    </row>
    <row r="4763" spans="1:4" x14ac:dyDescent="0.25">
      <c r="A4763" s="3">
        <v>4.6494</v>
      </c>
      <c r="B4763" s="1">
        <v>3.8293712941176499</v>
      </c>
      <c r="C4763" s="1">
        <v>3.1951139127451</v>
      </c>
      <c r="D4763" s="1">
        <v>4.7479001833333303</v>
      </c>
    </row>
    <row r="4764" spans="1:4" x14ac:dyDescent="0.25">
      <c r="A4764" s="3">
        <v>4.6504000000000003</v>
      </c>
      <c r="B4764" s="1">
        <v>1.7560575588235301</v>
      </c>
      <c r="C4764" s="1">
        <v>-2.4680177088235302</v>
      </c>
      <c r="D4764" s="1">
        <v>-6.2301276431372603</v>
      </c>
    </row>
    <row r="4765" spans="1:4" x14ac:dyDescent="0.25">
      <c r="A4765" s="3">
        <v>4.6513999999999998</v>
      </c>
      <c r="B4765" s="1">
        <v>-8.5773675588235303</v>
      </c>
      <c r="C4765" s="1">
        <v>-0.31028355392156898</v>
      </c>
      <c r="D4765" s="1">
        <v>3.1249332803921499</v>
      </c>
    </row>
    <row r="4766" spans="1:4" x14ac:dyDescent="0.25">
      <c r="A4766" s="3">
        <v>4.6523000000000003</v>
      </c>
      <c r="B4766" s="1">
        <v>6.0868159117647096</v>
      </c>
      <c r="C4766" s="1">
        <v>14.0942488931373</v>
      </c>
      <c r="D4766" s="1">
        <v>10.930631242156901</v>
      </c>
    </row>
    <row r="4767" spans="1:4" x14ac:dyDescent="0.25">
      <c r="A4767" s="3">
        <v>4.6532999999999998</v>
      </c>
      <c r="B4767" s="1">
        <v>8.7831764705882401E-2</v>
      </c>
      <c r="C4767" s="1">
        <v>8.1733674578431401</v>
      </c>
      <c r="D4767" s="1">
        <v>1.1339466715686199</v>
      </c>
    </row>
    <row r="4768" spans="1:4" x14ac:dyDescent="0.25">
      <c r="A4768" s="3">
        <v>4.6543000000000001</v>
      </c>
      <c r="B4768" s="1">
        <v>-12.635612205882399</v>
      </c>
      <c r="C4768" s="1">
        <v>-11.717553881372501</v>
      </c>
      <c r="D4768" s="1">
        <v>-2.11198713431373</v>
      </c>
    </row>
    <row r="4769" spans="1:4" x14ac:dyDescent="0.25">
      <c r="A4769" s="3">
        <v>4.6553000000000004</v>
      </c>
      <c r="B4769" s="1">
        <v>-2.4642222647058798</v>
      </c>
      <c r="C4769" s="1">
        <v>-6.8497645421568603</v>
      </c>
      <c r="D4769" s="1">
        <v>-1.18089727843138</v>
      </c>
    </row>
    <row r="4770" spans="1:4" x14ac:dyDescent="0.25">
      <c r="A4770" s="3">
        <v>4.6562000000000001</v>
      </c>
      <c r="B4770" s="1">
        <v>5.4644535294117702</v>
      </c>
      <c r="C4770" s="1">
        <v>9.0497168245098099</v>
      </c>
      <c r="D4770" s="1">
        <v>3.31262333039215</v>
      </c>
    </row>
    <row r="4771" spans="1:4" x14ac:dyDescent="0.25">
      <c r="A4771" s="3">
        <v>4.6571999999999996</v>
      </c>
      <c r="B4771" s="1">
        <v>3.3285352941176498</v>
      </c>
      <c r="C4771" s="1">
        <v>2.3371752470588198</v>
      </c>
      <c r="D4771" s="1">
        <v>2.3484117009803902</v>
      </c>
    </row>
    <row r="4772" spans="1:4" x14ac:dyDescent="0.25">
      <c r="A4772" s="3">
        <v>4.6581999999999999</v>
      </c>
      <c r="B4772" s="1">
        <v>-7.9771008823529401</v>
      </c>
      <c r="C4772" s="1">
        <v>-7.09646793529412</v>
      </c>
      <c r="D4772" s="1">
        <v>-4.5482775872549102</v>
      </c>
    </row>
    <row r="4773" spans="1:4" x14ac:dyDescent="0.25">
      <c r="A4773" s="3">
        <v>4.6592000000000002</v>
      </c>
      <c r="B4773" s="1">
        <v>-6.2536358235294101</v>
      </c>
      <c r="C4773" s="1">
        <v>-2.8178210274509801</v>
      </c>
      <c r="D4773" s="1">
        <v>-0.55894397549019903</v>
      </c>
    </row>
    <row r="4774" spans="1:4" x14ac:dyDescent="0.25">
      <c r="A4774" s="3">
        <v>4.6601999999999997</v>
      </c>
      <c r="B4774" s="1">
        <v>12.2736135588235</v>
      </c>
      <c r="C4774" s="1">
        <v>11.5057043352941</v>
      </c>
      <c r="D4774" s="1">
        <v>4.9355902333333299</v>
      </c>
    </row>
    <row r="4775" spans="1:4" x14ac:dyDescent="0.25">
      <c r="A4775" s="3">
        <v>4.6611000000000002</v>
      </c>
      <c r="B4775" s="1">
        <v>3.7115275294117702</v>
      </c>
      <c r="C4775" s="1">
        <v>-0.159315805882353</v>
      </c>
      <c r="D4775" s="1">
        <v>-7.0029690254902004</v>
      </c>
    </row>
    <row r="4776" spans="1:4" x14ac:dyDescent="0.25">
      <c r="A4776" s="3">
        <v>4.6620999999999997</v>
      </c>
      <c r="B4776" s="1">
        <v>-14.8599132647059</v>
      </c>
      <c r="C4776" s="1">
        <v>-16.294454145098001</v>
      </c>
      <c r="D4776" s="1">
        <v>-8.2431954343137299</v>
      </c>
    </row>
    <row r="4777" spans="1:4" x14ac:dyDescent="0.25">
      <c r="A4777" s="3">
        <v>4.6631</v>
      </c>
      <c r="B4777" s="1">
        <v>-3.1639196176470601</v>
      </c>
      <c r="C4777" s="1">
        <v>8.9613454598039208</v>
      </c>
      <c r="D4777" s="1">
        <v>6.6579224568627398</v>
      </c>
    </row>
    <row r="4778" spans="1:4" x14ac:dyDescent="0.25">
      <c r="A4778" s="3">
        <v>4.6641000000000004</v>
      </c>
      <c r="B4778" s="1">
        <v>4.9967610882353002</v>
      </c>
      <c r="C4778" s="1">
        <v>5.9493547794117596</v>
      </c>
      <c r="D4778" s="1">
        <v>-2.0347029960784302</v>
      </c>
    </row>
    <row r="4779" spans="1:4" x14ac:dyDescent="0.25">
      <c r="A4779" s="3">
        <v>4.665</v>
      </c>
      <c r="B4779" s="1">
        <v>-2.9098190000000002</v>
      </c>
      <c r="C4779" s="1">
        <v>-10.9958544029412</v>
      </c>
      <c r="D4779" s="1">
        <v>-5.8621079372549003</v>
      </c>
    </row>
    <row r="4780" spans="1:4" x14ac:dyDescent="0.25">
      <c r="A4780" s="3">
        <v>4.6660000000000004</v>
      </c>
      <c r="B4780" s="1">
        <v>-3.75682105882353</v>
      </c>
      <c r="C4780" s="1">
        <v>-4.5152876578431398</v>
      </c>
      <c r="D4780" s="1">
        <v>-2.2481544254901999</v>
      </c>
    </row>
    <row r="4781" spans="1:4" x14ac:dyDescent="0.25">
      <c r="A4781" s="3">
        <v>4.6669999999999998</v>
      </c>
      <c r="B4781" s="1">
        <v>4.49960770588235</v>
      </c>
      <c r="C4781" s="1">
        <v>-0.122494403921569</v>
      </c>
      <c r="D4781" s="1">
        <v>-5.50512882254902</v>
      </c>
    </row>
    <row r="4782" spans="1:4" x14ac:dyDescent="0.25">
      <c r="A4782" s="3">
        <v>4.6680000000000001</v>
      </c>
      <c r="B4782" s="1">
        <v>9.4232674999999997</v>
      </c>
      <c r="C4782" s="1">
        <v>13.523517162745099</v>
      </c>
      <c r="D4782" s="1">
        <v>9.5468771480392096</v>
      </c>
    </row>
    <row r="4783" spans="1:4" x14ac:dyDescent="0.25">
      <c r="A4783" s="3">
        <v>4.6688999999999998</v>
      </c>
      <c r="B4783" s="1">
        <v>2.2826718823529402</v>
      </c>
      <c r="C4783" s="1">
        <v>8.6373171225490193</v>
      </c>
      <c r="D4783" s="1">
        <v>4.9503110215686199</v>
      </c>
    </row>
    <row r="4784" spans="1:4" x14ac:dyDescent="0.25">
      <c r="A4784" s="3">
        <v>4.6699000000000002</v>
      </c>
      <c r="B4784" s="1">
        <v>-6.3825274411764701</v>
      </c>
      <c r="C4784" s="1">
        <v>-10.9737615617647</v>
      </c>
      <c r="D4784" s="1">
        <v>-9.6269495284313802</v>
      </c>
    </row>
    <row r="4785" spans="1:4" x14ac:dyDescent="0.25">
      <c r="A4785" s="3">
        <v>4.6708999999999996</v>
      </c>
      <c r="B4785" s="1">
        <v>-8.9161683823529394</v>
      </c>
      <c r="C4785" s="1">
        <v>-6.2863970921568599</v>
      </c>
      <c r="D4785" s="1">
        <v>2.2858483509803902</v>
      </c>
    </row>
    <row r="4786" spans="1:4" x14ac:dyDescent="0.25">
      <c r="A4786" s="3">
        <v>4.6718999999999999</v>
      </c>
      <c r="B4786" s="1">
        <v>7.2247447647058802</v>
      </c>
      <c r="C4786" s="1">
        <v>11.060165371568599</v>
      </c>
      <c r="D4786" s="1">
        <v>7.1731500450980397</v>
      </c>
    </row>
    <row r="4787" spans="1:4" x14ac:dyDescent="0.25">
      <c r="A4787" s="3">
        <v>4.6729000000000003</v>
      </c>
      <c r="B4787" s="1">
        <v>11.920082264705901</v>
      </c>
      <c r="C4787" s="1">
        <v>6.9582611931372602</v>
      </c>
      <c r="D4787" s="1">
        <v>3.3089431333333299</v>
      </c>
    </row>
    <row r="4788" spans="1:4" x14ac:dyDescent="0.25">
      <c r="A4788" s="3">
        <v>4.6738</v>
      </c>
      <c r="B4788" s="1">
        <v>-5.0310067647058796</v>
      </c>
      <c r="C4788" s="1">
        <v>-7.9212673392156896</v>
      </c>
      <c r="D4788" s="1">
        <v>-5.1076781372552602E-2</v>
      </c>
    </row>
    <row r="4789" spans="1:4" x14ac:dyDescent="0.25">
      <c r="A4789" s="3">
        <v>4.6748000000000003</v>
      </c>
      <c r="B4789" s="1">
        <v>2.9234473529411802</v>
      </c>
      <c r="C4789" s="1">
        <v>-2.3244142411764699</v>
      </c>
      <c r="D4789" s="1">
        <v>-0.89752210490196305</v>
      </c>
    </row>
    <row r="4790" spans="1:4" x14ac:dyDescent="0.25">
      <c r="A4790" s="3">
        <v>4.6757999999999997</v>
      </c>
      <c r="B4790" s="1">
        <v>16.2287449117647</v>
      </c>
      <c r="C4790" s="1">
        <v>8.9429347588235295</v>
      </c>
      <c r="D4790" s="1">
        <v>1.2553931745097999</v>
      </c>
    </row>
    <row r="4791" spans="1:4" x14ac:dyDescent="0.25">
      <c r="A4791" s="3">
        <v>4.6768000000000001</v>
      </c>
      <c r="B4791" s="1">
        <v>0.34561500000000001</v>
      </c>
      <c r="C4791" s="1">
        <v>-2.5379783725490199</v>
      </c>
      <c r="D4791" s="1">
        <v>-1.57835856078432</v>
      </c>
    </row>
    <row r="4792" spans="1:4" x14ac:dyDescent="0.25">
      <c r="A4792" s="3">
        <v>4.6776999999999997</v>
      </c>
      <c r="B4792" s="1">
        <v>-13.563631852941199</v>
      </c>
      <c r="C4792" s="1">
        <v>-9.4419912401960797</v>
      </c>
      <c r="D4792" s="1">
        <v>1.5093267715686201</v>
      </c>
    </row>
    <row r="4793" spans="1:4" x14ac:dyDescent="0.25">
      <c r="A4793" s="3">
        <v>4.6787000000000001</v>
      </c>
      <c r="B4793" s="1">
        <v>1.33623914705882</v>
      </c>
      <c r="C4793" s="1">
        <v>8.7661920294117692</v>
      </c>
      <c r="D4793" s="1">
        <v>4.0781043186274504</v>
      </c>
    </row>
    <row r="4794" spans="1:4" x14ac:dyDescent="0.25">
      <c r="A4794" s="3">
        <v>4.6797000000000004</v>
      </c>
      <c r="B4794" s="1">
        <v>1.0195340294117601</v>
      </c>
      <c r="C4794" s="1">
        <v>5.5406372176470597</v>
      </c>
      <c r="D4794" s="1">
        <v>4.6558952568627401</v>
      </c>
    </row>
    <row r="4795" spans="1:4" x14ac:dyDescent="0.25">
      <c r="A4795" s="3">
        <v>4.6806999999999999</v>
      </c>
      <c r="B4795" s="1">
        <v>-1.0537797058823499</v>
      </c>
      <c r="C4795" s="1">
        <v>-1.9782930627451001</v>
      </c>
      <c r="D4795" s="1">
        <v>-0.28660939313725797</v>
      </c>
    </row>
    <row r="4796" spans="1:4" x14ac:dyDescent="0.25">
      <c r="A4796" s="3">
        <v>4.6816000000000004</v>
      </c>
      <c r="B4796" s="1">
        <v>2.5073115588235302</v>
      </c>
      <c r="C4796" s="1">
        <v>-6.4962790833333299</v>
      </c>
      <c r="D4796" s="1">
        <v>-10.432912684313701</v>
      </c>
    </row>
    <row r="4797" spans="1:4" x14ac:dyDescent="0.25">
      <c r="A4797" s="3">
        <v>4.6825999999999999</v>
      </c>
      <c r="B4797" s="1">
        <v>-6.9386027058823503</v>
      </c>
      <c r="C4797" s="1">
        <v>-10.8669794960784</v>
      </c>
      <c r="D4797" s="1">
        <v>-3.8527203431372601</v>
      </c>
    </row>
    <row r="4798" spans="1:4" x14ac:dyDescent="0.25">
      <c r="A4798" s="3">
        <v>4.6836000000000002</v>
      </c>
      <c r="B4798" s="1">
        <v>11.422928882352901</v>
      </c>
      <c r="C4798" s="1">
        <v>9.1159953480392204</v>
      </c>
      <c r="D4798" s="1">
        <v>1.59765150098039</v>
      </c>
    </row>
    <row r="4799" spans="1:4" x14ac:dyDescent="0.25">
      <c r="A4799" s="3">
        <v>4.6845999999999997</v>
      </c>
      <c r="B4799" s="1">
        <v>0.87959455882352899</v>
      </c>
      <c r="C4799" s="1">
        <v>0.87904772941176501</v>
      </c>
      <c r="D4799" s="1">
        <v>-4.58507955784314</v>
      </c>
    </row>
    <row r="4800" spans="1:4" x14ac:dyDescent="0.25">
      <c r="A4800" s="3">
        <v>4.6855000000000002</v>
      </c>
      <c r="B4800" s="1">
        <v>-17.518763205882401</v>
      </c>
      <c r="C4800" s="1">
        <v>-7.7555710303921597</v>
      </c>
      <c r="D4800" s="1">
        <v>0.83953090686274301</v>
      </c>
    </row>
    <row r="4801" spans="1:4" x14ac:dyDescent="0.25">
      <c r="A4801" s="3">
        <v>4.6864999999999997</v>
      </c>
      <c r="B4801" s="1">
        <v>7.5672282058823503</v>
      </c>
      <c r="C4801" s="1">
        <v>8.5894493000000001</v>
      </c>
      <c r="D4801" s="1">
        <v>3.7652875686274498</v>
      </c>
    </row>
    <row r="4802" spans="1:4" x14ac:dyDescent="0.25">
      <c r="A4802" s="3">
        <v>4.6875</v>
      </c>
      <c r="B4802" s="1">
        <v>4.0429631176470604</v>
      </c>
      <c r="C4802" s="1">
        <v>1.40927591764706</v>
      </c>
      <c r="D4802" s="1">
        <v>-3.20500566078432</v>
      </c>
    </row>
    <row r="4803" spans="1:4" x14ac:dyDescent="0.25">
      <c r="A4803" s="3">
        <v>4.6885000000000003</v>
      </c>
      <c r="B4803" s="1">
        <v>-3.99987382352941</v>
      </c>
      <c r="C4803" s="1">
        <v>-6.4962790833333299</v>
      </c>
      <c r="D4803" s="1">
        <v>9.9811298039213597E-2</v>
      </c>
    </row>
    <row r="4804" spans="1:4" x14ac:dyDescent="0.25">
      <c r="A4804" s="3">
        <v>4.6894999999999998</v>
      </c>
      <c r="B4804" s="1">
        <v>-0.29516047058823502</v>
      </c>
      <c r="C4804" s="1">
        <v>-4.0034701705882396</v>
      </c>
      <c r="D4804" s="1">
        <v>-3.6871114754901999</v>
      </c>
    </row>
    <row r="4805" spans="1:4" x14ac:dyDescent="0.25">
      <c r="A4805" s="3">
        <v>4.6904000000000003</v>
      </c>
      <c r="B4805" s="1">
        <v>2.7319512352941202</v>
      </c>
      <c r="C4805" s="1">
        <v>4.2923916911764701</v>
      </c>
      <c r="D4805" s="1">
        <v>-0.55158358137255203</v>
      </c>
    </row>
    <row r="4806" spans="1:4" x14ac:dyDescent="0.25">
      <c r="A4806" s="3">
        <v>4.6913999999999998</v>
      </c>
      <c r="B4806" s="1">
        <v>10.9920626176471</v>
      </c>
      <c r="C4806" s="1">
        <v>12.5477500107843</v>
      </c>
      <c r="D4806" s="1">
        <v>12.178218045097999</v>
      </c>
    </row>
    <row r="4807" spans="1:4" x14ac:dyDescent="0.25">
      <c r="A4807" s="3">
        <v>4.6924000000000001</v>
      </c>
      <c r="B4807" s="1">
        <v>3.4979357058823499</v>
      </c>
      <c r="C4807" s="1">
        <v>-2.4017391852941201</v>
      </c>
      <c r="D4807" s="1">
        <v>-2.9952344284313699</v>
      </c>
    </row>
    <row r="4808" spans="1:4" x14ac:dyDescent="0.25">
      <c r="A4808" s="3">
        <v>4.6933999999999996</v>
      </c>
      <c r="B4808" s="1">
        <v>-4.4896619705882399</v>
      </c>
      <c r="C4808" s="1">
        <v>-15.1088050019608</v>
      </c>
      <c r="D4808" s="1">
        <v>-9.6159089372549005</v>
      </c>
    </row>
    <row r="4809" spans="1:4" x14ac:dyDescent="0.25">
      <c r="A4809" s="3">
        <v>4.6943000000000001</v>
      </c>
      <c r="B4809" s="1">
        <v>-3.5874206470588201</v>
      </c>
      <c r="C4809" s="1">
        <v>3.8947205500000002</v>
      </c>
      <c r="D4809" s="1">
        <v>6.5659175303921504</v>
      </c>
    </row>
    <row r="4810" spans="1:4" x14ac:dyDescent="0.25">
      <c r="A4810" s="3">
        <v>4.6952999999999996</v>
      </c>
      <c r="B4810" s="1">
        <v>5.9726547647058803</v>
      </c>
      <c r="C4810" s="1">
        <v>16.1709759637255</v>
      </c>
      <c r="D4810" s="1">
        <v>6.7830491568627398</v>
      </c>
    </row>
    <row r="4811" spans="1:4" x14ac:dyDescent="0.25">
      <c r="A4811" s="3">
        <v>4.6962999999999999</v>
      </c>
      <c r="B4811" s="1">
        <v>-3.96673026470588</v>
      </c>
      <c r="C4811" s="1">
        <v>-1.01725447156863</v>
      </c>
      <c r="D4811" s="1">
        <v>1.1118654892156801</v>
      </c>
    </row>
    <row r="4812" spans="1:4" x14ac:dyDescent="0.25">
      <c r="A4812" s="3">
        <v>4.6973000000000003</v>
      </c>
      <c r="B4812" s="1">
        <v>-16.5870609411765</v>
      </c>
      <c r="C4812" s="1">
        <v>-10.601865401960801</v>
      </c>
      <c r="D4812" s="1">
        <v>2.2527159803919599E-2</v>
      </c>
    </row>
    <row r="4813" spans="1:4" x14ac:dyDescent="0.25">
      <c r="A4813" s="3">
        <v>4.6981999999999999</v>
      </c>
      <c r="B4813" s="1">
        <v>3.56422282352941</v>
      </c>
      <c r="C4813" s="1">
        <v>-2.8914638313725498</v>
      </c>
      <c r="D4813" s="1">
        <v>-3.4478986666666702</v>
      </c>
    </row>
    <row r="4814" spans="1:4" x14ac:dyDescent="0.25">
      <c r="A4814" s="3">
        <v>4.6992000000000003</v>
      </c>
      <c r="B4814" s="1">
        <v>4.8457737647058803</v>
      </c>
      <c r="C4814" s="1">
        <v>7.9303462049019604</v>
      </c>
      <c r="D4814" s="1">
        <v>6.7425669892156801</v>
      </c>
    </row>
    <row r="4815" spans="1:4" x14ac:dyDescent="0.25">
      <c r="A4815" s="3">
        <v>4.7001999999999997</v>
      </c>
      <c r="B4815" s="1">
        <v>-2.8766754411764701</v>
      </c>
      <c r="C4815" s="1">
        <v>6.3580723411764701</v>
      </c>
      <c r="D4815" s="1">
        <v>6.4812729980392101</v>
      </c>
    </row>
    <row r="4816" spans="1:4" x14ac:dyDescent="0.25">
      <c r="A4816" s="3">
        <v>4.7012</v>
      </c>
      <c r="B4816" s="1">
        <v>-5.0273241470588204</v>
      </c>
      <c r="C4816" s="1">
        <v>-8.7939345656862802</v>
      </c>
      <c r="D4816" s="1">
        <v>-8.9681942549019595</v>
      </c>
    </row>
    <row r="4817" spans="1:4" x14ac:dyDescent="0.25">
      <c r="A4817" s="3">
        <v>4.7020999999999997</v>
      </c>
      <c r="B4817" s="1">
        <v>-9.2365561176470603</v>
      </c>
      <c r="C4817" s="1">
        <v>-4.4158698725490204</v>
      </c>
      <c r="D4817" s="1">
        <v>0.162374648039213</v>
      </c>
    </row>
    <row r="4818" spans="1:4" x14ac:dyDescent="0.25">
      <c r="A4818" s="3">
        <v>4.7031000000000001</v>
      </c>
      <c r="B4818" s="1">
        <v>7.2983971176470597</v>
      </c>
      <c r="C4818" s="1">
        <v>11.152218876470601</v>
      </c>
      <c r="D4818" s="1">
        <v>6.3377453127450902</v>
      </c>
    </row>
    <row r="4819" spans="1:4" x14ac:dyDescent="0.25">
      <c r="A4819" s="3">
        <v>4.7041000000000004</v>
      </c>
      <c r="B4819" s="1">
        <v>4.7905344999999997</v>
      </c>
      <c r="C4819" s="1">
        <v>1.8474506009803899</v>
      </c>
      <c r="D4819" s="1">
        <v>-3.8269589637254899</v>
      </c>
    </row>
    <row r="4820" spans="1:4" x14ac:dyDescent="0.25">
      <c r="A4820" s="3">
        <v>4.7050999999999998</v>
      </c>
      <c r="B4820" s="1">
        <v>-13.475249029411801</v>
      </c>
      <c r="C4820" s="1">
        <v>-13.9121094382353</v>
      </c>
      <c r="D4820" s="1">
        <v>-7.9119776990196096</v>
      </c>
    </row>
    <row r="4821" spans="1:4" x14ac:dyDescent="0.25">
      <c r="A4821" s="3">
        <v>4.7061000000000002</v>
      </c>
      <c r="B4821" s="1">
        <v>-9.5900874117647099</v>
      </c>
      <c r="C4821" s="1">
        <v>-3.19708146764706</v>
      </c>
      <c r="D4821" s="1">
        <v>1.0677031245098001</v>
      </c>
    </row>
    <row r="4822" spans="1:4" x14ac:dyDescent="0.25">
      <c r="A4822" s="3">
        <v>4.7069999999999999</v>
      </c>
      <c r="B4822" s="1">
        <v>2.2863544999999998</v>
      </c>
      <c r="C4822" s="1">
        <v>16.1525652627451</v>
      </c>
      <c r="D4822" s="1">
        <v>9.4585524186274501</v>
      </c>
    </row>
    <row r="4823" spans="1:4" x14ac:dyDescent="0.25">
      <c r="A4823" s="3">
        <v>4.7080000000000002</v>
      </c>
      <c r="B4823" s="1">
        <v>-1.7424292058823501</v>
      </c>
      <c r="C4823" s="1">
        <v>6.1518724901960802</v>
      </c>
      <c r="D4823" s="1">
        <v>-1.6593228960784301</v>
      </c>
    </row>
    <row r="4824" spans="1:4" x14ac:dyDescent="0.25">
      <c r="A4824" s="3">
        <v>4.7089999999999996</v>
      </c>
      <c r="B4824" s="1">
        <v>-14.108659264705899</v>
      </c>
      <c r="C4824" s="1">
        <v>-11.7727859843137</v>
      </c>
      <c r="D4824" s="1">
        <v>-8.4529666666666703</v>
      </c>
    </row>
    <row r="4825" spans="1:4" x14ac:dyDescent="0.25">
      <c r="A4825" s="3">
        <v>4.71</v>
      </c>
      <c r="B4825" s="1">
        <v>-0.17731670588235299</v>
      </c>
      <c r="C4825" s="1">
        <v>-2.0629822872549002</v>
      </c>
      <c r="D4825" s="1">
        <v>-3.1387621137254902</v>
      </c>
    </row>
    <row r="4826" spans="1:4" x14ac:dyDescent="0.25">
      <c r="A4826" s="3">
        <v>4.7108999999999996</v>
      </c>
      <c r="B4826" s="1">
        <v>12.24047</v>
      </c>
      <c r="C4826" s="1">
        <v>9.7898270039215696</v>
      </c>
      <c r="D4826" s="1">
        <v>-1.7402872313725499</v>
      </c>
    </row>
    <row r="4827" spans="1:4" x14ac:dyDescent="0.25">
      <c r="A4827" s="3">
        <v>4.7119</v>
      </c>
      <c r="B4827" s="1">
        <v>-6.7065977941176502</v>
      </c>
      <c r="C4827" s="1">
        <v>-2.58216405490196</v>
      </c>
      <c r="D4827" s="1">
        <v>-2.1598296960784298</v>
      </c>
    </row>
    <row r="4828" spans="1:4" x14ac:dyDescent="0.25">
      <c r="A4828" s="3">
        <v>4.7129000000000003</v>
      </c>
      <c r="B4828" s="1">
        <v>-15.596436794117601</v>
      </c>
      <c r="C4828" s="1">
        <v>-6.96391088823529</v>
      </c>
      <c r="D4828" s="1">
        <v>4.9613516127450898</v>
      </c>
    </row>
    <row r="4829" spans="1:4" x14ac:dyDescent="0.25">
      <c r="A4829" s="3">
        <v>4.7138999999999998</v>
      </c>
      <c r="B4829" s="1">
        <v>4.1829025882352999</v>
      </c>
      <c r="C4829" s="1">
        <v>11.1853581382353</v>
      </c>
      <c r="D4829" s="1">
        <v>3.7027242186274498</v>
      </c>
    </row>
    <row r="4830" spans="1:4" x14ac:dyDescent="0.25">
      <c r="A4830" s="3">
        <v>4.7148000000000003</v>
      </c>
      <c r="B4830" s="1">
        <v>5.71487152941177</v>
      </c>
      <c r="C4830" s="1">
        <v>4.9073091039215697</v>
      </c>
      <c r="D4830" s="1">
        <v>-5.1591902990196097</v>
      </c>
    </row>
    <row r="4831" spans="1:4" x14ac:dyDescent="0.25">
      <c r="A4831" s="3">
        <v>4.7157999999999998</v>
      </c>
      <c r="B4831" s="1">
        <v>-9.0855687941176502</v>
      </c>
      <c r="C4831" s="1">
        <v>-7.2290249823529402</v>
      </c>
      <c r="D4831" s="1">
        <v>-1.1551358990196099</v>
      </c>
    </row>
    <row r="4832" spans="1:4" x14ac:dyDescent="0.25">
      <c r="A4832" s="3">
        <v>4.7168000000000001</v>
      </c>
      <c r="B4832" s="1">
        <v>-4.0403826176470599</v>
      </c>
      <c r="C4832" s="1">
        <v>-1.3339185284313699</v>
      </c>
      <c r="D4832" s="1">
        <v>-1.9684594490196099</v>
      </c>
    </row>
    <row r="4833" spans="1:4" x14ac:dyDescent="0.25">
      <c r="A4833" s="3">
        <v>4.7178000000000004</v>
      </c>
      <c r="B4833" s="1">
        <v>-4.27607014705882</v>
      </c>
      <c r="C4833" s="1">
        <v>0.13525540980392101</v>
      </c>
      <c r="D4833" s="1">
        <v>3.7652875686274498</v>
      </c>
    </row>
    <row r="4834" spans="1:4" x14ac:dyDescent="0.25">
      <c r="A4834" s="3">
        <v>4.7187999999999999</v>
      </c>
      <c r="B4834" s="1">
        <v>-7.7929700000000004</v>
      </c>
      <c r="C4834" s="1">
        <v>4.8299841598039199</v>
      </c>
      <c r="D4834" s="1">
        <v>8.54954374509804</v>
      </c>
    </row>
    <row r="4835" spans="1:4" x14ac:dyDescent="0.25">
      <c r="A4835" s="3">
        <v>4.7196999999999996</v>
      </c>
      <c r="B4835" s="1">
        <v>-2.3721568235294099</v>
      </c>
      <c r="C4835" s="1">
        <v>-2.5527069333333299</v>
      </c>
      <c r="D4835" s="1">
        <v>-5.0267032049019598</v>
      </c>
    </row>
    <row r="4836" spans="1:4" x14ac:dyDescent="0.25">
      <c r="A4836" s="3">
        <v>4.7206999999999999</v>
      </c>
      <c r="B4836" s="1">
        <v>0.30510620588235299</v>
      </c>
      <c r="C4836" s="1">
        <v>-5.5941547352941203</v>
      </c>
      <c r="D4836" s="1">
        <v>-4.4268310843137302</v>
      </c>
    </row>
    <row r="4837" spans="1:4" x14ac:dyDescent="0.25">
      <c r="A4837" s="3">
        <v>4.7217000000000002</v>
      </c>
      <c r="B4837" s="1">
        <v>-4.2944832352941198</v>
      </c>
      <c r="C4837" s="1">
        <v>3.8578991480392202</v>
      </c>
      <c r="D4837" s="1">
        <v>2.7348323921568598</v>
      </c>
    </row>
    <row r="4838" spans="1:4" x14ac:dyDescent="0.25">
      <c r="A4838" s="3">
        <v>4.7226999999999997</v>
      </c>
      <c r="B4838" s="1">
        <v>-9.3323041764705899</v>
      </c>
      <c r="C4838" s="1">
        <v>2.3592680882352899</v>
      </c>
      <c r="D4838" s="1">
        <v>2.88940066862745</v>
      </c>
    </row>
    <row r="4839" spans="1:4" x14ac:dyDescent="0.25">
      <c r="A4839" s="3">
        <v>4.7236000000000002</v>
      </c>
      <c r="B4839" s="1">
        <v>-5.5649863235294097</v>
      </c>
      <c r="C4839" s="1">
        <v>1.7701256568627399</v>
      </c>
      <c r="D4839" s="1">
        <v>3.8830538745098</v>
      </c>
    </row>
    <row r="4840" spans="1:4" x14ac:dyDescent="0.25">
      <c r="A4840" s="3">
        <v>4.7245999999999997</v>
      </c>
      <c r="B4840" s="1">
        <v>-7.6751262352941199</v>
      </c>
      <c r="C4840" s="1">
        <v>-0.48334414313725499</v>
      </c>
      <c r="D4840" s="1">
        <v>3.1838164333333299</v>
      </c>
    </row>
    <row r="4841" spans="1:4" x14ac:dyDescent="0.25">
      <c r="A4841" s="3">
        <v>4.7256</v>
      </c>
      <c r="B4841" s="1">
        <v>-7.4394387058823499</v>
      </c>
      <c r="C4841" s="1">
        <v>-3.2228564490196101</v>
      </c>
      <c r="D4841" s="1">
        <v>-1.5562773784313699</v>
      </c>
    </row>
    <row r="4842" spans="1:4" x14ac:dyDescent="0.25">
      <c r="A4842" s="3">
        <v>4.7266000000000004</v>
      </c>
      <c r="B4842" s="1">
        <v>-2.81038832352941</v>
      </c>
      <c r="C4842" s="1">
        <v>-1.51434339803922</v>
      </c>
      <c r="D4842" s="1">
        <v>-1.86909412843138</v>
      </c>
    </row>
    <row r="4843" spans="1:4" x14ac:dyDescent="0.25">
      <c r="A4843" s="3">
        <v>4.7275</v>
      </c>
      <c r="B4843" s="1">
        <v>-1.22318011764706</v>
      </c>
      <c r="C4843" s="1">
        <v>8.1586388970588199</v>
      </c>
      <c r="D4843" s="1">
        <v>2.6170660862745101</v>
      </c>
    </row>
    <row r="4844" spans="1:4" x14ac:dyDescent="0.25">
      <c r="A4844" s="3">
        <v>4.7285000000000004</v>
      </c>
      <c r="B4844" s="1">
        <v>-2.96874088235294</v>
      </c>
      <c r="C4844" s="1">
        <v>5.6952871058823504</v>
      </c>
      <c r="D4844" s="1">
        <v>2.0245543598039202</v>
      </c>
    </row>
    <row r="4845" spans="1:4" x14ac:dyDescent="0.25">
      <c r="A4845" s="3">
        <v>4.7294999999999998</v>
      </c>
      <c r="B4845" s="1">
        <v>-3.7236775</v>
      </c>
      <c r="C4845" s="1">
        <v>-6.12070078333333</v>
      </c>
      <c r="D4845" s="1">
        <v>-0.48902023137255102</v>
      </c>
    </row>
    <row r="4846" spans="1:4" x14ac:dyDescent="0.25">
      <c r="A4846" s="3">
        <v>4.7305000000000001</v>
      </c>
      <c r="B4846" s="1">
        <v>-0.81809217647058796</v>
      </c>
      <c r="C4846" s="1">
        <v>0.97478337450980401</v>
      </c>
      <c r="D4846" s="1">
        <v>-0.93800427254902197</v>
      </c>
    </row>
    <row r="4847" spans="1:4" x14ac:dyDescent="0.25">
      <c r="A4847" s="3">
        <v>4.7313999999999998</v>
      </c>
      <c r="B4847" s="1">
        <v>-3.0276627647058798</v>
      </c>
      <c r="C4847" s="1">
        <v>4.5685522058823498</v>
      </c>
      <c r="D4847" s="1">
        <v>-0.22036584607843299</v>
      </c>
    </row>
    <row r="4848" spans="1:4" x14ac:dyDescent="0.25">
      <c r="A4848" s="3">
        <v>4.7324000000000002</v>
      </c>
      <c r="B4848" s="1">
        <v>-3.7531384411764699</v>
      </c>
      <c r="C4848" s="1">
        <v>1.4387330392156901</v>
      </c>
      <c r="D4848" s="1">
        <v>-3.3227719666666702</v>
      </c>
    </row>
    <row r="4849" spans="1:4" x14ac:dyDescent="0.25">
      <c r="A4849" s="3">
        <v>4.7333999999999996</v>
      </c>
      <c r="B4849" s="1">
        <v>-5.0936112647058804</v>
      </c>
      <c r="C4849" s="1">
        <v>2.9189533980392199</v>
      </c>
      <c r="D4849" s="1">
        <v>4.1553884568627399</v>
      </c>
    </row>
    <row r="4850" spans="1:4" x14ac:dyDescent="0.25">
      <c r="A4850" s="3">
        <v>4.7343999999999999</v>
      </c>
      <c r="B4850" s="1">
        <v>1.36938270588235</v>
      </c>
      <c r="C4850" s="1">
        <v>3.5338708107843102</v>
      </c>
      <c r="D4850" s="1">
        <v>1.3032357362745099</v>
      </c>
    </row>
    <row r="4851" spans="1:4" x14ac:dyDescent="0.25">
      <c r="A4851" s="3">
        <v>4.7354000000000003</v>
      </c>
      <c r="B4851" s="1">
        <v>-3.4548464117647102</v>
      </c>
      <c r="C4851" s="1">
        <v>-9.1842414264705905</v>
      </c>
      <c r="D4851" s="1">
        <v>-15.6919142813726</v>
      </c>
    </row>
    <row r="4852" spans="1:4" x14ac:dyDescent="0.25">
      <c r="A4852" s="3">
        <v>4.7363</v>
      </c>
      <c r="B4852" s="1">
        <v>-11.2730436764706</v>
      </c>
      <c r="C4852" s="1">
        <v>-3.0166565980392201</v>
      </c>
      <c r="D4852" s="1">
        <v>5.5133811715686303</v>
      </c>
    </row>
    <row r="4853" spans="1:4" x14ac:dyDescent="0.25">
      <c r="A4853" s="3">
        <v>4.7373000000000003</v>
      </c>
      <c r="B4853" s="1">
        <v>9.4821893823529404</v>
      </c>
      <c r="C4853" s="1">
        <v>23.104445952941202</v>
      </c>
      <c r="D4853" s="1">
        <v>11.740274595098001</v>
      </c>
    </row>
    <row r="4854" spans="1:4" x14ac:dyDescent="0.25">
      <c r="A4854" s="3">
        <v>4.7382999999999997</v>
      </c>
      <c r="B4854" s="1">
        <v>3.7225753823529399</v>
      </c>
      <c r="C4854" s="1">
        <v>-1.06880443431373</v>
      </c>
      <c r="D4854" s="1">
        <v>-9.8698425343137295</v>
      </c>
    </row>
    <row r="4855" spans="1:4" x14ac:dyDescent="0.25">
      <c r="A4855" s="3">
        <v>4.7393000000000001</v>
      </c>
      <c r="B4855" s="1">
        <v>-15.231857647058799</v>
      </c>
      <c r="C4855" s="1">
        <v>-23.934895051960801</v>
      </c>
      <c r="D4855" s="1">
        <v>-6.8410403549019598</v>
      </c>
    </row>
    <row r="4856" spans="1:4" x14ac:dyDescent="0.25">
      <c r="A4856" s="3">
        <v>4.7401999999999997</v>
      </c>
      <c r="B4856" s="1">
        <v>-0.68551794117647102</v>
      </c>
      <c r="C4856" s="1">
        <v>1.32090455294118</v>
      </c>
      <c r="D4856" s="1">
        <v>-3.0909195519607899</v>
      </c>
    </row>
    <row r="4857" spans="1:4" x14ac:dyDescent="0.25">
      <c r="A4857" s="3">
        <v>4.7412000000000001</v>
      </c>
      <c r="B4857" s="1">
        <v>6.1715161176470597</v>
      </c>
      <c r="C4857" s="1">
        <v>13.4093708166667</v>
      </c>
      <c r="D4857" s="1">
        <v>5.8629998921568598</v>
      </c>
    </row>
    <row r="4858" spans="1:4" x14ac:dyDescent="0.25">
      <c r="A4858" s="3">
        <v>4.7422000000000004</v>
      </c>
      <c r="B4858" s="1">
        <v>-4.8284627941176499</v>
      </c>
      <c r="C4858" s="1">
        <v>1.12575112254902</v>
      </c>
      <c r="D4858" s="1">
        <v>6.7094452156862703</v>
      </c>
    </row>
    <row r="4859" spans="1:4" x14ac:dyDescent="0.25">
      <c r="A4859" s="3">
        <v>4.7431999999999999</v>
      </c>
      <c r="B4859" s="1">
        <v>-10.348706647058799</v>
      </c>
      <c r="C4859" s="1">
        <v>-11.5371290117647</v>
      </c>
      <c r="D4859" s="1">
        <v>-6.7527156254902003</v>
      </c>
    </row>
    <row r="4860" spans="1:4" x14ac:dyDescent="0.25">
      <c r="A4860" s="3">
        <v>4.7441000000000004</v>
      </c>
      <c r="B4860" s="1">
        <v>-6.50773644117647</v>
      </c>
      <c r="C4860" s="1">
        <v>-4.4895126764705902</v>
      </c>
      <c r="D4860" s="1">
        <v>0.14029346568627199</v>
      </c>
    </row>
    <row r="4861" spans="1:4" x14ac:dyDescent="0.25">
      <c r="A4861" s="3">
        <v>4.7450999999999999</v>
      </c>
      <c r="B4861" s="1">
        <v>9.0918319117647108</v>
      </c>
      <c r="C4861" s="1">
        <v>13.155303143137299</v>
      </c>
      <c r="D4861" s="1">
        <v>8.3250517245097999</v>
      </c>
    </row>
    <row r="4862" spans="1:4" x14ac:dyDescent="0.25">
      <c r="A4862" s="3">
        <v>4.7461000000000002</v>
      </c>
      <c r="B4862" s="1">
        <v>7.3315406764705902</v>
      </c>
      <c r="C4862" s="1">
        <v>8.1770495980392202</v>
      </c>
      <c r="D4862" s="1">
        <v>1.5093267715686201</v>
      </c>
    </row>
    <row r="4863" spans="1:4" x14ac:dyDescent="0.25">
      <c r="A4863" s="3">
        <v>4.7470999999999997</v>
      </c>
      <c r="B4863" s="1">
        <v>-14.668417147058801</v>
      </c>
      <c r="C4863" s="1">
        <v>-9.5929589882352904</v>
      </c>
      <c r="D4863" s="1">
        <v>-4.0919331519607898</v>
      </c>
    </row>
    <row r="4864" spans="1:4" x14ac:dyDescent="0.25">
      <c r="A4864" s="3">
        <v>4.7480000000000002</v>
      </c>
      <c r="B4864" s="1">
        <v>-6.9238722352941204</v>
      </c>
      <c r="C4864" s="1">
        <v>-11.478214768627501</v>
      </c>
      <c r="D4864" s="1">
        <v>0.13293307156862399</v>
      </c>
    </row>
    <row r="4865" spans="1:4" x14ac:dyDescent="0.25">
      <c r="A4865" s="3">
        <v>4.7489999999999997</v>
      </c>
      <c r="B4865" s="1">
        <v>10.8116143529412</v>
      </c>
      <c r="C4865" s="1">
        <v>2.4623680137254902</v>
      </c>
      <c r="D4865" s="1">
        <v>2.90044125980392</v>
      </c>
    </row>
    <row r="4866" spans="1:4" x14ac:dyDescent="0.25">
      <c r="A4866" s="3">
        <v>4.75</v>
      </c>
      <c r="B4866" s="1">
        <v>9.9314687352941196</v>
      </c>
      <c r="C4866" s="1">
        <v>11.0122975490196</v>
      </c>
      <c r="D4866" s="1">
        <v>1.7779811568627399</v>
      </c>
    </row>
    <row r="4867" spans="1:4" x14ac:dyDescent="0.25">
      <c r="A4867" s="3">
        <v>4.7510000000000003</v>
      </c>
      <c r="B4867" s="1">
        <v>-4.4822967352941196</v>
      </c>
      <c r="C4867" s="1">
        <v>-0.30660141372548999</v>
      </c>
      <c r="D4867" s="1">
        <v>0.93521603039215295</v>
      </c>
    </row>
    <row r="4868" spans="1:4" x14ac:dyDescent="0.25">
      <c r="A4868" s="3">
        <v>4.7519999999999998</v>
      </c>
      <c r="B4868" s="1">
        <v>-11.1515172941176</v>
      </c>
      <c r="C4868" s="1">
        <v>1.8474506009803899</v>
      </c>
      <c r="D4868" s="1">
        <v>6.6248006833333299</v>
      </c>
    </row>
    <row r="4869" spans="1:4" x14ac:dyDescent="0.25">
      <c r="A4869" s="3">
        <v>4.7529000000000003</v>
      </c>
      <c r="B4869" s="1">
        <v>12.063704352941199</v>
      </c>
      <c r="C4869" s="1">
        <v>21.406979322548999</v>
      </c>
      <c r="D4869" s="1">
        <v>5.3551326980392098</v>
      </c>
    </row>
    <row r="4870" spans="1:4" x14ac:dyDescent="0.25">
      <c r="A4870" s="3">
        <v>4.7538999999999998</v>
      </c>
      <c r="B4870" s="1">
        <v>-2.1585649999999998</v>
      </c>
      <c r="C4870" s="1">
        <v>-8.56564187352941</v>
      </c>
      <c r="D4870" s="1">
        <v>-11.9454736754902</v>
      </c>
    </row>
    <row r="4871" spans="1:4" x14ac:dyDescent="0.25">
      <c r="A4871" s="3">
        <v>4.7549000000000001</v>
      </c>
      <c r="B4871" s="1">
        <v>-19.124384500000001</v>
      </c>
      <c r="C4871" s="1">
        <v>-23.511448929411799</v>
      </c>
      <c r="D4871" s="1">
        <v>-5.6854584784313804</v>
      </c>
    </row>
    <row r="4872" spans="1:4" x14ac:dyDescent="0.25">
      <c r="A4872" s="3">
        <v>4.7558999999999996</v>
      </c>
      <c r="B4872" s="1">
        <v>10.285000029411799</v>
      </c>
      <c r="C4872" s="1">
        <v>12.1905824117647</v>
      </c>
      <c r="D4872" s="1">
        <v>3.74688658333333</v>
      </c>
    </row>
    <row r="4873" spans="1:4" x14ac:dyDescent="0.25">
      <c r="A4873" s="3">
        <v>4.7568000000000001</v>
      </c>
      <c r="B4873" s="1">
        <v>9.1691668823529398</v>
      </c>
      <c r="C4873" s="1">
        <v>8.5931314401960801</v>
      </c>
      <c r="D4873" s="1">
        <v>-2.7081790578431399</v>
      </c>
    </row>
    <row r="4874" spans="1:4" x14ac:dyDescent="0.25">
      <c r="A4874" s="3">
        <v>4.7577999999999996</v>
      </c>
      <c r="B4874" s="1">
        <v>1.45776552941176</v>
      </c>
      <c r="C4874" s="1">
        <v>-2.9503780745097998</v>
      </c>
      <c r="D4874" s="1">
        <v>-1.8028505813725499</v>
      </c>
    </row>
    <row r="4875" spans="1:4" x14ac:dyDescent="0.25">
      <c r="A4875" s="3">
        <v>4.7587999999999999</v>
      </c>
      <c r="B4875" s="1">
        <v>-3.49903782352941</v>
      </c>
      <c r="C4875" s="1">
        <v>1.54919724509804</v>
      </c>
      <c r="D4875" s="1">
        <v>-0.71351225196078705</v>
      </c>
    </row>
    <row r="4876" spans="1:4" x14ac:dyDescent="0.25">
      <c r="A4876" s="3">
        <v>4.7598000000000003</v>
      </c>
      <c r="B4876" s="1">
        <v>-0.122077441176471</v>
      </c>
      <c r="C4876" s="1">
        <v>1.0189690568627501</v>
      </c>
      <c r="D4876" s="1">
        <v>-3.8932025107843198</v>
      </c>
    </row>
    <row r="4877" spans="1:4" x14ac:dyDescent="0.25">
      <c r="A4877" s="3">
        <v>4.7606999999999999</v>
      </c>
      <c r="B4877" s="1">
        <v>6.9595962941176497</v>
      </c>
      <c r="C4877" s="1">
        <v>-3.7788596186274499</v>
      </c>
      <c r="D4877" s="1">
        <v>-4.8758151254901998</v>
      </c>
    </row>
    <row r="4878" spans="1:4" x14ac:dyDescent="0.25">
      <c r="A4878" s="3">
        <v>4.7617000000000003</v>
      </c>
      <c r="B4878" s="1">
        <v>-10.6506812941176</v>
      </c>
      <c r="C4878" s="1">
        <v>-2.6631711392156898</v>
      </c>
      <c r="D4878" s="1">
        <v>8.1704834480392101</v>
      </c>
    </row>
    <row r="4879" spans="1:4" x14ac:dyDescent="0.25">
      <c r="A4879" s="3">
        <v>4.7626999999999997</v>
      </c>
      <c r="B4879" s="1">
        <v>0.63285917647058798</v>
      </c>
      <c r="C4879" s="1">
        <v>1.27671887058824</v>
      </c>
      <c r="D4879" s="1">
        <v>3.3935876656862698</v>
      </c>
    </row>
    <row r="4880" spans="1:4" x14ac:dyDescent="0.25">
      <c r="A4880" s="3">
        <v>4.7637</v>
      </c>
      <c r="B4880" s="1">
        <v>1.2699520294117601</v>
      </c>
      <c r="C4880" s="1">
        <v>-6.6398825509803903</v>
      </c>
      <c r="D4880" s="1">
        <v>-5.8289861637254896</v>
      </c>
    </row>
    <row r="4881" spans="1:4" x14ac:dyDescent="0.25">
      <c r="A4881" s="3">
        <v>4.7645999999999997</v>
      </c>
      <c r="B4881" s="1">
        <v>-2.09964311764706</v>
      </c>
      <c r="C4881" s="1">
        <v>2.8931784166666699</v>
      </c>
      <c r="D4881" s="1">
        <v>4.78838235098039</v>
      </c>
    </row>
    <row r="4882" spans="1:4" x14ac:dyDescent="0.25">
      <c r="A4882" s="3">
        <v>4.7656000000000001</v>
      </c>
      <c r="B4882" s="1">
        <v>4.6653254999999998</v>
      </c>
      <c r="C4882" s="1">
        <v>3.8505348676470601</v>
      </c>
      <c r="D4882" s="1">
        <v>0.62239928039215398</v>
      </c>
    </row>
    <row r="4883" spans="1:4" x14ac:dyDescent="0.25">
      <c r="A4883" s="3">
        <v>4.7666000000000004</v>
      </c>
      <c r="B4883" s="1">
        <v>-4.8358280294117701</v>
      </c>
      <c r="C4883" s="1">
        <v>-4.2722664049019601</v>
      </c>
      <c r="D4883" s="1">
        <v>2.5913047068627399</v>
      </c>
    </row>
    <row r="4884" spans="1:4" x14ac:dyDescent="0.25">
      <c r="A4884" s="3">
        <v>4.7675999999999998</v>
      </c>
      <c r="B4884" s="1">
        <v>5.81798482352941</v>
      </c>
      <c r="C4884" s="1">
        <v>3.4270887450980401</v>
      </c>
      <c r="D4884" s="1">
        <v>6.6947244274509803</v>
      </c>
    </row>
    <row r="4885" spans="1:4" x14ac:dyDescent="0.25">
      <c r="A4885" s="3">
        <v>4.7686000000000002</v>
      </c>
      <c r="B4885" s="1">
        <v>3.9950890882352899</v>
      </c>
      <c r="C4885" s="1">
        <v>0.52924441078431395</v>
      </c>
      <c r="D4885" s="1">
        <v>1.0051397745098001</v>
      </c>
    </row>
    <row r="4886" spans="1:4" x14ac:dyDescent="0.25">
      <c r="A4886" s="3">
        <v>4.7694999999999999</v>
      </c>
      <c r="B4886" s="1">
        <v>3.54580973529412</v>
      </c>
      <c r="C4886" s="1">
        <v>-1.0062080509803899</v>
      </c>
      <c r="D4886" s="1">
        <v>4.46083421568595E-2</v>
      </c>
    </row>
    <row r="4887" spans="1:4" x14ac:dyDescent="0.25">
      <c r="A4887" s="3">
        <v>4.7705000000000002</v>
      </c>
      <c r="B4887" s="1">
        <v>2.6988076764705902</v>
      </c>
      <c r="C4887" s="1">
        <v>-2.3796463441176501</v>
      </c>
      <c r="D4887" s="1">
        <v>-1.44219126960785</v>
      </c>
    </row>
    <row r="4888" spans="1:4" x14ac:dyDescent="0.25">
      <c r="A4888" s="3">
        <v>4.7714999999999996</v>
      </c>
      <c r="B4888" s="1">
        <v>-6.8318067941176501</v>
      </c>
      <c r="C4888" s="1">
        <v>-1.0798508549019601</v>
      </c>
      <c r="D4888" s="1">
        <v>2.3962542627450998</v>
      </c>
    </row>
    <row r="4889" spans="1:4" x14ac:dyDescent="0.25">
      <c r="A4889" s="3">
        <v>4.7725</v>
      </c>
      <c r="B4889" s="1">
        <v>3.8477843823529398</v>
      </c>
      <c r="C4889" s="1">
        <v>4.7747520568627397</v>
      </c>
      <c r="D4889" s="1">
        <v>3.0807709156862702</v>
      </c>
    </row>
    <row r="4890" spans="1:4" x14ac:dyDescent="0.25">
      <c r="A4890" s="3">
        <v>4.7733999999999996</v>
      </c>
      <c r="B4890" s="1">
        <v>-2.00389505882353</v>
      </c>
      <c r="C4890" s="1">
        <v>3.3939494833333299</v>
      </c>
      <c r="D4890" s="1">
        <v>0.62607947745097703</v>
      </c>
    </row>
    <row r="4891" spans="1:4" x14ac:dyDescent="0.25">
      <c r="A4891" s="3">
        <v>4.7744</v>
      </c>
      <c r="B4891" s="1">
        <v>-4.5007098235294096</v>
      </c>
      <c r="C4891" s="1">
        <v>1.79958277843137</v>
      </c>
      <c r="D4891" s="1">
        <v>5.5648933333330299E-2</v>
      </c>
    </row>
    <row r="4892" spans="1:4" x14ac:dyDescent="0.25">
      <c r="A4892" s="3">
        <v>4.7754000000000003</v>
      </c>
      <c r="B4892" s="1">
        <v>2.6582988823529399</v>
      </c>
      <c r="C4892" s="1">
        <v>-0.68586185392156895</v>
      </c>
      <c r="D4892" s="1">
        <v>-1.9390178725490199</v>
      </c>
    </row>
    <row r="4893" spans="1:4" x14ac:dyDescent="0.25">
      <c r="A4893" s="3">
        <v>4.7763999999999998</v>
      </c>
      <c r="B4893" s="1">
        <v>7.4641149117647103</v>
      </c>
      <c r="C4893" s="1">
        <v>1.4792365813725501</v>
      </c>
      <c r="D4893" s="1">
        <v>-5.6854584784313804</v>
      </c>
    </row>
    <row r="4894" spans="1:4" x14ac:dyDescent="0.25">
      <c r="A4894" s="3">
        <v>4.7773000000000003</v>
      </c>
      <c r="B4894" s="1">
        <v>0.45241091176470599</v>
      </c>
      <c r="C4894" s="1">
        <v>-6.9381359068627502</v>
      </c>
      <c r="D4894" s="1">
        <v>-8.4824082431372592</v>
      </c>
    </row>
    <row r="4895" spans="1:4" x14ac:dyDescent="0.25">
      <c r="A4895" s="3">
        <v>4.7782999999999998</v>
      </c>
      <c r="B4895" s="1">
        <v>-11.983788882352901</v>
      </c>
      <c r="C4895" s="1">
        <v>-6.4557755411764699</v>
      </c>
      <c r="D4895" s="1">
        <v>-0.35285294019608099</v>
      </c>
    </row>
    <row r="4896" spans="1:4" x14ac:dyDescent="0.25">
      <c r="A4896" s="3">
        <v>4.7793000000000001</v>
      </c>
      <c r="B4896" s="1">
        <v>6.2267553823529402</v>
      </c>
      <c r="C4896" s="1">
        <v>12.2458145147059</v>
      </c>
      <c r="D4896" s="1">
        <v>5.4029752598039202</v>
      </c>
    </row>
    <row r="4897" spans="1:4" x14ac:dyDescent="0.25">
      <c r="A4897" s="3">
        <v>4.7803000000000004</v>
      </c>
      <c r="B4897" s="1">
        <v>5.1808919705882399</v>
      </c>
      <c r="C4897" s="1">
        <v>5.9309440784313701</v>
      </c>
      <c r="D4897" s="1">
        <v>0.37214588039215402</v>
      </c>
    </row>
    <row r="4898" spans="1:4" x14ac:dyDescent="0.25">
      <c r="A4898" s="3">
        <v>4.7812000000000001</v>
      </c>
      <c r="B4898" s="1">
        <v>-7.18533808823529</v>
      </c>
      <c r="C4898" s="1">
        <v>-8.0096387039215706</v>
      </c>
      <c r="D4898" s="1">
        <v>-5.9651534549019596</v>
      </c>
    </row>
    <row r="4899" spans="1:4" x14ac:dyDescent="0.25">
      <c r="A4899" s="3">
        <v>4.7821999999999996</v>
      </c>
      <c r="B4899" s="1">
        <v>-6.0952832647058797</v>
      </c>
      <c r="C4899" s="1">
        <v>-9.1547843049019608</v>
      </c>
      <c r="D4899" s="1">
        <v>-4.3421865519607898</v>
      </c>
    </row>
    <row r="4900" spans="1:4" x14ac:dyDescent="0.25">
      <c r="A4900" s="3">
        <v>4.7831999999999999</v>
      </c>
      <c r="B4900" s="1">
        <v>-2.9797887352941199</v>
      </c>
      <c r="C4900" s="1">
        <v>2.7643035098039199</v>
      </c>
      <c r="D4900" s="1">
        <v>2.2784879568627399</v>
      </c>
    </row>
    <row r="4901" spans="1:4" x14ac:dyDescent="0.25">
      <c r="A4901" s="3">
        <v>4.7842000000000002</v>
      </c>
      <c r="B4901" s="1">
        <v>7.9428552058823501</v>
      </c>
      <c r="C4901" s="1">
        <v>13.4351457980392</v>
      </c>
      <c r="D4901" s="1">
        <v>2.2784879568627399</v>
      </c>
    </row>
    <row r="4902" spans="1:4" x14ac:dyDescent="0.25">
      <c r="A4902" s="3">
        <v>4.7851999999999997</v>
      </c>
      <c r="B4902" s="1">
        <v>-6.5482452352941198</v>
      </c>
      <c r="C4902" s="1">
        <v>-1.7868217725490201</v>
      </c>
      <c r="D4902" s="1">
        <v>2.3484117009803902</v>
      </c>
    </row>
    <row r="4903" spans="1:4" x14ac:dyDescent="0.25">
      <c r="A4903" s="3">
        <v>4.7861000000000002</v>
      </c>
      <c r="B4903" s="1">
        <v>-8.8830248235294107</v>
      </c>
      <c r="C4903" s="1">
        <v>-9.3499377352941195</v>
      </c>
      <c r="D4903" s="1">
        <v>-0.21668564901961099</v>
      </c>
    </row>
    <row r="4904" spans="1:4" x14ac:dyDescent="0.25">
      <c r="A4904" s="3">
        <v>4.7870999999999997</v>
      </c>
      <c r="B4904" s="1">
        <v>8.1380339411764702</v>
      </c>
      <c r="C4904" s="1">
        <v>-0.50911912450980401</v>
      </c>
      <c r="D4904" s="1">
        <v>-2.5536107813725502</v>
      </c>
    </row>
    <row r="4905" spans="1:4" x14ac:dyDescent="0.25">
      <c r="A4905" s="3">
        <v>4.7881</v>
      </c>
      <c r="B4905" s="1">
        <v>0.88695979411764703</v>
      </c>
      <c r="C4905" s="1">
        <v>0.16471253137254899</v>
      </c>
      <c r="D4905" s="1">
        <v>2.9262026392156799</v>
      </c>
    </row>
    <row r="4906" spans="1:4" x14ac:dyDescent="0.25">
      <c r="A4906" s="3">
        <v>4.7891000000000004</v>
      </c>
      <c r="B4906" s="1">
        <v>-0.85860097058823504</v>
      </c>
      <c r="C4906" s="1">
        <v>2.9042248372549002</v>
      </c>
      <c r="D4906" s="1">
        <v>4.6816566362745098</v>
      </c>
    </row>
    <row r="4907" spans="1:4" x14ac:dyDescent="0.25">
      <c r="A4907" s="3">
        <v>4.79</v>
      </c>
      <c r="B4907" s="1">
        <v>-1.1421625294117601</v>
      </c>
      <c r="C4907" s="1">
        <v>4.8631234215686296</v>
      </c>
      <c r="D4907" s="1">
        <v>2.6575482539215698</v>
      </c>
    </row>
    <row r="4908" spans="1:4" x14ac:dyDescent="0.25">
      <c r="A4908" s="3">
        <v>4.7910000000000004</v>
      </c>
      <c r="B4908" s="1">
        <v>-5.2777421470588202</v>
      </c>
      <c r="C4908" s="1">
        <v>1.95055052647059</v>
      </c>
      <c r="D4908" s="1">
        <v>5.0018337803921504</v>
      </c>
    </row>
    <row r="4909" spans="1:4" x14ac:dyDescent="0.25">
      <c r="A4909" s="3">
        <v>4.7919999999999998</v>
      </c>
      <c r="B4909" s="1">
        <v>0.18726244117647101</v>
      </c>
      <c r="C4909" s="1">
        <v>2.41081805098039</v>
      </c>
      <c r="D4909" s="1">
        <v>4.3577992950980402</v>
      </c>
    </row>
    <row r="4910" spans="1:4" x14ac:dyDescent="0.25">
      <c r="A4910" s="3">
        <v>4.7930000000000001</v>
      </c>
      <c r="B4910" s="1">
        <v>0.30142358823529403</v>
      </c>
      <c r="C4910" s="1">
        <v>-0.98411520980392198</v>
      </c>
      <c r="D4910" s="1">
        <v>-3.5288630019607901</v>
      </c>
    </row>
    <row r="4911" spans="1:4" x14ac:dyDescent="0.25">
      <c r="A4911" s="3">
        <v>4.7938999999999998</v>
      </c>
      <c r="B4911" s="1">
        <v>-0.57872202941176498</v>
      </c>
      <c r="C4911" s="1">
        <v>-5.5794261745098002</v>
      </c>
      <c r="D4911" s="1">
        <v>-3.3963759078431401</v>
      </c>
    </row>
    <row r="4912" spans="1:4" x14ac:dyDescent="0.25">
      <c r="A4912" s="3">
        <v>4.7949000000000002</v>
      </c>
      <c r="B4912" s="1">
        <v>-2.11805620588235</v>
      </c>
      <c r="C4912" s="1">
        <v>-2.8215031676470601</v>
      </c>
      <c r="D4912" s="1">
        <v>0.67392203921568405</v>
      </c>
    </row>
    <row r="4913" spans="1:4" x14ac:dyDescent="0.25">
      <c r="A4913" s="3">
        <v>4.7958999999999996</v>
      </c>
      <c r="B4913" s="1">
        <v>-3.5358640000000001</v>
      </c>
      <c r="C4913" s="1">
        <v>7.2196931470588197</v>
      </c>
      <c r="D4913" s="1">
        <v>3.50031338039215</v>
      </c>
    </row>
    <row r="4914" spans="1:4" x14ac:dyDescent="0.25">
      <c r="A4914" s="3">
        <v>4.7968999999999999</v>
      </c>
      <c r="B4914" s="1">
        <v>-3.3627809705882399</v>
      </c>
      <c r="C4914" s="1">
        <v>7.3485680539215696</v>
      </c>
      <c r="D4914" s="1">
        <v>-0.246127225490199</v>
      </c>
    </row>
    <row r="4915" spans="1:4" x14ac:dyDescent="0.25">
      <c r="A4915" s="3">
        <v>4.7979000000000003</v>
      </c>
      <c r="B4915" s="1">
        <v>-10.4481373235294</v>
      </c>
      <c r="C4915" s="1">
        <v>-6.1943435872548998</v>
      </c>
      <c r="D4915" s="1">
        <v>-3.8711213284313799</v>
      </c>
    </row>
    <row r="4916" spans="1:4" x14ac:dyDescent="0.25">
      <c r="A4916" s="3">
        <v>4.7988</v>
      </c>
      <c r="B4916" s="1">
        <v>-3.8967605294117602</v>
      </c>
      <c r="C4916" s="1">
        <v>-2.6758758823529401E-2</v>
      </c>
      <c r="D4916" s="1">
        <v>2.7532333774509801</v>
      </c>
    </row>
    <row r="4917" spans="1:4" x14ac:dyDescent="0.25">
      <c r="A4917" s="3">
        <v>4.7998000000000003</v>
      </c>
      <c r="B4917" s="1">
        <v>2.9418604411764702</v>
      </c>
      <c r="C4917" s="1">
        <v>0.54029083137254896</v>
      </c>
      <c r="D4917" s="1">
        <v>-5.6044941431372601</v>
      </c>
    </row>
    <row r="4918" spans="1:4" x14ac:dyDescent="0.25">
      <c r="A4918" s="3">
        <v>4.8007999999999997</v>
      </c>
      <c r="B4918" s="1">
        <v>-4.6701102352941204</v>
      </c>
      <c r="C4918" s="1">
        <v>-9.3241627539215699</v>
      </c>
      <c r="D4918" s="1">
        <v>-8.1475103107843196</v>
      </c>
    </row>
    <row r="4919" spans="1:4" x14ac:dyDescent="0.25">
      <c r="A4919" s="3">
        <v>4.8018000000000001</v>
      </c>
      <c r="B4919" s="1">
        <v>-2.09964311764706</v>
      </c>
      <c r="C4919" s="1">
        <v>5.4890872549019596</v>
      </c>
      <c r="D4919" s="1">
        <v>3.36046589215686</v>
      </c>
    </row>
    <row r="4920" spans="1:4" x14ac:dyDescent="0.25">
      <c r="A4920" s="3">
        <v>4.8026999999999997</v>
      </c>
      <c r="B4920" s="1">
        <v>-2.71464026470588</v>
      </c>
      <c r="C4920" s="1">
        <v>8.6962313656862698</v>
      </c>
      <c r="D4920" s="1">
        <v>2.1864830303921501</v>
      </c>
    </row>
    <row r="4921" spans="1:4" x14ac:dyDescent="0.25">
      <c r="A4921" s="3">
        <v>4.8037000000000001</v>
      </c>
      <c r="B4921" s="1">
        <v>-2.7551490588235299</v>
      </c>
      <c r="C4921" s="1">
        <v>-2.8399138686274501</v>
      </c>
      <c r="D4921" s="1">
        <v>-2.6750572843137301</v>
      </c>
    </row>
    <row r="4922" spans="1:4" x14ac:dyDescent="0.25">
      <c r="A4922" s="3">
        <v>4.8047000000000004</v>
      </c>
      <c r="B4922" s="1">
        <v>-6.4782754999999996</v>
      </c>
      <c r="C4922" s="1">
        <v>-7.6487889647058802</v>
      </c>
      <c r="D4922" s="1">
        <v>-3.75335502254902</v>
      </c>
    </row>
    <row r="4923" spans="1:4" x14ac:dyDescent="0.25">
      <c r="A4923" s="3">
        <v>4.8056999999999999</v>
      </c>
      <c r="B4923" s="1">
        <v>-7.80770047058824</v>
      </c>
      <c r="C4923" s="1">
        <v>-3.2891349725490202</v>
      </c>
      <c r="D4923" s="1">
        <v>-2.25183462254902</v>
      </c>
    </row>
    <row r="4924" spans="1:4" x14ac:dyDescent="0.25">
      <c r="A4924" s="3">
        <v>4.8066000000000004</v>
      </c>
      <c r="B4924" s="1">
        <v>3.4426964411764698</v>
      </c>
      <c r="C4924" s="1">
        <v>3.9389062323529398</v>
      </c>
      <c r="D4924" s="1">
        <v>0.53039435392156498</v>
      </c>
    </row>
    <row r="4925" spans="1:4" x14ac:dyDescent="0.25">
      <c r="A4925" s="3">
        <v>4.8075999999999999</v>
      </c>
      <c r="B4925" s="1">
        <v>-8.0581184705882407</v>
      </c>
      <c r="C4925" s="1">
        <v>0.43719090588235199</v>
      </c>
      <c r="D4925" s="1">
        <v>4.3577992950980402</v>
      </c>
    </row>
    <row r="4926" spans="1:4" x14ac:dyDescent="0.25">
      <c r="A4926" s="3">
        <v>4.8086000000000002</v>
      </c>
      <c r="B4926" s="1">
        <v>-7.7598264411764699</v>
      </c>
      <c r="C4926" s="1">
        <v>2.0389218911764702</v>
      </c>
      <c r="D4926" s="1">
        <v>3.8388915098039198</v>
      </c>
    </row>
    <row r="4927" spans="1:4" x14ac:dyDescent="0.25">
      <c r="A4927" s="3">
        <v>4.8095999999999997</v>
      </c>
      <c r="B4927" s="1">
        <v>3.19227844117647</v>
      </c>
      <c r="C4927" s="1">
        <v>5.4854051147058804</v>
      </c>
      <c r="D4927" s="1">
        <v>1.89206726568627</v>
      </c>
    </row>
    <row r="4928" spans="1:4" x14ac:dyDescent="0.25">
      <c r="A4928" s="3">
        <v>4.8105000000000002</v>
      </c>
      <c r="B4928" s="1">
        <v>-7.2626730588235304</v>
      </c>
      <c r="C4928" s="1">
        <v>-1.93410738039216</v>
      </c>
      <c r="D4928" s="1">
        <v>1.3584386921568601</v>
      </c>
    </row>
    <row r="4929" spans="1:4" x14ac:dyDescent="0.25">
      <c r="A4929" s="3">
        <v>4.8114999999999997</v>
      </c>
      <c r="B4929" s="1">
        <v>-5.1930419411764701</v>
      </c>
      <c r="C4929" s="1">
        <v>1.14416182352941</v>
      </c>
      <c r="D4929" s="1">
        <v>4.8509457009803896</v>
      </c>
    </row>
    <row r="4930" spans="1:4" x14ac:dyDescent="0.25">
      <c r="A4930" s="3">
        <v>4.8125</v>
      </c>
      <c r="B4930" s="1">
        <v>3.8919757941176498</v>
      </c>
      <c r="C4930" s="1">
        <v>8.6704563843137201</v>
      </c>
      <c r="D4930" s="1">
        <v>3.4340698333333299</v>
      </c>
    </row>
    <row r="4931" spans="1:4" x14ac:dyDescent="0.25">
      <c r="A4931" s="3">
        <v>4.8135000000000003</v>
      </c>
      <c r="B4931" s="1">
        <v>-1.24895844117647</v>
      </c>
      <c r="C4931" s="1">
        <v>-5.8629509696078399</v>
      </c>
      <c r="D4931" s="1">
        <v>-3.5288630019607901</v>
      </c>
    </row>
    <row r="4932" spans="1:4" x14ac:dyDescent="0.25">
      <c r="A4932" s="3">
        <v>4.8144999999999998</v>
      </c>
      <c r="B4932" s="1">
        <v>-3.90412576470588</v>
      </c>
      <c r="C4932" s="1">
        <v>-4.8650909764705901</v>
      </c>
      <c r="D4932" s="1">
        <v>3.23901938921568</v>
      </c>
    </row>
    <row r="4933" spans="1:4" x14ac:dyDescent="0.25">
      <c r="A4933" s="3">
        <v>4.8154000000000003</v>
      </c>
      <c r="B4933" s="1">
        <v>0.75438555882352998</v>
      </c>
      <c r="C4933" s="1">
        <v>8.9981668617647106</v>
      </c>
      <c r="D4933" s="1">
        <v>0.20653701274509501</v>
      </c>
    </row>
    <row r="4934" spans="1:4" x14ac:dyDescent="0.25">
      <c r="A4934" s="3">
        <v>4.8163999999999998</v>
      </c>
      <c r="B4934" s="1">
        <v>-4.2981658529411799</v>
      </c>
      <c r="C4934" s="1">
        <v>2.59860720098039</v>
      </c>
      <c r="D4934" s="1">
        <v>-1.1845774754902001</v>
      </c>
    </row>
    <row r="4935" spans="1:4" x14ac:dyDescent="0.25">
      <c r="A4935" s="3">
        <v>4.8174000000000001</v>
      </c>
      <c r="B4935" s="1">
        <v>-9.9730796470588192</v>
      </c>
      <c r="C4935" s="1">
        <v>2.1236111156862698</v>
      </c>
      <c r="D4935" s="1">
        <v>5.5465029450980401</v>
      </c>
    </row>
    <row r="4936" spans="1:4" x14ac:dyDescent="0.25">
      <c r="A4936" s="3">
        <v>4.8183999999999996</v>
      </c>
      <c r="B4936" s="1">
        <v>-6.8649503529411797</v>
      </c>
      <c r="C4936" s="1">
        <v>1.1515261039215701</v>
      </c>
      <c r="D4936" s="1">
        <v>-2.7339404372548999</v>
      </c>
    </row>
    <row r="4937" spans="1:4" x14ac:dyDescent="0.25">
      <c r="A4937" s="3">
        <v>4.8193000000000001</v>
      </c>
      <c r="B4937" s="1">
        <v>-3.4916725882352901</v>
      </c>
      <c r="C4937" s="1">
        <v>-3.38855275784314</v>
      </c>
      <c r="D4937" s="1">
        <v>-4.8390131549019602</v>
      </c>
    </row>
    <row r="4938" spans="1:4" x14ac:dyDescent="0.25">
      <c r="A4938" s="3">
        <v>4.8202999999999996</v>
      </c>
      <c r="B4938" s="1">
        <v>-5.9479785588235297</v>
      </c>
      <c r="C4938" s="1">
        <v>-2.0372073058823501</v>
      </c>
      <c r="D4938" s="1">
        <v>-3.3632541343137299</v>
      </c>
    </row>
    <row r="4939" spans="1:4" x14ac:dyDescent="0.25">
      <c r="A4939" s="3">
        <v>4.8212999999999999</v>
      </c>
      <c r="B4939" s="1">
        <v>-5.36244235294118</v>
      </c>
      <c r="C4939" s="1">
        <v>4.2187488872549004</v>
      </c>
      <c r="D4939" s="1">
        <v>-0.61782712843137499</v>
      </c>
    </row>
    <row r="4940" spans="1:4" x14ac:dyDescent="0.25">
      <c r="A4940" s="3">
        <v>4.8223000000000003</v>
      </c>
      <c r="B4940" s="1">
        <v>-3.2596676764705901</v>
      </c>
      <c r="C4940" s="1">
        <v>4.4985915421568601</v>
      </c>
      <c r="D4940" s="1">
        <v>-8.4198554901963304E-2</v>
      </c>
    </row>
    <row r="4941" spans="1:4" x14ac:dyDescent="0.25">
      <c r="A4941" s="3">
        <v>4.8231999999999999</v>
      </c>
      <c r="B4941" s="1">
        <v>-5.5870820294117598</v>
      </c>
      <c r="C4941" s="1">
        <v>-6.4263184196078402</v>
      </c>
      <c r="D4941" s="1">
        <v>-5.0929467519607901</v>
      </c>
    </row>
    <row r="4942" spans="1:4" x14ac:dyDescent="0.25">
      <c r="A4942" s="3">
        <v>4.8242000000000003</v>
      </c>
      <c r="B4942" s="1">
        <v>-0.59713511764705896</v>
      </c>
      <c r="C4942" s="1">
        <v>-3.0645244205882398</v>
      </c>
      <c r="D4942" s="1">
        <v>-3.1461225078431401</v>
      </c>
    </row>
    <row r="4943" spans="1:4" x14ac:dyDescent="0.25">
      <c r="A4943" s="3">
        <v>4.8251999999999997</v>
      </c>
      <c r="B4943" s="1">
        <v>-3.5211335294117698</v>
      </c>
      <c r="C4943" s="1">
        <v>1.6743900117647099</v>
      </c>
      <c r="D4943" s="1">
        <v>-3.6355993137258097E-2</v>
      </c>
    </row>
    <row r="4944" spans="1:4" x14ac:dyDescent="0.25">
      <c r="A4944" s="3">
        <v>4.8262</v>
      </c>
      <c r="B4944" s="1">
        <v>-2.71464026470588</v>
      </c>
      <c r="C4944" s="1">
        <v>1.99105406862745</v>
      </c>
      <c r="D4944" s="1">
        <v>3.04028874803921</v>
      </c>
    </row>
    <row r="4945" spans="1:4" x14ac:dyDescent="0.25">
      <c r="A4945" s="3">
        <v>4.8270999999999997</v>
      </c>
      <c r="B4945" s="1">
        <v>5.6375365588235304</v>
      </c>
      <c r="C4945" s="1">
        <v>6.8293862862745103</v>
      </c>
      <c r="D4945" s="1">
        <v>2.04295534509804</v>
      </c>
    </row>
    <row r="4946" spans="1:4" x14ac:dyDescent="0.25">
      <c r="A4946" s="3">
        <v>4.8281000000000001</v>
      </c>
      <c r="B4946" s="1">
        <v>-8.3416800294117692</v>
      </c>
      <c r="C4946" s="1">
        <v>-3.9040523852941198</v>
      </c>
      <c r="D4946" s="1">
        <v>-2.0420633901960801</v>
      </c>
    </row>
    <row r="4947" spans="1:4" x14ac:dyDescent="0.25">
      <c r="A4947" s="3">
        <v>4.8291000000000004</v>
      </c>
      <c r="B4947" s="1">
        <v>-11.0078952058824</v>
      </c>
      <c r="C4947" s="1">
        <v>-8.4662240882352897</v>
      </c>
      <c r="D4947" s="1">
        <v>3.8867340715686201</v>
      </c>
    </row>
    <row r="4948" spans="1:4" x14ac:dyDescent="0.25">
      <c r="A4948" s="3">
        <v>4.8300999999999998</v>
      </c>
      <c r="B4948" s="1">
        <v>14.107557147058801</v>
      </c>
      <c r="C4948" s="1">
        <v>9.4952557882352906</v>
      </c>
      <c r="D4948" s="1">
        <v>3.9456172245098</v>
      </c>
    </row>
    <row r="4949" spans="1:4" x14ac:dyDescent="0.25">
      <c r="A4949" s="3">
        <v>4.8311000000000002</v>
      </c>
      <c r="B4949" s="1">
        <v>5.1551136470588199</v>
      </c>
      <c r="C4949" s="1">
        <v>0.64339075686274505</v>
      </c>
      <c r="D4949" s="1">
        <v>-5.24383483137255</v>
      </c>
    </row>
    <row r="4950" spans="1:4" x14ac:dyDescent="0.25">
      <c r="A4950" s="3">
        <v>4.8319999999999999</v>
      </c>
      <c r="B4950" s="1">
        <v>-12.8123778529412</v>
      </c>
      <c r="C4950" s="1">
        <v>-8.4036277049019592</v>
      </c>
      <c r="D4950" s="1">
        <v>6.4996739833333299</v>
      </c>
    </row>
    <row r="4951" spans="1:4" x14ac:dyDescent="0.25">
      <c r="A4951" s="3">
        <v>4.8330000000000002</v>
      </c>
      <c r="B4951" s="1">
        <v>8.2779734117647106</v>
      </c>
      <c r="C4951" s="1">
        <v>11.7524077284314</v>
      </c>
      <c r="D4951" s="1">
        <v>7.7693419686274501</v>
      </c>
    </row>
    <row r="4952" spans="1:4" x14ac:dyDescent="0.25">
      <c r="A4952" s="3">
        <v>4.8339999999999996</v>
      </c>
      <c r="B4952" s="1">
        <v>7.5709108235294096</v>
      </c>
      <c r="C4952" s="1">
        <v>6.4243508647058798</v>
      </c>
      <c r="D4952" s="1">
        <v>-5.38000212254902</v>
      </c>
    </row>
    <row r="4953" spans="1:4" x14ac:dyDescent="0.25">
      <c r="A4953" s="3">
        <v>4.835</v>
      </c>
      <c r="B4953" s="1">
        <v>-7.4062951470588203</v>
      </c>
      <c r="C4953" s="1">
        <v>-5.1302050705882403</v>
      </c>
      <c r="D4953" s="1">
        <v>-0.99688742549019904</v>
      </c>
    </row>
    <row r="4954" spans="1:4" x14ac:dyDescent="0.25">
      <c r="A4954" s="3">
        <v>4.8358999999999996</v>
      </c>
      <c r="B4954" s="1">
        <v>-12.0979500294118</v>
      </c>
      <c r="C4954" s="1">
        <v>-6.3121720735294096</v>
      </c>
      <c r="D4954" s="1">
        <v>-4.0919331519607898</v>
      </c>
    </row>
    <row r="4955" spans="1:4" x14ac:dyDescent="0.25">
      <c r="A4955" s="3">
        <v>4.8369</v>
      </c>
      <c r="B4955" s="1">
        <v>-7.82611355882353</v>
      </c>
      <c r="C4955" s="1">
        <v>1.2362153284313699</v>
      </c>
      <c r="D4955" s="1">
        <v>1.21491100686274</v>
      </c>
    </row>
    <row r="4956" spans="1:4" x14ac:dyDescent="0.25">
      <c r="A4956" s="3">
        <v>4.8379000000000003</v>
      </c>
      <c r="B4956" s="1">
        <v>4.7573909411764701</v>
      </c>
      <c r="C4956" s="1">
        <v>14.333588005882399</v>
      </c>
      <c r="D4956" s="1">
        <v>9.1751772450980305</v>
      </c>
    </row>
    <row r="4957" spans="1:4" x14ac:dyDescent="0.25">
      <c r="A4957" s="3">
        <v>4.8388999999999998</v>
      </c>
      <c r="B4957" s="1">
        <v>-7.1632423823529399</v>
      </c>
      <c r="C4957" s="1">
        <v>-5.4984190901960801</v>
      </c>
      <c r="D4957" s="1">
        <v>-6.66807109313726</v>
      </c>
    </row>
    <row r="4958" spans="1:4" x14ac:dyDescent="0.25">
      <c r="A4958" s="3">
        <v>4.8398000000000003</v>
      </c>
      <c r="B4958" s="1">
        <v>-4.3497225000000004</v>
      </c>
      <c r="C4958" s="1">
        <v>-9.8912123441176494</v>
      </c>
      <c r="D4958" s="1">
        <v>-7.9303786843137303</v>
      </c>
    </row>
    <row r="4959" spans="1:4" x14ac:dyDescent="0.25">
      <c r="A4959" s="3">
        <v>4.8407999999999998</v>
      </c>
      <c r="B4959" s="1">
        <v>10.0124863235294</v>
      </c>
      <c r="C4959" s="1">
        <v>10.6035799872549</v>
      </c>
      <c r="D4959" s="1">
        <v>2.06135633039215</v>
      </c>
    </row>
    <row r="4960" spans="1:4" x14ac:dyDescent="0.25">
      <c r="A4960" s="3">
        <v>4.8418000000000001</v>
      </c>
      <c r="B4960" s="1">
        <v>2.1132714705882401</v>
      </c>
      <c r="C4960" s="1">
        <v>1.5528793852941201</v>
      </c>
      <c r="D4960" s="1">
        <v>-3.00627501960785</v>
      </c>
    </row>
    <row r="4961" spans="1:4" x14ac:dyDescent="0.25">
      <c r="A4961" s="3">
        <v>4.8428000000000004</v>
      </c>
      <c r="B4961" s="1">
        <v>-6.2904619999999998</v>
      </c>
      <c r="C4961" s="1">
        <v>-9.4677662215686293</v>
      </c>
      <c r="D4961" s="1">
        <v>-3.0872393549019601</v>
      </c>
    </row>
    <row r="4962" spans="1:4" x14ac:dyDescent="0.25">
      <c r="A4962" s="3">
        <v>4.8437999999999999</v>
      </c>
      <c r="B4962" s="1">
        <v>-8.0397053823529401</v>
      </c>
      <c r="C4962" s="1">
        <v>-1.6211254637254899</v>
      </c>
      <c r="D4962" s="1">
        <v>8.5090509803919204E-2</v>
      </c>
    </row>
    <row r="4963" spans="1:4" x14ac:dyDescent="0.25">
      <c r="A4963" s="3">
        <v>4.8446999999999996</v>
      </c>
      <c r="B4963" s="1">
        <v>1.75974017647059</v>
      </c>
      <c r="C4963" s="1">
        <v>5.9198976578431397</v>
      </c>
      <c r="D4963" s="1">
        <v>1.6970168215686201</v>
      </c>
    </row>
    <row r="4964" spans="1:4" x14ac:dyDescent="0.25">
      <c r="A4964" s="3">
        <v>4.8456999999999999</v>
      </c>
      <c r="B4964" s="1">
        <v>4.2123635294117703</v>
      </c>
      <c r="C4964" s="1">
        <v>6.8588434078431399</v>
      </c>
      <c r="D4964" s="1">
        <v>6.6432016686274498</v>
      </c>
    </row>
    <row r="4965" spans="1:4" x14ac:dyDescent="0.25">
      <c r="A4965" s="3">
        <v>4.8467000000000002</v>
      </c>
      <c r="B4965" s="1">
        <v>-2.87299282352941</v>
      </c>
      <c r="C4965" s="1">
        <v>-5.02710514509804</v>
      </c>
      <c r="D4965" s="1">
        <v>-3.8048777813725501</v>
      </c>
    </row>
    <row r="4966" spans="1:4" x14ac:dyDescent="0.25">
      <c r="A4966" s="3">
        <v>4.8476999999999997</v>
      </c>
      <c r="B4966" s="1">
        <v>-2.0701821764705901</v>
      </c>
      <c r="C4966" s="1">
        <v>-8.5325026117647091</v>
      </c>
      <c r="D4966" s="1">
        <v>-2.9069096990196099</v>
      </c>
    </row>
    <row r="4967" spans="1:4" x14ac:dyDescent="0.25">
      <c r="A4967" s="3">
        <v>4.8486000000000002</v>
      </c>
      <c r="B4967" s="1">
        <v>3.90302364705882</v>
      </c>
      <c r="C4967" s="1">
        <v>6.5532257715686297</v>
      </c>
      <c r="D4967" s="1">
        <v>5.0533565392156801</v>
      </c>
    </row>
    <row r="4968" spans="1:4" x14ac:dyDescent="0.25">
      <c r="A4968" s="3">
        <v>4.8495999999999997</v>
      </c>
      <c r="B4968" s="1">
        <v>3.851467</v>
      </c>
      <c r="C4968" s="1">
        <v>4.4065380372548999</v>
      </c>
      <c r="D4968" s="1">
        <v>1.49092578627451</v>
      </c>
    </row>
    <row r="4969" spans="1:4" x14ac:dyDescent="0.25">
      <c r="A4969" s="3">
        <v>4.8506</v>
      </c>
      <c r="B4969" s="1">
        <v>3.1149434705882402</v>
      </c>
      <c r="C4969" s="1">
        <v>1.37613665588235</v>
      </c>
      <c r="D4969" s="1">
        <v>6.3892680715686199</v>
      </c>
    </row>
    <row r="4970" spans="1:4" x14ac:dyDescent="0.25">
      <c r="A4970" s="3">
        <v>4.8516000000000004</v>
      </c>
      <c r="B4970" s="1">
        <v>2.9455430588235298</v>
      </c>
      <c r="C4970" s="1">
        <v>-1.38178635098039</v>
      </c>
      <c r="D4970" s="1">
        <v>-4.34954694607843</v>
      </c>
    </row>
    <row r="4971" spans="1:4" x14ac:dyDescent="0.25">
      <c r="A4971" s="3">
        <v>4.8525</v>
      </c>
      <c r="B4971" s="1">
        <v>-0.15890361764705899</v>
      </c>
      <c r="C4971" s="1">
        <v>-3.6463025715686301</v>
      </c>
      <c r="D4971" s="1">
        <v>-0.46693904901961097</v>
      </c>
    </row>
    <row r="4972" spans="1:4" x14ac:dyDescent="0.25">
      <c r="A4972" s="3">
        <v>4.8535000000000004</v>
      </c>
      <c r="B4972" s="1">
        <v>10.273952176470599</v>
      </c>
      <c r="C4972" s="1">
        <v>10.7103620529412</v>
      </c>
      <c r="D4972" s="1">
        <v>7.5227687656862701</v>
      </c>
    </row>
    <row r="4973" spans="1:4" x14ac:dyDescent="0.25">
      <c r="A4973" s="3">
        <v>4.8544999999999998</v>
      </c>
      <c r="B4973" s="1">
        <v>-1.1863539411764701</v>
      </c>
      <c r="C4973" s="1">
        <v>-2.6926282607843102</v>
      </c>
      <c r="D4973" s="1">
        <v>-10.5801205666667</v>
      </c>
    </row>
    <row r="4974" spans="1:4" x14ac:dyDescent="0.25">
      <c r="A4974" s="3">
        <v>4.8555000000000001</v>
      </c>
      <c r="B4974" s="1">
        <v>-17.191010235294101</v>
      </c>
      <c r="C4974" s="1">
        <v>-13.153588557843101</v>
      </c>
      <c r="D4974" s="1">
        <v>-1.8911753107843201</v>
      </c>
    </row>
    <row r="4975" spans="1:4" x14ac:dyDescent="0.25">
      <c r="A4975" s="3">
        <v>4.8563999999999998</v>
      </c>
      <c r="B4975" s="1">
        <v>0.271962647058823</v>
      </c>
      <c r="C4975" s="1">
        <v>8.0518568313725503</v>
      </c>
      <c r="D4975" s="1">
        <v>8.5973863068627399</v>
      </c>
    </row>
    <row r="4976" spans="1:4" x14ac:dyDescent="0.25">
      <c r="A4976" s="3">
        <v>4.8574000000000002</v>
      </c>
      <c r="B4976" s="1">
        <v>11.397150558823499</v>
      </c>
      <c r="C4976" s="1">
        <v>10.4747050803922</v>
      </c>
      <c r="D4976" s="1">
        <v>-0.56998456666666897</v>
      </c>
    </row>
    <row r="4977" spans="1:4" x14ac:dyDescent="0.25">
      <c r="A4977" s="3">
        <v>4.8583999999999996</v>
      </c>
      <c r="B4977" s="1">
        <v>-2.02230814705882</v>
      </c>
      <c r="C4977" s="1">
        <v>-6.7613931774509801</v>
      </c>
      <c r="D4977" s="1">
        <v>-7.6470035107843204</v>
      </c>
    </row>
    <row r="4978" spans="1:4" x14ac:dyDescent="0.25">
      <c r="A4978" s="3">
        <v>4.8593999999999999</v>
      </c>
      <c r="B4978" s="1">
        <v>-10.2529585882353</v>
      </c>
      <c r="C4978" s="1">
        <v>-7.9544066009803904</v>
      </c>
      <c r="D4978" s="1">
        <v>-4.5445973901960803</v>
      </c>
    </row>
    <row r="4979" spans="1:4" x14ac:dyDescent="0.25">
      <c r="A4979" s="3">
        <v>4.8604000000000003</v>
      </c>
      <c r="B4979" s="1">
        <v>9.1102450000000008</v>
      </c>
      <c r="C4979" s="1">
        <v>7.1718253245097996</v>
      </c>
      <c r="D4979" s="1">
        <v>2.6722690421568598</v>
      </c>
    </row>
    <row r="4980" spans="1:4" x14ac:dyDescent="0.25">
      <c r="A4980" s="3">
        <v>4.8613</v>
      </c>
      <c r="B4980" s="1">
        <v>8.4805173823529394</v>
      </c>
      <c r="C4980" s="1">
        <v>4.3071202519607903</v>
      </c>
      <c r="D4980" s="1">
        <v>-2.3180781696078498</v>
      </c>
    </row>
    <row r="4981" spans="1:4" x14ac:dyDescent="0.25">
      <c r="A4981" s="3">
        <v>4.8623000000000003</v>
      </c>
      <c r="B4981" s="1">
        <v>-11.755466588235301</v>
      </c>
      <c r="C4981" s="1">
        <v>-11.3824791235294</v>
      </c>
      <c r="D4981" s="1">
        <v>-4.6071607401960799</v>
      </c>
    </row>
    <row r="4982" spans="1:4" x14ac:dyDescent="0.25">
      <c r="A4982" s="3">
        <v>4.8632999999999997</v>
      </c>
      <c r="B4982" s="1">
        <v>-5.8190869411764696</v>
      </c>
      <c r="C4982" s="1">
        <v>-3.8930059647058801</v>
      </c>
      <c r="D4982" s="1">
        <v>0.861612089215683</v>
      </c>
    </row>
    <row r="4983" spans="1:4" x14ac:dyDescent="0.25">
      <c r="A4983" s="3">
        <v>4.8643000000000001</v>
      </c>
      <c r="B4983" s="1">
        <v>7.4015104117647104</v>
      </c>
      <c r="C4983" s="1">
        <v>12.0580253647059</v>
      </c>
      <c r="D4983" s="1">
        <v>4.9907931892156796</v>
      </c>
    </row>
    <row r="4984" spans="1:4" x14ac:dyDescent="0.25">
      <c r="A4984" s="3">
        <v>4.8651999999999997</v>
      </c>
      <c r="B4984" s="1">
        <v>4.0061369411764698</v>
      </c>
      <c r="C4984" s="1">
        <v>2.7348463882352898</v>
      </c>
      <c r="D4984" s="1">
        <v>0.96465760686274205</v>
      </c>
    </row>
    <row r="4985" spans="1:4" x14ac:dyDescent="0.25">
      <c r="A4985" s="3">
        <v>4.8662000000000001</v>
      </c>
      <c r="B4985" s="1">
        <v>-10.396580676470601</v>
      </c>
      <c r="C4985" s="1">
        <v>-14.070441466666701</v>
      </c>
      <c r="D4985" s="1">
        <v>-1.8470129460784299</v>
      </c>
    </row>
    <row r="4986" spans="1:4" x14ac:dyDescent="0.25">
      <c r="A4986" s="3">
        <v>4.8672000000000004</v>
      </c>
      <c r="B4986" s="1">
        <v>-5.4139989999999996</v>
      </c>
      <c r="C4986" s="1">
        <v>-0.54225838627450995</v>
      </c>
      <c r="D4986" s="1">
        <v>5.4103356539215701</v>
      </c>
    </row>
    <row r="4987" spans="1:4" x14ac:dyDescent="0.25">
      <c r="A4987" s="3">
        <v>4.8681999999999999</v>
      </c>
      <c r="B4987" s="1">
        <v>14.369023</v>
      </c>
      <c r="C4987" s="1">
        <v>14.661298483333301</v>
      </c>
      <c r="D4987" s="1">
        <v>5.6164266892156798</v>
      </c>
    </row>
    <row r="4988" spans="1:4" x14ac:dyDescent="0.25">
      <c r="A4988" s="3">
        <v>4.8691000000000004</v>
      </c>
      <c r="B4988" s="1">
        <v>7.5893239117647102</v>
      </c>
      <c r="C4988" s="1">
        <v>-0.80000819999999995</v>
      </c>
      <c r="D4988" s="1">
        <v>0.58191711274509605</v>
      </c>
    </row>
    <row r="4989" spans="1:4" x14ac:dyDescent="0.25">
      <c r="A4989" s="3">
        <v>4.8700999999999999</v>
      </c>
      <c r="B4989" s="1">
        <v>-3.5616423235294099</v>
      </c>
      <c r="C4989" s="1">
        <v>-8.4478133872549002</v>
      </c>
      <c r="D4989" s="1">
        <v>-2.7486612254902001</v>
      </c>
    </row>
    <row r="4990" spans="1:4" x14ac:dyDescent="0.25">
      <c r="A4990" s="3">
        <v>4.8711000000000002</v>
      </c>
      <c r="B4990" s="1">
        <v>0.86486408823529404</v>
      </c>
      <c r="C4990" s="1">
        <v>-1.8273253147058801</v>
      </c>
      <c r="D4990" s="1">
        <v>0.62975967450980097</v>
      </c>
    </row>
    <row r="4991" spans="1:4" x14ac:dyDescent="0.25">
      <c r="A4991" s="3">
        <v>4.8720999999999997</v>
      </c>
      <c r="B4991" s="1">
        <v>4.7500257058823498</v>
      </c>
      <c r="C4991" s="1">
        <v>8.0223997098039206</v>
      </c>
      <c r="D4991" s="1">
        <v>8.1520824627450992</v>
      </c>
    </row>
    <row r="4992" spans="1:4" x14ac:dyDescent="0.25">
      <c r="A4992" s="3">
        <v>4.8730000000000002</v>
      </c>
      <c r="B4992" s="1">
        <v>-1.0390492352941201</v>
      </c>
      <c r="C4992" s="1">
        <v>10.1101732009804</v>
      </c>
      <c r="D4992" s="1">
        <v>4.9539912186274497</v>
      </c>
    </row>
    <row r="4993" spans="1:4" x14ac:dyDescent="0.25">
      <c r="A4993" s="3">
        <v>4.8739999999999997</v>
      </c>
      <c r="B4993" s="1">
        <v>-12.8381561764706</v>
      </c>
      <c r="C4993" s="1">
        <v>-6.1391114843137302</v>
      </c>
      <c r="D4993" s="1">
        <v>-1.6740436843137301</v>
      </c>
    </row>
    <row r="4994" spans="1:4" x14ac:dyDescent="0.25">
      <c r="A4994" s="3">
        <v>4.875</v>
      </c>
      <c r="B4994" s="1">
        <v>-2.6336226764705901</v>
      </c>
      <c r="C4994" s="1">
        <v>-4.4453269941176501</v>
      </c>
      <c r="D4994" s="1">
        <v>-2.97315324607843</v>
      </c>
    </row>
    <row r="4995" spans="1:4" x14ac:dyDescent="0.25">
      <c r="A4995" s="3">
        <v>4.8760000000000003</v>
      </c>
      <c r="B4995" s="1">
        <v>8.6683308823529401</v>
      </c>
      <c r="C4995" s="1">
        <v>5.3602123480392203</v>
      </c>
      <c r="D4995" s="1">
        <v>-0.75031422254902203</v>
      </c>
    </row>
    <row r="4996" spans="1:4" x14ac:dyDescent="0.25">
      <c r="A4996" s="3">
        <v>4.8769999999999998</v>
      </c>
      <c r="B4996" s="1">
        <v>3.3101222058823501</v>
      </c>
      <c r="C4996" s="1">
        <v>-0.58276192843137198</v>
      </c>
      <c r="D4996" s="1">
        <v>-4.0293698019607902</v>
      </c>
    </row>
    <row r="4997" spans="1:4" x14ac:dyDescent="0.25">
      <c r="A4997" s="3">
        <v>4.8779000000000003</v>
      </c>
      <c r="B4997" s="1">
        <v>-4.3755008235294097</v>
      </c>
      <c r="C4997" s="1">
        <v>-12.059992919607801</v>
      </c>
      <c r="D4997" s="1">
        <v>-11.0438253960784</v>
      </c>
    </row>
    <row r="4998" spans="1:4" x14ac:dyDescent="0.25">
      <c r="A4998" s="3">
        <v>4.8788999999999998</v>
      </c>
      <c r="B4998" s="1">
        <v>-6.68081947058824</v>
      </c>
      <c r="C4998" s="1">
        <v>-2.7073568215686299</v>
      </c>
      <c r="D4998" s="1">
        <v>0.72544479803921302</v>
      </c>
    </row>
    <row r="4999" spans="1:4" x14ac:dyDescent="0.25">
      <c r="A4999" s="3">
        <v>4.8799000000000001</v>
      </c>
      <c r="B4999" s="1">
        <v>5.7038236764705896</v>
      </c>
      <c r="C4999" s="1">
        <v>19.543816383333301</v>
      </c>
      <c r="D4999" s="1">
        <v>9.7971305480392097</v>
      </c>
    </row>
    <row r="5000" spans="1:4" x14ac:dyDescent="0.25">
      <c r="A5000" s="3">
        <v>4.8808999999999996</v>
      </c>
      <c r="B5000" s="1">
        <v>-3.7199948823529398</v>
      </c>
      <c r="C5000" s="1">
        <v>2.1088825549019599</v>
      </c>
      <c r="D5000" s="1">
        <v>-2.4248038843137301</v>
      </c>
    </row>
    <row r="5001" spans="1:4" x14ac:dyDescent="0.25">
      <c r="A5001" s="3">
        <v>4.8818000000000001</v>
      </c>
      <c r="B5001" s="1">
        <v>-15.9867942647059</v>
      </c>
      <c r="C5001" s="1">
        <v>-13.4849811754902</v>
      </c>
      <c r="D5001" s="1">
        <v>-5.7333010401960802</v>
      </c>
    </row>
    <row r="5002" spans="1:4" x14ac:dyDescent="0.25">
      <c r="A5002" s="3">
        <v>4.8827999999999996</v>
      </c>
      <c r="B5002" s="1">
        <v>-0.136807911764706</v>
      </c>
      <c r="C5002" s="1">
        <v>-2.56007121372549</v>
      </c>
      <c r="D5002" s="1">
        <v>-3.7349540372549002</v>
      </c>
    </row>
    <row r="5003" spans="1:4" x14ac:dyDescent="0.25">
      <c r="A5003" s="3">
        <v>4.8837999999999999</v>
      </c>
      <c r="B5003" s="1">
        <v>3.7814972647058802</v>
      </c>
      <c r="C5003" s="1">
        <v>-0.36183351666666702</v>
      </c>
      <c r="D5003" s="1">
        <v>1.34003770686274</v>
      </c>
    </row>
    <row r="5004" spans="1:4" x14ac:dyDescent="0.25">
      <c r="A5004" s="3">
        <v>4.8848000000000003</v>
      </c>
      <c r="B5004" s="1">
        <v>2.17587597058824</v>
      </c>
      <c r="C5004" s="1">
        <v>3.6627457176470601</v>
      </c>
      <c r="D5004" s="1">
        <v>1.7632603686274499</v>
      </c>
    </row>
    <row r="5005" spans="1:4" x14ac:dyDescent="0.25">
      <c r="A5005" s="3">
        <v>4.8856999999999999</v>
      </c>
      <c r="B5005" s="1">
        <v>-13.2911181470588</v>
      </c>
      <c r="C5005" s="1">
        <v>-4.1065700960784302</v>
      </c>
      <c r="D5005" s="1">
        <v>-5.6449763107843198</v>
      </c>
    </row>
    <row r="5006" spans="1:4" x14ac:dyDescent="0.25">
      <c r="A5006" s="3">
        <v>4.8867000000000003</v>
      </c>
      <c r="B5006" s="1">
        <v>-11.3982526764706</v>
      </c>
      <c r="C5006" s="1">
        <v>4.3071202519607903</v>
      </c>
      <c r="D5006" s="1">
        <v>6.2457403862745098</v>
      </c>
    </row>
    <row r="5007" spans="1:4" x14ac:dyDescent="0.25">
      <c r="A5007" s="3">
        <v>4.8876999999999997</v>
      </c>
      <c r="B5007" s="1">
        <v>13.3047465</v>
      </c>
      <c r="C5007" s="1">
        <v>15.2909444568627</v>
      </c>
      <c r="D5007" s="1">
        <v>2.5066601745098001</v>
      </c>
    </row>
    <row r="5008" spans="1:4" x14ac:dyDescent="0.25">
      <c r="A5008" s="3">
        <v>4.8887</v>
      </c>
      <c r="B5008" s="1">
        <v>-6.8575851176470604</v>
      </c>
      <c r="C5008" s="1">
        <v>-12.575492547058801</v>
      </c>
      <c r="D5008" s="1">
        <v>-9.9802484460784306</v>
      </c>
    </row>
    <row r="5009" spans="1:4" x14ac:dyDescent="0.25">
      <c r="A5009" s="3">
        <v>4.8895999999999997</v>
      </c>
      <c r="B5009" s="1">
        <v>-10.735381500000001</v>
      </c>
      <c r="C5009" s="1">
        <v>-11.121047169607801</v>
      </c>
      <c r="D5009" s="1">
        <v>4.8288539215683102E-2</v>
      </c>
    </row>
    <row r="5010" spans="1:4" x14ac:dyDescent="0.25">
      <c r="A5010" s="3">
        <v>4.8906000000000001</v>
      </c>
      <c r="B5010" s="1">
        <v>3.5936837647058799</v>
      </c>
      <c r="C5010" s="1">
        <v>7.49217152156863</v>
      </c>
      <c r="D5010" s="1">
        <v>3.5223945627451001</v>
      </c>
    </row>
    <row r="5011" spans="1:4" x14ac:dyDescent="0.25">
      <c r="A5011" s="3">
        <v>4.8916000000000004</v>
      </c>
      <c r="B5011" s="1">
        <v>-1.66509423529412</v>
      </c>
      <c r="C5011" s="1">
        <v>13.1111174607843</v>
      </c>
      <c r="D5011" s="1">
        <v>10.713499615686301</v>
      </c>
    </row>
    <row r="5012" spans="1:4" x14ac:dyDescent="0.25">
      <c r="A5012" s="3">
        <v>4.8925999999999998</v>
      </c>
      <c r="B5012" s="1">
        <v>-0.777583382352941</v>
      </c>
      <c r="C5012" s="1">
        <v>5.0656411323529396</v>
      </c>
      <c r="D5012" s="1">
        <v>7.1437084686274499</v>
      </c>
    </row>
    <row r="5013" spans="1:4" x14ac:dyDescent="0.25">
      <c r="A5013" s="3">
        <v>4.8936000000000002</v>
      </c>
      <c r="B5013" s="1">
        <v>-4.9868153529411803</v>
      </c>
      <c r="C5013" s="1">
        <v>-12.785374538235301</v>
      </c>
      <c r="D5013" s="1">
        <v>-11.345601554902</v>
      </c>
    </row>
    <row r="5014" spans="1:4" x14ac:dyDescent="0.25">
      <c r="A5014" s="3">
        <v>4.8944999999999999</v>
      </c>
      <c r="B5014" s="1">
        <v>1.08213852941177</v>
      </c>
      <c r="C5014" s="1">
        <v>0.116844708823529</v>
      </c>
      <c r="D5014" s="1">
        <v>1.9619910098039199</v>
      </c>
    </row>
    <row r="5015" spans="1:4" x14ac:dyDescent="0.25">
      <c r="A5015" s="3">
        <v>4.8955000000000002</v>
      </c>
      <c r="B5015" s="1">
        <v>7.9502204411764703</v>
      </c>
      <c r="C5015" s="1">
        <v>13.0816603392157</v>
      </c>
      <c r="D5015" s="1">
        <v>9.1567762598039195</v>
      </c>
    </row>
    <row r="5016" spans="1:4" x14ac:dyDescent="0.25">
      <c r="A5016" s="3">
        <v>4.8964999999999996</v>
      </c>
      <c r="B5016" s="1">
        <v>-0.276747382352941</v>
      </c>
      <c r="C5016" s="1">
        <v>-2.56743549411765</v>
      </c>
      <c r="D5016" s="1">
        <v>-4.7911705931372603</v>
      </c>
    </row>
    <row r="5017" spans="1:4" x14ac:dyDescent="0.25">
      <c r="A5017" s="3">
        <v>4.8975</v>
      </c>
      <c r="B5017" s="1">
        <v>-11.2840915294118</v>
      </c>
      <c r="C5017" s="1">
        <v>-10.2299692421569</v>
      </c>
      <c r="D5017" s="1">
        <v>1.5056465745098</v>
      </c>
    </row>
    <row r="5018" spans="1:4" x14ac:dyDescent="0.25">
      <c r="A5018" s="3">
        <v>4.8983999999999996</v>
      </c>
      <c r="B5018" s="1">
        <v>-9.5201176764705906</v>
      </c>
      <c r="C5018" s="1">
        <v>2.7643035098039199</v>
      </c>
      <c r="D5018" s="1">
        <v>2.9335630333333298</v>
      </c>
    </row>
    <row r="5019" spans="1:4" x14ac:dyDescent="0.25">
      <c r="A5019" s="3">
        <v>4.8994</v>
      </c>
      <c r="B5019" s="1">
        <v>4.0650588235294096</v>
      </c>
      <c r="C5019" s="1">
        <v>7.9413926254901996</v>
      </c>
      <c r="D5019" s="1">
        <v>-4.4268310843137302</v>
      </c>
    </row>
    <row r="5020" spans="1:4" x14ac:dyDescent="0.25">
      <c r="A5020" s="3">
        <v>4.9004000000000003</v>
      </c>
      <c r="B5020" s="1">
        <v>-10.3081978529412</v>
      </c>
      <c r="C5020" s="1">
        <v>1.3614080950980401</v>
      </c>
      <c r="D5020" s="1">
        <v>0.15869445098039001</v>
      </c>
    </row>
    <row r="5021" spans="1:4" x14ac:dyDescent="0.25">
      <c r="A5021" s="3">
        <v>4.9013999999999998</v>
      </c>
      <c r="B5021" s="1">
        <v>-14.3848555882353</v>
      </c>
      <c r="C5021" s="1">
        <v>-0.383926357843137</v>
      </c>
      <c r="D5021" s="1">
        <v>2.4477770215686201</v>
      </c>
    </row>
    <row r="5022" spans="1:4" x14ac:dyDescent="0.25">
      <c r="A5022" s="3">
        <v>4.9023000000000003</v>
      </c>
      <c r="B5022" s="1">
        <v>2.3268632941176501</v>
      </c>
      <c r="C5022" s="1">
        <v>0.418780204901961</v>
      </c>
      <c r="D5022" s="1">
        <v>-4.1103341372548998</v>
      </c>
    </row>
    <row r="5023" spans="1:4" x14ac:dyDescent="0.25">
      <c r="A5023" s="3">
        <v>4.9032999999999998</v>
      </c>
      <c r="B5023" s="1">
        <v>-13.688840852941199</v>
      </c>
      <c r="C5023" s="1">
        <v>-5.24066927647059</v>
      </c>
      <c r="D5023" s="1">
        <v>-1.2655418107843199</v>
      </c>
    </row>
    <row r="5024" spans="1:4" x14ac:dyDescent="0.25">
      <c r="A5024" s="3">
        <v>4.9043000000000001</v>
      </c>
      <c r="B5024" s="1">
        <v>-10.0614624705882</v>
      </c>
      <c r="C5024" s="1">
        <v>-0.26241573137254898</v>
      </c>
      <c r="D5024" s="1">
        <v>3.4303896362745099</v>
      </c>
    </row>
    <row r="5025" spans="1:4" x14ac:dyDescent="0.25">
      <c r="A5025" s="3">
        <v>4.9053000000000004</v>
      </c>
      <c r="B5025" s="1">
        <v>2.7356338529411799</v>
      </c>
      <c r="C5025" s="1">
        <v>0.35986596176470598</v>
      </c>
      <c r="D5025" s="1">
        <v>-8.4529666666666703</v>
      </c>
    </row>
    <row r="5026" spans="1:4" x14ac:dyDescent="0.25">
      <c r="A5026" s="3">
        <v>4.9062000000000001</v>
      </c>
      <c r="B5026" s="1">
        <v>-7.5388693823529396</v>
      </c>
      <c r="C5026" s="1">
        <v>-4.8282695745098003</v>
      </c>
      <c r="D5026" s="1">
        <v>-3.2491680254901998</v>
      </c>
    </row>
    <row r="5027" spans="1:4" x14ac:dyDescent="0.25">
      <c r="A5027" s="3">
        <v>4.9071999999999996</v>
      </c>
      <c r="B5027" s="1">
        <v>1.5903397647058799</v>
      </c>
      <c r="C5027" s="1">
        <v>8.2985602245097994</v>
      </c>
      <c r="D5027" s="1">
        <v>5.7415533892156798</v>
      </c>
    </row>
    <row r="5028" spans="1:4" x14ac:dyDescent="0.25">
      <c r="A5028" s="3">
        <v>4.9081999999999999</v>
      </c>
      <c r="B5028" s="1">
        <v>1.6234833235294099</v>
      </c>
      <c r="C5028" s="1">
        <v>2.9889140617647101</v>
      </c>
      <c r="D5028" s="1">
        <v>-1.4495516637254899</v>
      </c>
    </row>
    <row r="5029" spans="1:4" x14ac:dyDescent="0.25">
      <c r="A5029" s="3">
        <v>4.9092000000000002</v>
      </c>
      <c r="B5029" s="1">
        <v>-4.0403826176470599</v>
      </c>
      <c r="C5029" s="1">
        <v>-2.9061923921568602</v>
      </c>
      <c r="D5029" s="1">
        <v>8.8770706862742799E-2</v>
      </c>
    </row>
    <row r="5030" spans="1:4" x14ac:dyDescent="0.25">
      <c r="A5030" s="3">
        <v>4.9101999999999997</v>
      </c>
      <c r="B5030" s="1">
        <v>-6.31624032352941</v>
      </c>
      <c r="C5030" s="1">
        <v>-0.122494403921569</v>
      </c>
      <c r="D5030" s="1">
        <v>3.1470144627450898</v>
      </c>
    </row>
    <row r="5031" spans="1:4" x14ac:dyDescent="0.25">
      <c r="A5031" s="3">
        <v>4.9111000000000002</v>
      </c>
      <c r="B5031" s="1">
        <v>-2.8619449705882398</v>
      </c>
      <c r="C5031" s="1">
        <v>4.3844451960784303</v>
      </c>
      <c r="D5031" s="1">
        <v>4.9539912186274497</v>
      </c>
    </row>
    <row r="5032" spans="1:4" x14ac:dyDescent="0.25">
      <c r="A5032" s="3">
        <v>4.9120999999999997</v>
      </c>
      <c r="B5032" s="1">
        <v>8.5136609411764699</v>
      </c>
      <c r="C5032" s="1">
        <v>9.5983557137254891</v>
      </c>
      <c r="D5032" s="1">
        <v>-2.58673255490196</v>
      </c>
    </row>
    <row r="5033" spans="1:4" x14ac:dyDescent="0.25">
      <c r="A5033" s="3">
        <v>4.9131</v>
      </c>
      <c r="B5033" s="1">
        <v>-14.0165938235294</v>
      </c>
      <c r="C5033" s="1">
        <v>-12.509214023529401</v>
      </c>
      <c r="D5033" s="1">
        <v>-6.8299997637254899</v>
      </c>
    </row>
    <row r="5034" spans="1:4" x14ac:dyDescent="0.25">
      <c r="A5034" s="3">
        <v>4.9141000000000004</v>
      </c>
      <c r="B5034" s="1">
        <v>-4.2245134999999996</v>
      </c>
      <c r="C5034" s="1">
        <v>-0.42811204019607801</v>
      </c>
      <c r="D5034" s="1">
        <v>5.7930761480392103</v>
      </c>
    </row>
    <row r="5035" spans="1:4" x14ac:dyDescent="0.25">
      <c r="A5035" s="3">
        <v>4.915</v>
      </c>
      <c r="B5035" s="1">
        <v>19.0975040588235</v>
      </c>
      <c r="C5035" s="1">
        <v>16.469229319607798</v>
      </c>
      <c r="D5035" s="1">
        <v>2.8636392892156799</v>
      </c>
    </row>
    <row r="5036" spans="1:4" x14ac:dyDescent="0.25">
      <c r="A5036" s="3">
        <v>4.9160000000000004</v>
      </c>
      <c r="B5036" s="1">
        <v>-12.503037970588201</v>
      </c>
      <c r="C5036" s="1">
        <v>-7.9065387784313703</v>
      </c>
      <c r="D5036" s="1">
        <v>-2.6676968901960798</v>
      </c>
    </row>
    <row r="5037" spans="1:4" x14ac:dyDescent="0.25">
      <c r="A5037" s="3">
        <v>4.9169999999999998</v>
      </c>
      <c r="B5037" s="1">
        <v>-14.675782382352899</v>
      </c>
      <c r="C5037" s="1">
        <v>-6.2274828490196104</v>
      </c>
      <c r="D5037" s="1">
        <v>3.5371153509803901</v>
      </c>
    </row>
    <row r="5038" spans="1:4" x14ac:dyDescent="0.25">
      <c r="A5038" s="3">
        <v>4.9180000000000001</v>
      </c>
      <c r="B5038" s="1">
        <v>0.40085426470588198</v>
      </c>
      <c r="C5038" s="1">
        <v>7.1828717450980397</v>
      </c>
      <c r="D5038" s="1">
        <v>1.9583108127451001</v>
      </c>
    </row>
    <row r="5039" spans="1:4" x14ac:dyDescent="0.25">
      <c r="A5039" s="3">
        <v>4.9188999999999998</v>
      </c>
      <c r="B5039" s="1">
        <v>1.5203700294117599</v>
      </c>
      <c r="C5039" s="1">
        <v>5.9493547794117596</v>
      </c>
      <c r="D5039" s="1">
        <v>-5.1076781372552602E-2</v>
      </c>
    </row>
    <row r="5040" spans="1:4" x14ac:dyDescent="0.25">
      <c r="A5040" s="3">
        <v>4.9199000000000002</v>
      </c>
      <c r="B5040" s="1">
        <v>-2.4605396470588201</v>
      </c>
      <c r="C5040" s="1">
        <v>-4.39745917156863</v>
      </c>
      <c r="D5040" s="1">
        <v>-6.0461177901960799</v>
      </c>
    </row>
    <row r="5041" spans="1:4" x14ac:dyDescent="0.25">
      <c r="A5041" s="3">
        <v>4.9208999999999996</v>
      </c>
      <c r="B5041" s="1">
        <v>-14.7457521176471</v>
      </c>
      <c r="C5041" s="1">
        <v>-11.080543627451</v>
      </c>
      <c r="D5041" s="1">
        <v>-7.20537986372549</v>
      </c>
    </row>
    <row r="5042" spans="1:4" x14ac:dyDescent="0.25">
      <c r="A5042" s="3">
        <v>4.9218999999999999</v>
      </c>
      <c r="B5042" s="1">
        <v>3.4832052352941201</v>
      </c>
      <c r="C5042" s="1">
        <v>10.658812090196101</v>
      </c>
      <c r="D5042" s="1">
        <v>8.4906605921568605</v>
      </c>
    </row>
    <row r="5043" spans="1:4" x14ac:dyDescent="0.25">
      <c r="A5043" s="3">
        <v>4.9229000000000003</v>
      </c>
      <c r="B5043" s="1">
        <v>6.6502564117647101</v>
      </c>
      <c r="C5043" s="1">
        <v>13.5308814431373</v>
      </c>
      <c r="D5043" s="1">
        <v>2.30424933627451</v>
      </c>
    </row>
    <row r="5044" spans="1:4" x14ac:dyDescent="0.25">
      <c r="A5044" s="3">
        <v>4.9238</v>
      </c>
      <c r="B5044" s="1">
        <v>-13.6741103823529</v>
      </c>
      <c r="C5044" s="1">
        <v>-16.821000193137301</v>
      </c>
      <c r="D5044" s="1">
        <v>-13.1268169313726</v>
      </c>
    </row>
    <row r="5045" spans="1:4" x14ac:dyDescent="0.25">
      <c r="A5045" s="3">
        <v>4.9248000000000003</v>
      </c>
      <c r="B5045" s="1">
        <v>-4.9057977647058797</v>
      </c>
      <c r="C5045" s="1">
        <v>-7.6156497029411803</v>
      </c>
      <c r="D5045" s="1">
        <v>-3.9447252696078499</v>
      </c>
    </row>
    <row r="5046" spans="1:4" x14ac:dyDescent="0.25">
      <c r="A5046" s="3">
        <v>4.9257999999999997</v>
      </c>
      <c r="B5046" s="1">
        <v>2.73931647058824</v>
      </c>
      <c r="C5046" s="1">
        <v>12.087482486274499</v>
      </c>
      <c r="D5046" s="1">
        <v>4.0523429392156798</v>
      </c>
    </row>
    <row r="5047" spans="1:4" x14ac:dyDescent="0.25">
      <c r="A5047" s="3">
        <v>4.9268000000000001</v>
      </c>
      <c r="B5047" s="1">
        <v>-0.15153838235294101</v>
      </c>
      <c r="C5047" s="1">
        <v>2.6059714813725501</v>
      </c>
      <c r="D5047" s="1">
        <v>0.313262727450978</v>
      </c>
    </row>
    <row r="5048" spans="1:4" x14ac:dyDescent="0.25">
      <c r="A5048" s="3">
        <v>4.9276999999999997</v>
      </c>
      <c r="B5048" s="1">
        <v>-8.4742542647058805</v>
      </c>
      <c r="C5048" s="1">
        <v>-5.7377582029411798</v>
      </c>
      <c r="D5048" s="1">
        <v>-0.242447028431375</v>
      </c>
    </row>
    <row r="5049" spans="1:4" x14ac:dyDescent="0.25">
      <c r="A5049" s="3">
        <v>4.9287000000000001</v>
      </c>
      <c r="B5049" s="1">
        <v>-6.9901593529411796</v>
      </c>
      <c r="C5049" s="1">
        <v>-1.5069791176470599</v>
      </c>
      <c r="D5049" s="1">
        <v>4.3320379156862696</v>
      </c>
    </row>
    <row r="5050" spans="1:4" x14ac:dyDescent="0.25">
      <c r="A5050" s="3">
        <v>4.9297000000000004</v>
      </c>
      <c r="B5050" s="1">
        <v>16.1956013529412</v>
      </c>
      <c r="C5050" s="1">
        <v>11.8002755509804</v>
      </c>
      <c r="D5050" s="1">
        <v>3.36414608921568</v>
      </c>
    </row>
    <row r="5051" spans="1:4" x14ac:dyDescent="0.25">
      <c r="A5051" s="3">
        <v>4.9306999999999999</v>
      </c>
      <c r="B5051" s="1">
        <v>6.1972944411764699</v>
      </c>
      <c r="C5051" s="1">
        <v>3.2834852774509802</v>
      </c>
      <c r="D5051" s="1">
        <v>0.64080026568627202</v>
      </c>
    </row>
    <row r="5052" spans="1:4" x14ac:dyDescent="0.25">
      <c r="A5052" s="3">
        <v>4.9316000000000004</v>
      </c>
      <c r="B5052" s="1">
        <v>-7.31422970588235</v>
      </c>
      <c r="C5052" s="1">
        <v>-8.2232028352941207</v>
      </c>
      <c r="D5052" s="1">
        <v>-2.0825455578431402</v>
      </c>
    </row>
    <row r="5053" spans="1:4" x14ac:dyDescent="0.25">
      <c r="A5053" s="3">
        <v>4.9325999999999999</v>
      </c>
      <c r="B5053" s="1">
        <v>2.8240166764705901</v>
      </c>
      <c r="C5053" s="1">
        <v>1.22148676764706</v>
      </c>
      <c r="D5053" s="1">
        <v>-1.6078001372549</v>
      </c>
    </row>
    <row r="5054" spans="1:4" x14ac:dyDescent="0.25">
      <c r="A5054" s="3">
        <v>4.9336000000000002</v>
      </c>
      <c r="B5054" s="1">
        <v>-0.77390076470588198</v>
      </c>
      <c r="C5054" s="1">
        <v>5.4007158901960803</v>
      </c>
      <c r="D5054" s="1">
        <v>4.5160477686274501</v>
      </c>
    </row>
    <row r="5055" spans="1:4" x14ac:dyDescent="0.25">
      <c r="A5055" s="3">
        <v>4.9345999999999997</v>
      </c>
      <c r="B5055" s="1">
        <v>-0.91015761764705905</v>
      </c>
      <c r="C5055" s="1">
        <v>2.53969295784314</v>
      </c>
      <c r="D5055" s="1">
        <v>4.2326725950980402</v>
      </c>
    </row>
    <row r="5056" spans="1:4" x14ac:dyDescent="0.25">
      <c r="A5056" s="3">
        <v>4.9355000000000002</v>
      </c>
      <c r="B5056" s="1">
        <v>0.65863749999999999</v>
      </c>
      <c r="C5056" s="1">
        <v>-1.98565734313725</v>
      </c>
      <c r="D5056" s="1">
        <v>-1.3685873284313801</v>
      </c>
    </row>
    <row r="5057" spans="1:4" x14ac:dyDescent="0.25">
      <c r="A5057" s="3">
        <v>4.9364999999999997</v>
      </c>
      <c r="B5057" s="1">
        <v>-2.5636529411764699</v>
      </c>
      <c r="C5057" s="1">
        <v>-4.9092766588235301</v>
      </c>
      <c r="D5057" s="1">
        <v>-3.0467571872549</v>
      </c>
    </row>
    <row r="5058" spans="1:4" x14ac:dyDescent="0.25">
      <c r="A5058" s="3">
        <v>4.9375</v>
      </c>
      <c r="B5058" s="1">
        <v>3.8588322352941198</v>
      </c>
      <c r="C5058" s="1">
        <v>5.7762941901960803</v>
      </c>
      <c r="D5058" s="1">
        <v>5.6274672803921497</v>
      </c>
    </row>
    <row r="5059" spans="1:4" x14ac:dyDescent="0.25">
      <c r="A5059" s="3">
        <v>4.9385000000000003</v>
      </c>
      <c r="B5059" s="1">
        <v>6.8233394411764703</v>
      </c>
      <c r="C5059" s="1">
        <v>6.5642721921568601</v>
      </c>
      <c r="D5059" s="1">
        <v>0.69600322156862404</v>
      </c>
    </row>
    <row r="5060" spans="1:4" x14ac:dyDescent="0.25">
      <c r="A5060" s="3">
        <v>4.9394999999999998</v>
      </c>
      <c r="B5060" s="1">
        <v>-4.3791834411764698</v>
      </c>
      <c r="C5060" s="1">
        <v>-12.546035425490199</v>
      </c>
      <c r="D5060" s="1">
        <v>-8.5633725784313803</v>
      </c>
    </row>
    <row r="5061" spans="1:4" x14ac:dyDescent="0.25">
      <c r="A5061" s="3">
        <v>4.9404000000000003</v>
      </c>
      <c r="B5061" s="1">
        <v>-7.1558771470588196</v>
      </c>
      <c r="C5061" s="1">
        <v>-6.7393003362745096</v>
      </c>
      <c r="D5061" s="1">
        <v>2.5287413568627399</v>
      </c>
    </row>
    <row r="5062" spans="1:4" x14ac:dyDescent="0.25">
      <c r="A5062" s="3">
        <v>4.9413999999999998</v>
      </c>
      <c r="B5062" s="1">
        <v>7.1253140882352897</v>
      </c>
      <c r="C5062" s="1">
        <v>10.202226705882399</v>
      </c>
      <c r="D5062" s="1">
        <v>5.9844463950980398</v>
      </c>
    </row>
    <row r="5063" spans="1:4" x14ac:dyDescent="0.25">
      <c r="A5063" s="3">
        <v>4.9424000000000001</v>
      </c>
      <c r="B5063" s="1">
        <v>14.0670483529412</v>
      </c>
      <c r="C5063" s="1">
        <v>3.5854207735294099</v>
      </c>
      <c r="D5063" s="1">
        <v>-4.1213747284313804</v>
      </c>
    </row>
    <row r="5064" spans="1:4" x14ac:dyDescent="0.25">
      <c r="A5064" s="3">
        <v>4.9433999999999996</v>
      </c>
      <c r="B5064" s="1">
        <v>-10.101971264705901</v>
      </c>
      <c r="C5064" s="1">
        <v>-14.493887589215699</v>
      </c>
      <c r="D5064" s="1">
        <v>-9.4834218431372594</v>
      </c>
    </row>
    <row r="5065" spans="1:4" x14ac:dyDescent="0.25">
      <c r="A5065" s="3">
        <v>4.9443000000000001</v>
      </c>
      <c r="B5065" s="1">
        <v>-16.2151165588235</v>
      </c>
      <c r="C5065" s="1">
        <v>-4.47846625588235</v>
      </c>
      <c r="D5065" s="1">
        <v>2.7385125892156799</v>
      </c>
    </row>
    <row r="5066" spans="1:4" x14ac:dyDescent="0.25">
      <c r="A5066" s="3">
        <v>4.9452999999999996</v>
      </c>
      <c r="B5066" s="1">
        <v>15.4332995</v>
      </c>
      <c r="C5066" s="1">
        <v>20.828883311764699</v>
      </c>
      <c r="D5066" s="1">
        <v>9.8376127156862694</v>
      </c>
    </row>
    <row r="5067" spans="1:4" x14ac:dyDescent="0.25">
      <c r="A5067" s="3">
        <v>4.9462999999999999</v>
      </c>
      <c r="B5067" s="1">
        <v>4.7758040294117698</v>
      </c>
      <c r="C5067" s="1">
        <v>1.9579148068627501</v>
      </c>
      <c r="D5067" s="1">
        <v>-2.8296255607843199</v>
      </c>
    </row>
    <row r="5068" spans="1:4" x14ac:dyDescent="0.25">
      <c r="A5068" s="3">
        <v>4.9473000000000003</v>
      </c>
      <c r="B5068" s="1">
        <v>-17.3530454117647</v>
      </c>
      <c r="C5068" s="1">
        <v>-19.372723349019601</v>
      </c>
      <c r="D5068" s="1">
        <v>-6.02771680490196</v>
      </c>
    </row>
    <row r="5069" spans="1:4" x14ac:dyDescent="0.25">
      <c r="A5069" s="3">
        <v>4.9481999999999999</v>
      </c>
      <c r="B5069" s="1">
        <v>3.7115275294117702</v>
      </c>
      <c r="C5069" s="1">
        <v>-1.19031506078431</v>
      </c>
      <c r="D5069" s="1">
        <v>3.1249332803921499</v>
      </c>
    </row>
    <row r="5070" spans="1:4" x14ac:dyDescent="0.25">
      <c r="A5070" s="3">
        <v>4.9492000000000003</v>
      </c>
      <c r="B5070" s="1">
        <v>18.151071323529401</v>
      </c>
      <c r="C5070" s="1">
        <v>13.6634384901961</v>
      </c>
      <c r="D5070" s="1">
        <v>2.4256958392156802</v>
      </c>
    </row>
    <row r="5071" spans="1:4" x14ac:dyDescent="0.25">
      <c r="A5071" s="3">
        <v>4.9501999999999997</v>
      </c>
      <c r="B5071" s="1">
        <v>-1.7166508823529401</v>
      </c>
      <c r="C5071" s="1">
        <v>-0.302919273529412</v>
      </c>
      <c r="D5071" s="1">
        <v>-2.2555148196078498</v>
      </c>
    </row>
    <row r="5072" spans="1:4" x14ac:dyDescent="0.25">
      <c r="A5072" s="3">
        <v>4.9512</v>
      </c>
      <c r="B5072" s="1">
        <v>-11.858579882352901</v>
      </c>
      <c r="C5072" s="1">
        <v>-4.7914481725490203</v>
      </c>
      <c r="D5072" s="1">
        <v>1.5166871656862699</v>
      </c>
    </row>
    <row r="5073" spans="1:4" x14ac:dyDescent="0.25">
      <c r="A5073" s="3">
        <v>4.9520999999999997</v>
      </c>
      <c r="B5073" s="1">
        <v>7.4935758529411798</v>
      </c>
      <c r="C5073" s="1">
        <v>4.5722343460784298</v>
      </c>
      <c r="D5073" s="1">
        <v>1.9435900245097999</v>
      </c>
    </row>
    <row r="5074" spans="1:4" x14ac:dyDescent="0.25">
      <c r="A5074" s="3">
        <v>4.9531000000000001</v>
      </c>
      <c r="B5074" s="1">
        <v>12.089482676470601</v>
      </c>
      <c r="C5074" s="1">
        <v>6.8735719686274503</v>
      </c>
      <c r="D5074" s="1">
        <v>2.6869898303921498</v>
      </c>
    </row>
    <row r="5075" spans="1:4" x14ac:dyDescent="0.25">
      <c r="A5075" s="3">
        <v>4.9541000000000004</v>
      </c>
      <c r="B5075" s="1">
        <v>-1.05009708823529</v>
      </c>
      <c r="C5075" s="1">
        <v>-2.2544535774509802</v>
      </c>
      <c r="D5075" s="1">
        <v>-2.8259453637254901</v>
      </c>
    </row>
    <row r="5076" spans="1:4" x14ac:dyDescent="0.25">
      <c r="A5076" s="3">
        <v>4.9550999999999998</v>
      </c>
      <c r="B5076" s="1">
        <v>-6.2462705882352898</v>
      </c>
      <c r="C5076" s="1">
        <v>-11.5260825911765</v>
      </c>
      <c r="D5076" s="1">
        <v>-3.9962480284313799</v>
      </c>
    </row>
    <row r="5077" spans="1:4" x14ac:dyDescent="0.25">
      <c r="A5077" s="3">
        <v>4.9561000000000002</v>
      </c>
      <c r="B5077" s="1">
        <v>4.52538602941177</v>
      </c>
      <c r="C5077" s="1">
        <v>9.9407947519607802</v>
      </c>
      <c r="D5077" s="1">
        <v>5.5133811715686303</v>
      </c>
    </row>
    <row r="5078" spans="1:4" x14ac:dyDescent="0.25">
      <c r="A5078" s="3">
        <v>4.9569999999999999</v>
      </c>
      <c r="B5078" s="1">
        <v>2.7429990882352899</v>
      </c>
      <c r="C5078" s="1">
        <v>7.3596144745098</v>
      </c>
      <c r="D5078" s="1">
        <v>-0.84599934607843397</v>
      </c>
    </row>
    <row r="5079" spans="1:4" x14ac:dyDescent="0.25">
      <c r="A5079" s="3">
        <v>4.9580000000000002</v>
      </c>
      <c r="B5079" s="1">
        <v>-11.199391323529399</v>
      </c>
      <c r="C5079" s="1">
        <v>-12.9216137254902</v>
      </c>
      <c r="D5079" s="1">
        <v>-2.6640166931372602</v>
      </c>
    </row>
    <row r="5080" spans="1:4" x14ac:dyDescent="0.25">
      <c r="A5080" s="3">
        <v>4.9589999999999996</v>
      </c>
      <c r="B5080" s="1">
        <v>3.3985050294117598</v>
      </c>
      <c r="C5080" s="1">
        <v>3.21352461372549</v>
      </c>
      <c r="D5080" s="1">
        <v>4.1664290480392099</v>
      </c>
    </row>
    <row r="5081" spans="1:4" x14ac:dyDescent="0.25">
      <c r="A5081" s="3">
        <v>4.96</v>
      </c>
      <c r="B5081" s="1">
        <v>11.0509845</v>
      </c>
      <c r="C5081" s="1">
        <v>6.2071045931372604</v>
      </c>
      <c r="D5081" s="1">
        <v>-2.1193475284313799</v>
      </c>
    </row>
    <row r="5082" spans="1:4" x14ac:dyDescent="0.25">
      <c r="A5082" s="3">
        <v>4.9608999999999996</v>
      </c>
      <c r="B5082" s="1">
        <v>-6.95701579411765</v>
      </c>
      <c r="C5082" s="1">
        <v>-9.9243516058823502</v>
      </c>
      <c r="D5082" s="1">
        <v>-4.4562726607843199</v>
      </c>
    </row>
    <row r="5083" spans="1:4" x14ac:dyDescent="0.25">
      <c r="A5083" s="3">
        <v>4.9619</v>
      </c>
      <c r="B5083" s="1">
        <v>-3.88571267647059</v>
      </c>
      <c r="C5083" s="1">
        <v>-1.70581468823529</v>
      </c>
      <c r="D5083" s="1">
        <v>1.2664337656862701</v>
      </c>
    </row>
    <row r="5084" spans="1:4" x14ac:dyDescent="0.25">
      <c r="A5084" s="3">
        <v>4.9629000000000003</v>
      </c>
      <c r="B5084" s="1">
        <v>4.6837385882352898</v>
      </c>
      <c r="C5084" s="1">
        <v>6.4390794254902</v>
      </c>
      <c r="D5084" s="1">
        <v>-2.2923167901960801</v>
      </c>
    </row>
    <row r="5085" spans="1:4" x14ac:dyDescent="0.25">
      <c r="A5085" s="3">
        <v>4.9638999999999998</v>
      </c>
      <c r="B5085" s="1">
        <v>-5.8632783529411796</v>
      </c>
      <c r="C5085" s="1">
        <v>-4.2796306852941202</v>
      </c>
      <c r="D5085" s="1">
        <v>0.854251695098036</v>
      </c>
    </row>
    <row r="5086" spans="1:4" x14ac:dyDescent="0.25">
      <c r="A5086" s="3">
        <v>4.9648000000000003</v>
      </c>
      <c r="B5086" s="1">
        <v>-5.9627090294117702</v>
      </c>
      <c r="C5086" s="1">
        <v>-2.2728642784313702</v>
      </c>
      <c r="D5086" s="1">
        <v>4.6890170303921499</v>
      </c>
    </row>
    <row r="5087" spans="1:4" x14ac:dyDescent="0.25">
      <c r="A5087" s="3">
        <v>4.9657999999999998</v>
      </c>
      <c r="B5087" s="1">
        <v>-0.78494861764705903</v>
      </c>
      <c r="C5087" s="1">
        <v>1.8990005637254901</v>
      </c>
      <c r="D5087" s="1">
        <v>-0.55158358137255203</v>
      </c>
    </row>
    <row r="5088" spans="1:4" x14ac:dyDescent="0.25">
      <c r="A5088" s="3">
        <v>4.9668000000000001</v>
      </c>
      <c r="B5088" s="1">
        <v>-2.0812300294117598</v>
      </c>
      <c r="C5088" s="1">
        <v>-1.06880443431373</v>
      </c>
      <c r="D5088" s="1">
        <v>-0.96376565196078701</v>
      </c>
    </row>
    <row r="5089" spans="1:4" x14ac:dyDescent="0.25">
      <c r="A5089" s="3">
        <v>4.9678000000000004</v>
      </c>
      <c r="B5089" s="1">
        <v>-5.5907646470588199</v>
      </c>
      <c r="C5089" s="1">
        <v>0.62129791568627502</v>
      </c>
      <c r="D5089" s="1">
        <v>2.8231571215686202</v>
      </c>
    </row>
    <row r="5090" spans="1:4" x14ac:dyDescent="0.25">
      <c r="A5090" s="3">
        <v>4.9687999999999999</v>
      </c>
      <c r="B5090" s="1">
        <v>0.29405835294117599</v>
      </c>
      <c r="C5090" s="1">
        <v>4.5648700656862697</v>
      </c>
      <c r="D5090" s="1">
        <v>5.0938387068627398</v>
      </c>
    </row>
    <row r="5091" spans="1:4" x14ac:dyDescent="0.25">
      <c r="A5091" s="3">
        <v>4.9696999999999996</v>
      </c>
      <c r="B5091" s="1">
        <v>9.7473378529411807</v>
      </c>
      <c r="C5091" s="1">
        <v>1.2104403470588201</v>
      </c>
      <c r="D5091" s="1">
        <v>-5.4204842901960797</v>
      </c>
    </row>
    <row r="5092" spans="1:4" x14ac:dyDescent="0.25">
      <c r="A5092" s="3">
        <v>4.9706999999999999</v>
      </c>
      <c r="B5092" s="1">
        <v>-1.8344946470588199</v>
      </c>
      <c r="C5092" s="1">
        <v>-8.0096387039215706</v>
      </c>
      <c r="D5092" s="1">
        <v>-6.8668017343137304</v>
      </c>
    </row>
    <row r="5093" spans="1:4" x14ac:dyDescent="0.25">
      <c r="A5093" s="3">
        <v>4.9717000000000002</v>
      </c>
      <c r="B5093" s="1">
        <v>-7.2405773529411803</v>
      </c>
      <c r="C5093" s="1">
        <v>1.7480328156862699</v>
      </c>
      <c r="D5093" s="1">
        <v>6.2494205833333298</v>
      </c>
    </row>
    <row r="5094" spans="1:4" x14ac:dyDescent="0.25">
      <c r="A5094" s="3">
        <v>4.9726999999999997</v>
      </c>
      <c r="B5094" s="1">
        <v>4.5180207941176498</v>
      </c>
      <c r="C5094" s="1">
        <v>13.1332103019608</v>
      </c>
      <c r="D5094" s="1">
        <v>9.9700998098039193</v>
      </c>
    </row>
    <row r="5095" spans="1:4" x14ac:dyDescent="0.25">
      <c r="A5095" s="3">
        <v>4.9736000000000002</v>
      </c>
      <c r="B5095" s="1">
        <v>2.9860518529411801</v>
      </c>
      <c r="C5095" s="1">
        <v>2.8637212950980402</v>
      </c>
      <c r="D5095" s="1">
        <v>-4.7359676372549</v>
      </c>
    </row>
    <row r="5096" spans="1:4" x14ac:dyDescent="0.25">
      <c r="A5096" s="3">
        <v>4.9745999999999997</v>
      </c>
      <c r="B5096" s="1">
        <v>-19.997164882352902</v>
      </c>
      <c r="C5096" s="1">
        <v>-13.923155858823501</v>
      </c>
      <c r="D5096" s="1">
        <v>-9.7079138637254907</v>
      </c>
    </row>
    <row r="5097" spans="1:4" x14ac:dyDescent="0.25">
      <c r="A5097" s="3">
        <v>4.9756</v>
      </c>
      <c r="B5097" s="1">
        <v>-11.8512146470588</v>
      </c>
      <c r="C5097" s="1">
        <v>-0.71900111568627401</v>
      </c>
      <c r="D5097" s="1">
        <v>9.0390099539215605</v>
      </c>
    </row>
    <row r="5098" spans="1:4" x14ac:dyDescent="0.25">
      <c r="A5098" s="3">
        <v>4.9766000000000004</v>
      </c>
      <c r="B5098" s="1">
        <v>20.927765029411798</v>
      </c>
      <c r="C5098" s="1">
        <v>20.0850909921569</v>
      </c>
      <c r="D5098" s="1">
        <v>0.18445583039215499</v>
      </c>
    </row>
    <row r="5099" spans="1:4" x14ac:dyDescent="0.25">
      <c r="A5099" s="3">
        <v>4.9775</v>
      </c>
      <c r="B5099" s="1">
        <v>-4.1361306764705903</v>
      </c>
      <c r="C5099" s="1">
        <v>-6.1538400450980397</v>
      </c>
      <c r="D5099" s="1">
        <v>-7.95982026078432</v>
      </c>
    </row>
    <row r="5100" spans="1:4" x14ac:dyDescent="0.25">
      <c r="A5100" s="3">
        <v>4.9785000000000004</v>
      </c>
      <c r="B5100" s="1">
        <v>-21.4002422058824</v>
      </c>
      <c r="C5100" s="1">
        <v>-13.1314957166667</v>
      </c>
      <c r="D5100" s="1">
        <v>3.8720132833333301</v>
      </c>
    </row>
    <row r="5101" spans="1:4" x14ac:dyDescent="0.25">
      <c r="A5101" s="3">
        <v>4.9794999999999998</v>
      </c>
      <c r="B5101" s="1">
        <v>8.3258474411764691</v>
      </c>
      <c r="C5101" s="1">
        <v>8.0592211117647103</v>
      </c>
      <c r="D5101" s="1">
        <v>-1.7366070343137301</v>
      </c>
    </row>
    <row r="5102" spans="1:4" x14ac:dyDescent="0.25">
      <c r="A5102" s="3">
        <v>4.9805000000000001</v>
      </c>
      <c r="B5102" s="1">
        <v>2.8313819117647099</v>
      </c>
      <c r="C5102" s="1">
        <v>4.9404483656862803</v>
      </c>
      <c r="D5102" s="1">
        <v>5.1968736274506697E-2</v>
      </c>
    </row>
    <row r="5103" spans="1:4" x14ac:dyDescent="0.25">
      <c r="A5103" s="3">
        <v>4.9813999999999998</v>
      </c>
      <c r="B5103" s="1">
        <v>-16.852209411764701</v>
      </c>
      <c r="C5103" s="1">
        <v>-4.0771129745097996</v>
      </c>
      <c r="D5103" s="1">
        <v>1.15234765686274</v>
      </c>
    </row>
    <row r="5104" spans="1:4" x14ac:dyDescent="0.25">
      <c r="A5104" s="3">
        <v>4.9824000000000002</v>
      </c>
      <c r="B5104" s="1">
        <v>-9.9473013235294108</v>
      </c>
      <c r="C5104" s="1">
        <v>-3.25599571078431</v>
      </c>
      <c r="D5104" s="1">
        <v>-1.1588160960784299</v>
      </c>
    </row>
    <row r="5105" spans="1:4" x14ac:dyDescent="0.25">
      <c r="A5105" s="3">
        <v>4.9833999999999996</v>
      </c>
      <c r="B5105" s="1">
        <v>2.4483896764705899</v>
      </c>
      <c r="C5105" s="1">
        <v>7.1791896049019597</v>
      </c>
      <c r="D5105" s="1">
        <v>2.0208741627451001</v>
      </c>
    </row>
    <row r="5106" spans="1:4" x14ac:dyDescent="0.25">
      <c r="A5106" s="3">
        <v>4.9843999999999999</v>
      </c>
      <c r="B5106" s="1">
        <v>-4.2024177941176504</v>
      </c>
      <c r="C5106" s="1">
        <v>1.49396514215686</v>
      </c>
      <c r="D5106" s="1">
        <v>2.3447315039215701</v>
      </c>
    </row>
    <row r="5107" spans="1:4" x14ac:dyDescent="0.25">
      <c r="A5107" s="3">
        <v>4.9854000000000003</v>
      </c>
      <c r="B5107" s="1">
        <v>-8.8719769705882392</v>
      </c>
      <c r="C5107" s="1">
        <v>-4.1028879558823501</v>
      </c>
      <c r="D5107" s="1">
        <v>1.03090115392157</v>
      </c>
    </row>
    <row r="5108" spans="1:4" x14ac:dyDescent="0.25">
      <c r="A5108" s="3">
        <v>4.9863</v>
      </c>
      <c r="B5108" s="1">
        <v>-2.8803580588235298</v>
      </c>
      <c r="C5108" s="1">
        <v>-2.9209209529411799</v>
      </c>
      <c r="D5108" s="1">
        <v>-5.7885039960784299</v>
      </c>
    </row>
    <row r="5109" spans="1:4" x14ac:dyDescent="0.25">
      <c r="A5109" s="3">
        <v>4.9873000000000003</v>
      </c>
      <c r="B5109" s="1">
        <v>-3.3185895588235299</v>
      </c>
      <c r="C5109" s="1">
        <v>3.9519764705881998E-2</v>
      </c>
      <c r="D5109" s="1">
        <v>2.9593244127450999</v>
      </c>
    </row>
    <row r="5110" spans="1:4" x14ac:dyDescent="0.25">
      <c r="A5110" s="3">
        <v>4.9882999999999997</v>
      </c>
      <c r="B5110" s="1">
        <v>6.3740600882353</v>
      </c>
      <c r="C5110" s="1">
        <v>8.1991424392156809</v>
      </c>
      <c r="D5110" s="1">
        <v>2.85259869803921</v>
      </c>
    </row>
    <row r="5111" spans="1:4" x14ac:dyDescent="0.25">
      <c r="A5111" s="3">
        <v>4.9893000000000001</v>
      </c>
      <c r="B5111" s="1">
        <v>-2.0296733823529398</v>
      </c>
      <c r="C5111" s="1">
        <v>-4.7767196117647099</v>
      </c>
      <c r="D5111" s="1">
        <v>-6.54294439313726</v>
      </c>
    </row>
    <row r="5112" spans="1:4" x14ac:dyDescent="0.25">
      <c r="A5112" s="3">
        <v>4.9901999999999997</v>
      </c>
      <c r="B5112" s="1">
        <v>-14.4769210294118</v>
      </c>
      <c r="C5112" s="1">
        <v>-4.86140883627451</v>
      </c>
      <c r="D5112" s="1">
        <v>1.4651644068627401</v>
      </c>
    </row>
    <row r="5113" spans="1:4" x14ac:dyDescent="0.25">
      <c r="A5113" s="3">
        <v>4.9912000000000001</v>
      </c>
      <c r="B5113" s="1">
        <v>1.05636020588235</v>
      </c>
      <c r="C5113" s="1">
        <v>11.7229506068627</v>
      </c>
      <c r="D5113" s="1">
        <v>7.4896469921568603</v>
      </c>
    </row>
    <row r="5114" spans="1:4" x14ac:dyDescent="0.25">
      <c r="A5114" s="3">
        <v>4.9922000000000004</v>
      </c>
      <c r="B5114" s="1">
        <v>0.52974588235294096</v>
      </c>
      <c r="C5114" s="1">
        <v>10.0733517990196</v>
      </c>
      <c r="D5114" s="1">
        <v>5.5722643245098</v>
      </c>
    </row>
    <row r="5115" spans="1:4" x14ac:dyDescent="0.25">
      <c r="A5115" s="3">
        <v>4.9931999999999999</v>
      </c>
      <c r="B5115" s="1">
        <v>-14.2964727647059</v>
      </c>
      <c r="C5115" s="1">
        <v>-7.5493711794117599</v>
      </c>
      <c r="D5115" s="1">
        <v>-6.3294929637254898</v>
      </c>
    </row>
    <row r="5116" spans="1:4" x14ac:dyDescent="0.25">
      <c r="A5116" s="3">
        <v>4.9941000000000004</v>
      </c>
      <c r="B5116" s="1">
        <v>-13.7330322647059</v>
      </c>
      <c r="C5116" s="1">
        <v>-9.9317158862745103</v>
      </c>
      <c r="D5116" s="1">
        <v>-2.2260732431372601</v>
      </c>
    </row>
    <row r="5117" spans="1:4" x14ac:dyDescent="0.25">
      <c r="A5117" s="3">
        <v>4.9950999999999999</v>
      </c>
      <c r="B5117" s="1">
        <v>6.7570523235294102</v>
      </c>
      <c r="C5117" s="1">
        <v>12.1022110470588</v>
      </c>
      <c r="D5117" s="1">
        <v>3.34942530098039</v>
      </c>
    </row>
    <row r="5118" spans="1:4" x14ac:dyDescent="0.25">
      <c r="A5118" s="3">
        <v>4.9961000000000002</v>
      </c>
      <c r="B5118" s="1">
        <v>5.4865492352941203</v>
      </c>
      <c r="C5118" s="1">
        <v>4.5538236450980403</v>
      </c>
      <c r="D5118" s="1">
        <v>-3.3117313754901998</v>
      </c>
    </row>
    <row r="5119" spans="1:4" x14ac:dyDescent="0.25">
      <c r="A5119" s="3">
        <v>4.9970999999999997</v>
      </c>
      <c r="B5119" s="1">
        <v>-13.659379911764701</v>
      </c>
      <c r="C5119" s="1">
        <v>-7.9580887411764696</v>
      </c>
      <c r="D5119" s="1">
        <v>-0.76871520784313996</v>
      </c>
    </row>
    <row r="5120" spans="1:4" x14ac:dyDescent="0.25">
      <c r="A5120" s="3">
        <v>4.9980000000000002</v>
      </c>
      <c r="B5120" s="1">
        <v>-1.3005150882352901</v>
      </c>
      <c r="C5120" s="1">
        <v>-0.26241573137254898</v>
      </c>
      <c r="D5120" s="1">
        <v>-6.9256848872549002</v>
      </c>
    </row>
    <row r="5121" spans="1:4" x14ac:dyDescent="0.25">
      <c r="A5121" s="3">
        <v>4.9989999999999997</v>
      </c>
      <c r="B5121" s="1">
        <v>1.96964938235294</v>
      </c>
      <c r="C5121" s="1">
        <v>1.14784396372549</v>
      </c>
      <c r="D5121" s="1">
        <v>-0.70983205490196299</v>
      </c>
    </row>
    <row r="5122" spans="1:4" x14ac:dyDescent="0.25">
      <c r="A5122" s="3">
        <v>5</v>
      </c>
      <c r="B5122" s="1">
        <v>-2.5931138823529398</v>
      </c>
      <c r="C5122" s="1">
        <v>9.1159953480392204</v>
      </c>
      <c r="D5122" s="1">
        <v>8.0269557627450894</v>
      </c>
    </row>
    <row r="5123" spans="1:4" x14ac:dyDescent="0.25">
      <c r="A5123" s="3">
        <v>5.0010000000000003</v>
      </c>
      <c r="B5123" s="1">
        <v>-1.1863539411764701</v>
      </c>
      <c r="C5123" s="1">
        <v>0.14261969019607801</v>
      </c>
      <c r="D5123" s="1">
        <v>-6.2043662637254897</v>
      </c>
    </row>
    <row r="5124" spans="1:4" x14ac:dyDescent="0.25">
      <c r="A5124" s="3">
        <v>5.0019999999999998</v>
      </c>
      <c r="B5124" s="1">
        <v>-14.3112032352941</v>
      </c>
      <c r="C5124" s="1">
        <v>-12.4981676029412</v>
      </c>
      <c r="D5124" s="1">
        <v>-4.5593181784313801</v>
      </c>
    </row>
    <row r="5125" spans="1:4" x14ac:dyDescent="0.25">
      <c r="A5125" s="3">
        <v>5.0029000000000003</v>
      </c>
      <c r="B5125" s="1">
        <v>-4.1876873235294099</v>
      </c>
      <c r="C5125" s="1">
        <v>2.8158534725490201</v>
      </c>
      <c r="D5125" s="1">
        <v>6.8419323098039202</v>
      </c>
    </row>
    <row r="5126" spans="1:4" x14ac:dyDescent="0.25">
      <c r="A5126" s="3">
        <v>5.0038999999999998</v>
      </c>
      <c r="B5126" s="1">
        <v>5.6854105882352899</v>
      </c>
      <c r="C5126" s="1">
        <v>4.5206843833333297</v>
      </c>
      <c r="D5126" s="1">
        <v>0.578236915686272</v>
      </c>
    </row>
    <row r="5127" spans="1:4" x14ac:dyDescent="0.25">
      <c r="A5127" s="3">
        <v>5.0049000000000001</v>
      </c>
      <c r="B5127" s="1">
        <v>-4.4528357941176502</v>
      </c>
      <c r="C5127" s="1">
        <v>-7.7482067499999996</v>
      </c>
      <c r="D5127" s="1">
        <v>-4.5298766019607903</v>
      </c>
    </row>
    <row r="5128" spans="1:4" x14ac:dyDescent="0.25">
      <c r="A5128" s="3">
        <v>5.0058999999999996</v>
      </c>
      <c r="B5128" s="1">
        <v>-4.9573544117647099</v>
      </c>
      <c r="C5128" s="1">
        <v>-3.2412671500000001</v>
      </c>
      <c r="D5128" s="1">
        <v>0.309582530392154</v>
      </c>
    </row>
    <row r="5129" spans="1:4" x14ac:dyDescent="0.25">
      <c r="A5129" s="3">
        <v>5.0068000000000001</v>
      </c>
      <c r="B5129" s="1">
        <v>-1.6282680588235301</v>
      </c>
      <c r="C5129" s="1">
        <v>10.7729584362745</v>
      </c>
      <c r="D5129" s="1">
        <v>6.4996739833333299</v>
      </c>
    </row>
    <row r="5130" spans="1:4" x14ac:dyDescent="0.25">
      <c r="A5130" s="3">
        <v>5.0077999999999996</v>
      </c>
      <c r="B5130" s="1">
        <v>6.4550776764705899</v>
      </c>
      <c r="C5130" s="1">
        <v>14.4992843147059</v>
      </c>
      <c r="D5130" s="1">
        <v>5.5612237333333301</v>
      </c>
    </row>
    <row r="5131" spans="1:4" x14ac:dyDescent="0.25">
      <c r="A5131" s="3">
        <v>5.0087999999999999</v>
      </c>
      <c r="B5131" s="1">
        <v>-9.9325708529411791</v>
      </c>
      <c r="C5131" s="1">
        <v>-11.202054253921601</v>
      </c>
      <c r="D5131" s="1">
        <v>-4.4268310843137302</v>
      </c>
    </row>
    <row r="5132" spans="1:4" x14ac:dyDescent="0.25">
      <c r="A5132" s="3">
        <v>5.0098000000000003</v>
      </c>
      <c r="B5132" s="1">
        <v>-18.0195992058824</v>
      </c>
      <c r="C5132" s="1">
        <v>-16.4159647715686</v>
      </c>
      <c r="D5132" s="1">
        <v>-2.57569196372549</v>
      </c>
    </row>
    <row r="5133" spans="1:4" x14ac:dyDescent="0.25">
      <c r="A5133" s="3">
        <v>5.0106999999999999</v>
      </c>
      <c r="B5133" s="1">
        <v>9.8578163823529401</v>
      </c>
      <c r="C5133" s="1">
        <v>14.3519987068627</v>
      </c>
      <c r="D5133" s="1">
        <v>7.6331746774509801</v>
      </c>
    </row>
    <row r="5134" spans="1:4" x14ac:dyDescent="0.25">
      <c r="A5134" s="3">
        <v>5.0117000000000003</v>
      </c>
      <c r="B5134" s="1">
        <v>4.2418244705882397</v>
      </c>
      <c r="C5134" s="1">
        <v>11.273729502941199</v>
      </c>
      <c r="D5134" s="1">
        <v>7.0774649215686196</v>
      </c>
    </row>
    <row r="5135" spans="1:4" x14ac:dyDescent="0.25">
      <c r="A5135" s="3">
        <v>5.0126999999999997</v>
      </c>
      <c r="B5135" s="1">
        <v>-2.9613756470588202</v>
      </c>
      <c r="C5135" s="1">
        <v>-0.43915846078431398</v>
      </c>
      <c r="D5135" s="1">
        <v>2.4330562333333301</v>
      </c>
    </row>
    <row r="5136" spans="1:4" x14ac:dyDescent="0.25">
      <c r="A5136" s="3">
        <v>5.0137</v>
      </c>
      <c r="B5136" s="1">
        <v>3.4537442941176502</v>
      </c>
      <c r="C5136" s="1">
        <v>0.85327274803921604</v>
      </c>
      <c r="D5136" s="1">
        <v>-3.6944718696078498</v>
      </c>
    </row>
    <row r="5137" spans="1:4" x14ac:dyDescent="0.25">
      <c r="A5137" s="3">
        <v>5.0145999999999997</v>
      </c>
      <c r="B5137" s="1">
        <v>-0.68551794117647102</v>
      </c>
      <c r="C5137" s="1">
        <v>-4.5226519382352901</v>
      </c>
      <c r="D5137" s="1">
        <v>-5.4720070490196102</v>
      </c>
    </row>
    <row r="5138" spans="1:4" x14ac:dyDescent="0.25">
      <c r="A5138" s="3">
        <v>5.0156000000000001</v>
      </c>
      <c r="B5138" s="1">
        <v>5.5675668235294102</v>
      </c>
      <c r="C5138" s="1">
        <v>2.4623680137254902</v>
      </c>
      <c r="D5138" s="1">
        <v>2.0760771186274498</v>
      </c>
    </row>
    <row r="5139" spans="1:4" x14ac:dyDescent="0.25">
      <c r="A5139" s="3">
        <v>5.0166000000000004</v>
      </c>
      <c r="B5139" s="1">
        <v>-1.7571596764705899</v>
      </c>
      <c r="C5139" s="1">
        <v>2.1493860970588199</v>
      </c>
      <c r="D5139" s="1">
        <v>-3.3669343313725499</v>
      </c>
    </row>
    <row r="5140" spans="1:4" x14ac:dyDescent="0.25">
      <c r="A5140" s="3">
        <v>5.0175999999999998</v>
      </c>
      <c r="B5140" s="1">
        <v>-9.50170458823529</v>
      </c>
      <c r="C5140" s="1">
        <v>-8.1385136107843099</v>
      </c>
      <c r="D5140" s="1">
        <v>-4.7801300019607904</v>
      </c>
    </row>
    <row r="5141" spans="1:4" x14ac:dyDescent="0.25">
      <c r="A5141" s="3">
        <v>5.0186000000000002</v>
      </c>
      <c r="B5141" s="1">
        <v>-1.75347705882353</v>
      </c>
      <c r="C5141" s="1">
        <v>5.6290085823529399</v>
      </c>
      <c r="D5141" s="1">
        <v>5.0128743715686301</v>
      </c>
    </row>
    <row r="5142" spans="1:4" x14ac:dyDescent="0.25">
      <c r="A5142" s="3">
        <v>5.0194999999999999</v>
      </c>
      <c r="B5142" s="1">
        <v>1.4283045882352901</v>
      </c>
      <c r="C5142" s="1">
        <v>9.9076554901960794</v>
      </c>
      <c r="D5142" s="1">
        <v>-3.3301323607843201</v>
      </c>
    </row>
    <row r="5143" spans="1:4" x14ac:dyDescent="0.25">
      <c r="A5143" s="3">
        <v>5.0205000000000002</v>
      </c>
      <c r="B5143" s="1">
        <v>0.44872829411764698</v>
      </c>
      <c r="C5143" s="1">
        <v>-7.5604176000000001</v>
      </c>
      <c r="D5143" s="1">
        <v>-6.6643908960784302</v>
      </c>
    </row>
    <row r="5144" spans="1:4" x14ac:dyDescent="0.25">
      <c r="A5144" s="3">
        <v>5.0214999999999996</v>
      </c>
      <c r="B5144" s="1">
        <v>-8.4889847352941192</v>
      </c>
      <c r="C5144" s="1">
        <v>-7.6671996656862698</v>
      </c>
      <c r="D5144" s="1">
        <v>-2.6272147225490201</v>
      </c>
    </row>
    <row r="5145" spans="1:4" x14ac:dyDescent="0.25">
      <c r="A5145" s="3">
        <v>5.0225</v>
      </c>
      <c r="B5145" s="1">
        <v>-0.66710485294117705</v>
      </c>
      <c r="C5145" s="1">
        <v>3.5191422499999998</v>
      </c>
      <c r="D5145" s="1">
        <v>1.5718901215686301</v>
      </c>
    </row>
    <row r="5146" spans="1:4" x14ac:dyDescent="0.25">
      <c r="A5146" s="3">
        <v>5.0233999999999996</v>
      </c>
      <c r="B5146" s="1">
        <v>11.533407411764699</v>
      </c>
      <c r="C5146" s="1">
        <v>7.8824783823529403</v>
      </c>
      <c r="D5146" s="1">
        <v>3.66960244509804</v>
      </c>
    </row>
    <row r="5147" spans="1:4" x14ac:dyDescent="0.25">
      <c r="A5147" s="3">
        <v>5.0244</v>
      </c>
      <c r="B5147" s="1">
        <v>-4.8468758823529399</v>
      </c>
      <c r="C5147" s="1">
        <v>-6.4042255784313697</v>
      </c>
      <c r="D5147" s="1">
        <v>-4.21337965490196</v>
      </c>
    </row>
    <row r="5148" spans="1:4" x14ac:dyDescent="0.25">
      <c r="A5148" s="3">
        <v>5.0254000000000003</v>
      </c>
      <c r="B5148" s="1">
        <v>-5.3698075882352896</v>
      </c>
      <c r="C5148" s="1">
        <v>-8.7166096215686295</v>
      </c>
      <c r="D5148" s="1">
        <v>-0.54054299019608099</v>
      </c>
    </row>
    <row r="5149" spans="1:4" x14ac:dyDescent="0.25">
      <c r="A5149" s="3">
        <v>5.0263999999999998</v>
      </c>
      <c r="B5149" s="1">
        <v>6.9632789117647098</v>
      </c>
      <c r="C5149" s="1">
        <v>6.86252554803922</v>
      </c>
      <c r="D5149" s="1">
        <v>3.7726479627451002</v>
      </c>
    </row>
    <row r="5150" spans="1:4" x14ac:dyDescent="0.25">
      <c r="A5150" s="3">
        <v>5.0273000000000003</v>
      </c>
      <c r="B5150" s="1">
        <v>5.7922064999999998</v>
      </c>
      <c r="C5150" s="1">
        <v>3.4860029882352901</v>
      </c>
      <c r="D5150" s="1">
        <v>2.3373711098039198</v>
      </c>
    </row>
    <row r="5151" spans="1:4" x14ac:dyDescent="0.25">
      <c r="A5151" s="3">
        <v>5.0282999999999998</v>
      </c>
      <c r="B5151" s="1">
        <v>-0.11471220588235299</v>
      </c>
      <c r="C5151" s="1">
        <v>-2.3391428019607798</v>
      </c>
      <c r="D5151" s="1">
        <v>1.2553931745097999</v>
      </c>
    </row>
    <row r="5152" spans="1:4" x14ac:dyDescent="0.25">
      <c r="A5152" s="3">
        <v>5.0293000000000001</v>
      </c>
      <c r="B5152" s="1">
        <v>-6.7102804117647104</v>
      </c>
      <c r="C5152" s="1">
        <v>-3.2523135705882402</v>
      </c>
      <c r="D5152" s="1">
        <v>1.5277277568627401</v>
      </c>
    </row>
    <row r="5153" spans="1:4" x14ac:dyDescent="0.25">
      <c r="A5153" s="3">
        <v>5.0303000000000004</v>
      </c>
      <c r="B5153" s="1">
        <v>5.0004437058823497</v>
      </c>
      <c r="C5153" s="1">
        <v>2.4513215931372501</v>
      </c>
      <c r="D5153" s="1">
        <v>7.3571598980392103</v>
      </c>
    </row>
    <row r="5154" spans="1:4" x14ac:dyDescent="0.25">
      <c r="A5154" s="3">
        <v>5.0312000000000001</v>
      </c>
      <c r="B5154" s="1">
        <v>13.032232794117601</v>
      </c>
      <c r="C5154" s="1">
        <v>6.94353263235294</v>
      </c>
      <c r="D5154" s="1">
        <v>0.45679041274509502</v>
      </c>
    </row>
    <row r="5155" spans="1:4" x14ac:dyDescent="0.25">
      <c r="A5155" s="3">
        <v>5.0321999999999996</v>
      </c>
      <c r="B5155" s="1">
        <v>-3.2228414999999999</v>
      </c>
      <c r="C5155" s="1">
        <v>-7.89549235784314</v>
      </c>
      <c r="D5155" s="1">
        <v>-7.0839333607843198</v>
      </c>
    </row>
    <row r="5156" spans="1:4" x14ac:dyDescent="0.25">
      <c r="A5156" s="3">
        <v>5.0331999999999999</v>
      </c>
      <c r="B5156" s="1">
        <v>-9.2365561176470603</v>
      </c>
      <c r="C5156" s="1">
        <v>-4.9276873598039197</v>
      </c>
      <c r="D5156" s="1">
        <v>7.3755608833333302</v>
      </c>
    </row>
    <row r="5157" spans="1:4" x14ac:dyDescent="0.25">
      <c r="A5157" s="3">
        <v>5.0342000000000002</v>
      </c>
      <c r="B5157" s="1">
        <v>12.2220569117647</v>
      </c>
      <c r="C5157" s="1">
        <v>18.336074399019601</v>
      </c>
      <c r="D5157" s="1">
        <v>6.72416600392157</v>
      </c>
    </row>
    <row r="5158" spans="1:4" x14ac:dyDescent="0.25">
      <c r="A5158" s="3">
        <v>5.0351999999999997</v>
      </c>
      <c r="B5158" s="1">
        <v>7.0369312647058804</v>
      </c>
      <c r="C5158" s="1">
        <v>2.2929895647058798</v>
      </c>
      <c r="D5158" s="1">
        <v>-10.215781057843101</v>
      </c>
    </row>
    <row r="5159" spans="1:4" x14ac:dyDescent="0.25">
      <c r="A5159" s="3">
        <v>5.0361000000000002</v>
      </c>
      <c r="B5159" s="1">
        <v>-17.135770970588201</v>
      </c>
      <c r="C5159" s="1">
        <v>-16.839410894117702</v>
      </c>
      <c r="D5159" s="1">
        <v>-1.7954901872549101</v>
      </c>
    </row>
    <row r="5160" spans="1:4" x14ac:dyDescent="0.25">
      <c r="A5160" s="3">
        <v>5.0370999999999997</v>
      </c>
      <c r="B5160" s="1">
        <v>1.9806972352941199</v>
      </c>
      <c r="C5160" s="1">
        <v>2.98154978137255</v>
      </c>
      <c r="D5160" s="1">
        <v>0.20285681568627101</v>
      </c>
    </row>
    <row r="5161" spans="1:4" x14ac:dyDescent="0.25">
      <c r="A5161" s="3">
        <v>5.0381</v>
      </c>
      <c r="B5161" s="1">
        <v>6.9080396470588203</v>
      </c>
      <c r="C5161" s="1">
        <v>7.1018646607843099</v>
      </c>
      <c r="D5161" s="1">
        <v>-3.1240413254902002</v>
      </c>
    </row>
    <row r="5162" spans="1:4" x14ac:dyDescent="0.25">
      <c r="A5162" s="3">
        <v>5.0391000000000004</v>
      </c>
      <c r="B5162" s="1">
        <v>-4.0182869117647098</v>
      </c>
      <c r="C5162" s="1">
        <v>1.22148676764706</v>
      </c>
      <c r="D5162" s="1">
        <v>3.09917190098039</v>
      </c>
    </row>
    <row r="5163" spans="1:4" x14ac:dyDescent="0.25">
      <c r="A5163" s="3">
        <v>5.04</v>
      </c>
      <c r="B5163" s="1">
        <v>-2.02230814705882</v>
      </c>
      <c r="C5163" s="1">
        <v>-3.80831674019608</v>
      </c>
      <c r="D5163" s="1">
        <v>-7.0250502078431403</v>
      </c>
    </row>
    <row r="5164" spans="1:4" x14ac:dyDescent="0.25">
      <c r="A5164" s="3">
        <v>5.0410000000000004</v>
      </c>
      <c r="B5164" s="1">
        <v>-4.3902312941176502</v>
      </c>
      <c r="C5164" s="1">
        <v>-3.95560234803922</v>
      </c>
      <c r="D5164" s="1">
        <v>-3.3890155137254898</v>
      </c>
    </row>
    <row r="5165" spans="1:4" x14ac:dyDescent="0.25">
      <c r="A5165" s="3">
        <v>5.0419999999999998</v>
      </c>
      <c r="B5165" s="1">
        <v>8.9850359999999991</v>
      </c>
      <c r="C5165" s="1">
        <v>7.3669787549019601</v>
      </c>
      <c r="D5165" s="1">
        <v>5.2079248156862699</v>
      </c>
    </row>
    <row r="5166" spans="1:4" x14ac:dyDescent="0.25">
      <c r="A5166" s="3">
        <v>5.0430000000000001</v>
      </c>
      <c r="B5166" s="1">
        <v>5.0998743823529402</v>
      </c>
      <c r="C5166" s="1">
        <v>-1.3486470892156901</v>
      </c>
      <c r="D5166" s="1">
        <v>-4.0882529549019599</v>
      </c>
    </row>
    <row r="5167" spans="1:4" x14ac:dyDescent="0.25">
      <c r="A5167" s="3">
        <v>5.0438999999999998</v>
      </c>
      <c r="B5167" s="1">
        <v>-6.5961192647058802</v>
      </c>
      <c r="C5167" s="1">
        <v>-7.5235961980392201</v>
      </c>
      <c r="D5167" s="1">
        <v>-3.7607154166666699</v>
      </c>
    </row>
    <row r="5168" spans="1:4" x14ac:dyDescent="0.25">
      <c r="A5168" s="3">
        <v>5.0449000000000002</v>
      </c>
      <c r="B5168" s="1">
        <v>-1.94497317647059</v>
      </c>
      <c r="C5168" s="1">
        <v>-4.1487319607843402E-2</v>
      </c>
      <c r="D5168" s="1">
        <v>4.9981535833333304</v>
      </c>
    </row>
    <row r="5169" spans="1:4" x14ac:dyDescent="0.25">
      <c r="A5169" s="3">
        <v>5.0458999999999996</v>
      </c>
      <c r="B5169" s="1">
        <v>3.2033262941176499</v>
      </c>
      <c r="C5169" s="1">
        <v>4.2629345696078396</v>
      </c>
      <c r="D5169" s="1">
        <v>0.953617015686271</v>
      </c>
    </row>
    <row r="5170" spans="1:4" x14ac:dyDescent="0.25">
      <c r="A5170" s="3">
        <v>5.0468999999999999</v>
      </c>
      <c r="B5170" s="1">
        <v>1.0784559117647099</v>
      </c>
      <c r="C5170" s="1">
        <v>-2.7883639058823499</v>
      </c>
      <c r="D5170" s="1">
        <v>-1.25450121960785</v>
      </c>
    </row>
    <row r="5171" spans="1:4" x14ac:dyDescent="0.25">
      <c r="A5171" s="3">
        <v>5.0479000000000003</v>
      </c>
      <c r="B5171" s="1">
        <v>-3.3885592941176501</v>
      </c>
      <c r="C5171" s="1">
        <v>-1.0798508549019601</v>
      </c>
      <c r="D5171" s="1">
        <v>5.6605890539215702</v>
      </c>
    </row>
    <row r="5172" spans="1:4" x14ac:dyDescent="0.25">
      <c r="A5172" s="3">
        <v>5.0488</v>
      </c>
      <c r="B5172" s="1">
        <v>5.7222367647058796</v>
      </c>
      <c r="C5172" s="1">
        <v>7.53267506372549</v>
      </c>
      <c r="D5172" s="1">
        <v>1.81110293039215</v>
      </c>
    </row>
    <row r="5173" spans="1:4" x14ac:dyDescent="0.25">
      <c r="A5173" s="3">
        <v>5.0498000000000003</v>
      </c>
      <c r="B5173" s="1">
        <v>0.20567552941176501</v>
      </c>
      <c r="C5173" s="1">
        <v>-2.1329429509803899</v>
      </c>
      <c r="D5173" s="1">
        <v>0.15133405686274201</v>
      </c>
    </row>
    <row r="5174" spans="1:4" x14ac:dyDescent="0.25">
      <c r="A5174" s="3">
        <v>5.0507999999999997</v>
      </c>
      <c r="B5174" s="1">
        <v>-4.3092137058823496</v>
      </c>
      <c r="C5174" s="1">
        <v>-4.5889304617647104</v>
      </c>
      <c r="D5174" s="1">
        <v>-2.7265800431372602</v>
      </c>
    </row>
    <row r="5175" spans="1:4" x14ac:dyDescent="0.25">
      <c r="A5175" s="3">
        <v>5.0518000000000001</v>
      </c>
      <c r="B5175" s="1">
        <v>-0.107346970588235</v>
      </c>
      <c r="C5175" s="1">
        <v>-2.0261608852941202</v>
      </c>
      <c r="D5175" s="1">
        <v>1.2406723862745099</v>
      </c>
    </row>
    <row r="5176" spans="1:4" x14ac:dyDescent="0.25">
      <c r="A5176" s="3">
        <v>5.0526999999999997</v>
      </c>
      <c r="B5176" s="1">
        <v>3.77044941176471</v>
      </c>
      <c r="C5176" s="1">
        <v>7.7351927745097999</v>
      </c>
      <c r="D5176" s="1">
        <v>7.3277183215686197</v>
      </c>
    </row>
    <row r="5177" spans="1:4" x14ac:dyDescent="0.25">
      <c r="A5177" s="3">
        <v>5.0537000000000001</v>
      </c>
      <c r="B5177" s="1">
        <v>4.5217034117647099</v>
      </c>
      <c r="C5177" s="1">
        <v>6.7078756598039204</v>
      </c>
      <c r="D5177" s="1">
        <v>-2.2812761990196102</v>
      </c>
    </row>
    <row r="5178" spans="1:4" x14ac:dyDescent="0.25">
      <c r="A5178" s="3">
        <v>5.0547000000000004</v>
      </c>
      <c r="B5178" s="1">
        <v>-9.61218311764706</v>
      </c>
      <c r="C5178" s="1">
        <v>-11.607089675490201</v>
      </c>
      <c r="D5178" s="1">
        <v>-3.4626194549019602</v>
      </c>
    </row>
    <row r="5179" spans="1:4" x14ac:dyDescent="0.25">
      <c r="A5179" s="3">
        <v>5.0556999999999999</v>
      </c>
      <c r="B5179" s="1">
        <v>-1.8786860588235299</v>
      </c>
      <c r="C5179" s="1">
        <v>0.78331208431372501</v>
      </c>
      <c r="D5179" s="1">
        <v>-2.7891433931372598</v>
      </c>
    </row>
    <row r="5180" spans="1:4" x14ac:dyDescent="0.25">
      <c r="A5180" s="3">
        <v>5.0566000000000004</v>
      </c>
      <c r="B5180" s="1">
        <v>1.9365058235294099</v>
      </c>
      <c r="C5180" s="1">
        <v>9.8745162284313697</v>
      </c>
      <c r="D5180" s="1">
        <v>2.0907979068627398</v>
      </c>
    </row>
    <row r="5181" spans="1:4" x14ac:dyDescent="0.25">
      <c r="A5181" s="3">
        <v>5.0575999999999999</v>
      </c>
      <c r="B5181" s="1">
        <v>-8.3674583529411795</v>
      </c>
      <c r="C5181" s="1">
        <v>-2.2139500352941202</v>
      </c>
      <c r="D5181" s="1">
        <v>1.2222714009803901</v>
      </c>
    </row>
    <row r="5182" spans="1:4" x14ac:dyDescent="0.25">
      <c r="A5182" s="3">
        <v>5.0586000000000002</v>
      </c>
      <c r="B5182" s="1">
        <v>-1.908147</v>
      </c>
      <c r="C5182" s="1">
        <v>-1.7868217725490201</v>
      </c>
      <c r="D5182" s="1">
        <v>-6.3037315843137298</v>
      </c>
    </row>
    <row r="5183" spans="1:4" x14ac:dyDescent="0.25">
      <c r="A5183" s="3">
        <v>5.0595999999999997</v>
      </c>
      <c r="B5183" s="1">
        <v>-6.7802501470588199</v>
      </c>
      <c r="C5183" s="1">
        <v>-3.1639422058823499</v>
      </c>
      <c r="D5183" s="1">
        <v>-4.5077954196078496</v>
      </c>
    </row>
    <row r="5184" spans="1:4" x14ac:dyDescent="0.25">
      <c r="A5184" s="3">
        <v>5.0605000000000002</v>
      </c>
      <c r="B5184" s="1">
        <v>-11.118373735294099</v>
      </c>
      <c r="C5184" s="1">
        <v>-1.8494181558823499</v>
      </c>
      <c r="D5184" s="1">
        <v>1.1928298245097999</v>
      </c>
    </row>
    <row r="5185" spans="1:4" x14ac:dyDescent="0.25">
      <c r="A5185" s="3">
        <v>5.0614999999999997</v>
      </c>
      <c r="B5185" s="1">
        <v>4.1718547352941204</v>
      </c>
      <c r="C5185" s="1">
        <v>9.5283950500000003</v>
      </c>
      <c r="D5185" s="1">
        <v>4.7037378186274497</v>
      </c>
    </row>
    <row r="5186" spans="1:4" x14ac:dyDescent="0.25">
      <c r="A5186" s="3">
        <v>5.0625</v>
      </c>
      <c r="B5186" s="1">
        <v>0.88695979411764703</v>
      </c>
      <c r="C5186" s="1">
        <v>-2.4054213254902002</v>
      </c>
      <c r="D5186" s="1">
        <v>-6.94408587254902</v>
      </c>
    </row>
    <row r="5187" spans="1:4" x14ac:dyDescent="0.25">
      <c r="A5187" s="3">
        <v>5.0635000000000003</v>
      </c>
      <c r="B5187" s="1">
        <v>-9.0008685882352903</v>
      </c>
      <c r="C5187" s="1">
        <v>-11.9384822931373</v>
      </c>
      <c r="D5187" s="1">
        <v>-3.03203639901961</v>
      </c>
    </row>
    <row r="5188" spans="1:4" x14ac:dyDescent="0.25">
      <c r="A5188" s="3">
        <v>5.0644999999999998</v>
      </c>
      <c r="B5188" s="1">
        <v>3.73730585294118</v>
      </c>
      <c r="C5188" s="1">
        <v>7.07240753921569</v>
      </c>
      <c r="D5188" s="1">
        <v>5.0386357509803901</v>
      </c>
    </row>
    <row r="5189" spans="1:4" x14ac:dyDescent="0.25">
      <c r="A5189" s="3">
        <v>5.0654000000000003</v>
      </c>
      <c r="B5189" s="1">
        <v>6.2304380000000004</v>
      </c>
      <c r="C5189" s="1">
        <v>7.9598033264705901</v>
      </c>
      <c r="D5189" s="1">
        <v>5.1968736274506697E-2</v>
      </c>
    </row>
    <row r="5190" spans="1:4" x14ac:dyDescent="0.25">
      <c r="A5190" s="3">
        <v>5.0663999999999998</v>
      </c>
      <c r="B5190" s="1">
        <v>-13.1180351176471</v>
      </c>
      <c r="C5190" s="1">
        <v>-5.24435141666667</v>
      </c>
      <c r="D5190" s="1">
        <v>3.1580550539215699</v>
      </c>
    </row>
    <row r="5191" spans="1:4" x14ac:dyDescent="0.25">
      <c r="A5191" s="3">
        <v>5.0674000000000001</v>
      </c>
      <c r="B5191" s="1">
        <v>-18.0932515588235</v>
      </c>
      <c r="C5191" s="1">
        <v>-2.92460309313726</v>
      </c>
      <c r="D5191" s="1">
        <v>2.9482838215686198</v>
      </c>
    </row>
    <row r="5192" spans="1:4" x14ac:dyDescent="0.25">
      <c r="A5192" s="3">
        <v>5.0683999999999996</v>
      </c>
      <c r="B5192" s="1">
        <v>5.15879626470588</v>
      </c>
      <c r="C5192" s="1">
        <v>3.8137134656862699</v>
      </c>
      <c r="D5192" s="1">
        <v>6.3193443274509802</v>
      </c>
    </row>
    <row r="5193" spans="1:4" x14ac:dyDescent="0.25">
      <c r="A5193" s="3">
        <v>5.0693000000000001</v>
      </c>
      <c r="B5193" s="1">
        <v>10.163473647058799</v>
      </c>
      <c r="C5193" s="1">
        <v>6.1739653313725498</v>
      </c>
      <c r="D5193" s="1">
        <v>2.7679541656862701</v>
      </c>
    </row>
    <row r="5194" spans="1:4" x14ac:dyDescent="0.25">
      <c r="A5194" s="3">
        <v>5.0702999999999996</v>
      </c>
      <c r="B5194" s="1">
        <v>-9.2291908823529401</v>
      </c>
      <c r="C5194" s="1">
        <v>-3.15289578529412</v>
      </c>
      <c r="D5194" s="1">
        <v>-1.3428259490196099</v>
      </c>
    </row>
    <row r="5195" spans="1:4" x14ac:dyDescent="0.25">
      <c r="A5195" s="3">
        <v>5.0712999999999999</v>
      </c>
      <c r="B5195" s="1">
        <v>-4.9720848823529398</v>
      </c>
      <c r="C5195" s="1">
        <v>-2.4311963068627498</v>
      </c>
      <c r="D5195" s="1">
        <v>1.84422470392157</v>
      </c>
    </row>
    <row r="5196" spans="1:4" x14ac:dyDescent="0.25">
      <c r="A5196" s="3">
        <v>5.0723000000000003</v>
      </c>
      <c r="B5196" s="1">
        <v>5.6228060882352899</v>
      </c>
      <c r="C5196" s="1">
        <v>8.0408104107843101</v>
      </c>
      <c r="D5196" s="1">
        <v>-0.94168446960784602</v>
      </c>
    </row>
    <row r="5197" spans="1:4" x14ac:dyDescent="0.25">
      <c r="A5197" s="3">
        <v>5.0731999999999999</v>
      </c>
      <c r="B5197" s="1">
        <v>-2.4016177647058798</v>
      </c>
      <c r="C5197" s="1">
        <v>2.1641146578431401</v>
      </c>
      <c r="D5197" s="1">
        <v>3.0513293392156799</v>
      </c>
    </row>
    <row r="5198" spans="1:4" x14ac:dyDescent="0.25">
      <c r="A5198" s="3">
        <v>5.0742000000000003</v>
      </c>
      <c r="B5198" s="1">
        <v>-10.676459617647099</v>
      </c>
      <c r="C5198" s="1">
        <v>-4.22808072254902</v>
      </c>
      <c r="D5198" s="1">
        <v>1.2406723862745099</v>
      </c>
    </row>
    <row r="5199" spans="1:4" x14ac:dyDescent="0.25">
      <c r="A5199" s="3">
        <v>5.0751999999999997</v>
      </c>
      <c r="B5199" s="1">
        <v>-2.9466451764705899</v>
      </c>
      <c r="C5199" s="1">
        <v>-1.49225055686275</v>
      </c>
      <c r="D5199" s="1">
        <v>-2.1487891049019598</v>
      </c>
    </row>
    <row r="5200" spans="1:4" x14ac:dyDescent="0.25">
      <c r="A5200" s="3">
        <v>5.0762</v>
      </c>
      <c r="B5200" s="1">
        <v>1.45776552941176</v>
      </c>
      <c r="C5200" s="1">
        <v>7.2565145490196103</v>
      </c>
      <c r="D5200" s="1">
        <v>2.8010759392156799</v>
      </c>
    </row>
    <row r="5201" spans="1:4" x14ac:dyDescent="0.25">
      <c r="A5201" s="3">
        <v>5.0770999999999997</v>
      </c>
      <c r="B5201" s="1">
        <v>-4.6185535882352999</v>
      </c>
      <c r="C5201" s="1">
        <v>1.9726433676470601</v>
      </c>
      <c r="D5201" s="1">
        <v>2.5361017509803898</v>
      </c>
    </row>
    <row r="5202" spans="1:4" x14ac:dyDescent="0.25">
      <c r="A5202" s="3">
        <v>5.0781000000000001</v>
      </c>
      <c r="B5202" s="1">
        <v>-5.5907646470588199</v>
      </c>
      <c r="C5202" s="1">
        <v>-7.8255316941176503</v>
      </c>
      <c r="D5202" s="1">
        <v>-6.8631215372548997</v>
      </c>
    </row>
    <row r="5203" spans="1:4" x14ac:dyDescent="0.25">
      <c r="A5203" s="3">
        <v>5.0791000000000004</v>
      </c>
      <c r="B5203" s="1">
        <v>-10.599124647058799</v>
      </c>
      <c r="C5203" s="1">
        <v>-2.92460309313726</v>
      </c>
      <c r="D5203" s="1">
        <v>-4.9052567019607896</v>
      </c>
    </row>
    <row r="5204" spans="1:4" x14ac:dyDescent="0.25">
      <c r="A5204" s="3">
        <v>5.0800999999999998</v>
      </c>
      <c r="B5204" s="1">
        <v>-1.1679408529411801</v>
      </c>
      <c r="C5204" s="1">
        <v>8.8030134313725501</v>
      </c>
      <c r="D5204" s="1">
        <v>3.1948570245097998</v>
      </c>
    </row>
    <row r="5205" spans="1:4" x14ac:dyDescent="0.25">
      <c r="A5205" s="3">
        <v>5.0811000000000002</v>
      </c>
      <c r="B5205" s="1">
        <v>-1.02431876470588</v>
      </c>
      <c r="C5205" s="1">
        <v>3.9462705127450999</v>
      </c>
      <c r="D5205" s="1">
        <v>-2.4211236872548998</v>
      </c>
    </row>
    <row r="5206" spans="1:4" x14ac:dyDescent="0.25">
      <c r="A5206" s="3">
        <v>5.0819999999999999</v>
      </c>
      <c r="B5206" s="1">
        <v>-15.4196711470588</v>
      </c>
      <c r="C5206" s="1">
        <v>-8.8307559676470593</v>
      </c>
      <c r="D5206" s="1">
        <v>-1.99422082843138</v>
      </c>
    </row>
    <row r="5207" spans="1:4" x14ac:dyDescent="0.25">
      <c r="A5207" s="3">
        <v>5.0830000000000002</v>
      </c>
      <c r="B5207" s="1">
        <v>-10.8974166764706</v>
      </c>
      <c r="C5207" s="1">
        <v>-0.27346215196078499</v>
      </c>
      <c r="D5207" s="1">
        <v>-2.1635098931372601</v>
      </c>
    </row>
    <row r="5208" spans="1:4" x14ac:dyDescent="0.25">
      <c r="A5208" s="3">
        <v>5.0839999999999996</v>
      </c>
      <c r="B5208" s="1">
        <v>-3.11604558823529</v>
      </c>
      <c r="C5208" s="1">
        <v>4.8999448235294096</v>
      </c>
      <c r="D5208" s="1">
        <v>6.3009327450977495E-2</v>
      </c>
    </row>
    <row r="5209" spans="1:4" x14ac:dyDescent="0.25">
      <c r="A5209" s="3">
        <v>5.085</v>
      </c>
      <c r="B5209" s="1">
        <v>2.4962637058823498</v>
      </c>
      <c r="C5209" s="1">
        <v>4.2187488872549004</v>
      </c>
      <c r="D5209" s="1">
        <v>-3.35589374019608</v>
      </c>
    </row>
    <row r="5210" spans="1:4" x14ac:dyDescent="0.25">
      <c r="A5210" s="3">
        <v>5.0858999999999996</v>
      </c>
      <c r="B5210" s="1">
        <v>-10.009905823529399</v>
      </c>
      <c r="C5210" s="1">
        <v>-8.5950989950980397</v>
      </c>
      <c r="D5210" s="1">
        <v>-8.3094389813725495</v>
      </c>
    </row>
    <row r="5211" spans="1:4" x14ac:dyDescent="0.25">
      <c r="A5211" s="3">
        <v>5.0869</v>
      </c>
      <c r="B5211" s="1">
        <v>-5.1819940882352897</v>
      </c>
      <c r="C5211" s="1">
        <v>-4.2722664049019601</v>
      </c>
      <c r="D5211" s="1">
        <v>2.2748077598039198</v>
      </c>
    </row>
    <row r="5212" spans="1:4" x14ac:dyDescent="0.25">
      <c r="A5212" s="3">
        <v>5.0879000000000003</v>
      </c>
      <c r="B5212" s="1">
        <v>12.361996382352901</v>
      </c>
      <c r="C5212" s="1">
        <v>7.0981825205882298</v>
      </c>
      <c r="D5212" s="1">
        <v>-0.29396978725490502</v>
      </c>
    </row>
    <row r="5213" spans="1:4" x14ac:dyDescent="0.25">
      <c r="A5213" s="3">
        <v>5.0888999999999998</v>
      </c>
      <c r="B5213" s="1">
        <v>3.0523389705882402</v>
      </c>
      <c r="C5213" s="1">
        <v>1.50869370294118</v>
      </c>
      <c r="D5213" s="1">
        <v>1.9399098274509801</v>
      </c>
    </row>
    <row r="5214" spans="1:4" x14ac:dyDescent="0.25">
      <c r="A5214" s="3">
        <v>5.0898000000000003</v>
      </c>
      <c r="B5214" s="1">
        <v>-5.9295654705882397</v>
      </c>
      <c r="C5214" s="1">
        <v>1.2178046274509799</v>
      </c>
      <c r="D5214" s="1">
        <v>1.53508815098039</v>
      </c>
    </row>
    <row r="5215" spans="1:4" x14ac:dyDescent="0.25">
      <c r="A5215" s="3">
        <v>5.0907999999999998</v>
      </c>
      <c r="B5215" s="1">
        <v>-10.5917594117647</v>
      </c>
      <c r="C5215" s="1">
        <v>-3.6205275901960801</v>
      </c>
      <c r="D5215" s="1">
        <v>0.29118154509803601</v>
      </c>
    </row>
    <row r="5216" spans="1:4" x14ac:dyDescent="0.25">
      <c r="A5216" s="3">
        <v>5.0918000000000001</v>
      </c>
      <c r="B5216" s="1">
        <v>6.0868159117647096</v>
      </c>
      <c r="C5216" s="1">
        <v>13.5603385647059</v>
      </c>
      <c r="D5216" s="1">
        <v>8.7850763568627404</v>
      </c>
    </row>
    <row r="5217" spans="1:4" x14ac:dyDescent="0.25">
      <c r="A5217" s="3">
        <v>5.0928000000000004</v>
      </c>
      <c r="B5217" s="1">
        <v>1.0600428235294099</v>
      </c>
      <c r="C5217" s="1">
        <v>3.2172067539215701</v>
      </c>
      <c r="D5217" s="1">
        <v>1.7117376098039201</v>
      </c>
    </row>
    <row r="5218" spans="1:4" x14ac:dyDescent="0.25">
      <c r="A5218" s="3">
        <v>5.0937999999999999</v>
      </c>
      <c r="B5218" s="1">
        <v>-18.8039967647059</v>
      </c>
      <c r="C5218" s="1">
        <v>-15.7494973960784</v>
      </c>
      <c r="D5218" s="1">
        <v>-0.109959934313729</v>
      </c>
    </row>
    <row r="5219" spans="1:4" x14ac:dyDescent="0.25">
      <c r="A5219" s="3">
        <v>5.0946999999999996</v>
      </c>
      <c r="B5219" s="1">
        <v>7.3101294117647E-2</v>
      </c>
      <c r="C5219" s="1">
        <v>4.8999448235294096</v>
      </c>
      <c r="D5219" s="1">
        <v>5.8887612715686197</v>
      </c>
    </row>
    <row r="5220" spans="1:4" x14ac:dyDescent="0.25">
      <c r="A5220" s="3">
        <v>5.0956999999999999</v>
      </c>
      <c r="B5220" s="1">
        <v>6.11627685294118</v>
      </c>
      <c r="C5220" s="1">
        <v>12.1869002715686</v>
      </c>
      <c r="D5220" s="1">
        <v>8.3140111333333309</v>
      </c>
    </row>
    <row r="5221" spans="1:4" x14ac:dyDescent="0.25">
      <c r="A5221" s="3">
        <v>5.0967000000000002</v>
      </c>
      <c r="B5221" s="1">
        <v>3.12967394117647</v>
      </c>
      <c r="C5221" s="1">
        <v>5.4927693950980396</v>
      </c>
      <c r="D5221" s="1">
        <v>-0.86072013431372796</v>
      </c>
    </row>
    <row r="5222" spans="1:4" x14ac:dyDescent="0.25">
      <c r="A5222" s="3">
        <v>5.0976999999999997</v>
      </c>
      <c r="B5222" s="1">
        <v>-11.593431411764699</v>
      </c>
      <c r="C5222" s="1">
        <v>-11.7911966852941</v>
      </c>
      <c r="D5222" s="1">
        <v>-4.9862210372549001</v>
      </c>
    </row>
    <row r="5223" spans="1:4" x14ac:dyDescent="0.25">
      <c r="A5223" s="3">
        <v>5.0986000000000002</v>
      </c>
      <c r="B5223" s="1">
        <v>-11.0263082941176</v>
      </c>
      <c r="C5223" s="1">
        <v>-2.0077501843137302</v>
      </c>
      <c r="D5223" s="1">
        <v>2.0723969215686302</v>
      </c>
    </row>
    <row r="5224" spans="1:4" x14ac:dyDescent="0.25">
      <c r="A5224" s="3">
        <v>5.0995999999999997</v>
      </c>
      <c r="B5224" s="1">
        <v>14.494232</v>
      </c>
      <c r="C5224" s="1">
        <v>15.169433830392199</v>
      </c>
      <c r="D5224" s="1">
        <v>3.62175988333333</v>
      </c>
    </row>
    <row r="5225" spans="1:4" x14ac:dyDescent="0.25">
      <c r="A5225" s="3">
        <v>5.1006</v>
      </c>
      <c r="B5225" s="1">
        <v>-0.534530617647059</v>
      </c>
      <c r="C5225" s="1">
        <v>-1.59166834215686</v>
      </c>
      <c r="D5225" s="1">
        <v>2.9262026392156799</v>
      </c>
    </row>
    <row r="5226" spans="1:4" x14ac:dyDescent="0.25">
      <c r="A5226" s="3">
        <v>5.1016000000000004</v>
      </c>
      <c r="B5226" s="1">
        <v>-11.243582735294099</v>
      </c>
      <c r="C5226" s="1">
        <v>-14.9946586558824</v>
      </c>
      <c r="D5226" s="1">
        <v>-7.2164204549019599</v>
      </c>
    </row>
    <row r="5227" spans="1:4" x14ac:dyDescent="0.25">
      <c r="A5227" s="3">
        <v>5.1025</v>
      </c>
      <c r="B5227" s="1">
        <v>-2.7330533529411798</v>
      </c>
      <c r="C5227" s="1">
        <v>-5.8666331098039199</v>
      </c>
      <c r="D5227" s="1">
        <v>-3.3117313754901998</v>
      </c>
    </row>
    <row r="5228" spans="1:4" x14ac:dyDescent="0.25">
      <c r="A5228" s="3">
        <v>5.1035000000000004</v>
      </c>
      <c r="B5228" s="1">
        <v>1.472496</v>
      </c>
      <c r="C5228" s="1">
        <v>16.616514927451</v>
      </c>
      <c r="D5228" s="1">
        <v>7.2651549715686201</v>
      </c>
    </row>
    <row r="5229" spans="1:4" x14ac:dyDescent="0.25">
      <c r="A5229" s="3">
        <v>5.1044999999999998</v>
      </c>
      <c r="B5229" s="1">
        <v>-3.23757197058824</v>
      </c>
      <c r="C5229" s="1">
        <v>6.0524547049019599</v>
      </c>
      <c r="D5229" s="1">
        <v>2.5434621450980401</v>
      </c>
    </row>
    <row r="5230" spans="1:4" x14ac:dyDescent="0.25">
      <c r="A5230" s="3">
        <v>5.1055000000000001</v>
      </c>
      <c r="B5230" s="1">
        <v>-13.7993193823529</v>
      </c>
      <c r="C5230" s="1">
        <v>-8.5914168549019596</v>
      </c>
      <c r="D5230" s="1">
        <v>-4.6770844843137303</v>
      </c>
    </row>
    <row r="5231" spans="1:4" x14ac:dyDescent="0.25">
      <c r="A5231" s="3">
        <v>5.1063999999999998</v>
      </c>
      <c r="B5231" s="1">
        <v>-0.26201691176470598</v>
      </c>
      <c r="C5231" s="1">
        <v>0.22730891470588199</v>
      </c>
      <c r="D5231" s="1">
        <v>-4.4562726607843199</v>
      </c>
    </row>
    <row r="5232" spans="1:4" x14ac:dyDescent="0.25">
      <c r="A5232" s="3">
        <v>5.1074000000000002</v>
      </c>
      <c r="B5232" s="1">
        <v>10.7932012647059</v>
      </c>
      <c r="C5232" s="1">
        <v>7.7683320362745096</v>
      </c>
      <c r="D5232" s="1">
        <v>3.54815594215686</v>
      </c>
    </row>
    <row r="5233" spans="1:4" x14ac:dyDescent="0.25">
      <c r="A5233" s="3">
        <v>5.1083999999999996</v>
      </c>
      <c r="B5233" s="1">
        <v>4.4038596470588196</v>
      </c>
      <c r="C5233" s="1">
        <v>-0.50911912450980401</v>
      </c>
      <c r="D5233" s="1">
        <v>-9.5459851931372608</v>
      </c>
    </row>
    <row r="5234" spans="1:4" x14ac:dyDescent="0.25">
      <c r="A5234" s="3">
        <v>5.1093999999999999</v>
      </c>
      <c r="B5234" s="1">
        <v>-5.2040897941176496</v>
      </c>
      <c r="C5234" s="1">
        <v>-19.486869695098001</v>
      </c>
      <c r="D5234" s="1">
        <v>-15.713995463725499</v>
      </c>
    </row>
    <row r="5235" spans="1:4" x14ac:dyDescent="0.25">
      <c r="A5235" s="3">
        <v>5.1104000000000003</v>
      </c>
      <c r="B5235" s="1">
        <v>0.72492461764705896</v>
      </c>
      <c r="C5235" s="1">
        <v>4.3918094764705904</v>
      </c>
      <c r="D5235" s="1">
        <v>2.0024731774509799</v>
      </c>
    </row>
    <row r="5236" spans="1:4" x14ac:dyDescent="0.25">
      <c r="A5236" s="3">
        <v>5.1113</v>
      </c>
      <c r="B5236" s="1">
        <v>12.3804094705882</v>
      </c>
      <c r="C5236" s="1">
        <v>18.5827777921569</v>
      </c>
      <c r="D5236" s="1">
        <v>3.9971399833333301</v>
      </c>
    </row>
    <row r="5237" spans="1:4" x14ac:dyDescent="0.25">
      <c r="A5237" s="3">
        <v>5.1123000000000003</v>
      </c>
      <c r="B5237" s="1">
        <v>-3.7199948823529398</v>
      </c>
      <c r="C5237" s="1">
        <v>-2.5269319519607798</v>
      </c>
      <c r="D5237" s="1">
        <v>-1.54891698431373</v>
      </c>
    </row>
    <row r="5238" spans="1:4" x14ac:dyDescent="0.25">
      <c r="A5238" s="3">
        <v>5.1132999999999997</v>
      </c>
      <c r="B5238" s="1">
        <v>-8.9124857647058793</v>
      </c>
      <c r="C5238" s="1">
        <v>-6.1759328862745102</v>
      </c>
      <c r="D5238" s="1">
        <v>-2.4358444754902</v>
      </c>
    </row>
    <row r="5239" spans="1:4" x14ac:dyDescent="0.25">
      <c r="A5239" s="3">
        <v>5.1143000000000001</v>
      </c>
      <c r="B5239" s="1">
        <v>1.4945917058823499</v>
      </c>
      <c r="C5239" s="1">
        <v>-1.8494181558823499</v>
      </c>
      <c r="D5239" s="1">
        <v>1.2038704156862701</v>
      </c>
    </row>
    <row r="5240" spans="1:4" x14ac:dyDescent="0.25">
      <c r="A5240" s="3">
        <v>5.1151999999999997</v>
      </c>
      <c r="B5240" s="1">
        <v>7.2542057058823497</v>
      </c>
      <c r="C5240" s="1">
        <v>6.01931544313726</v>
      </c>
      <c r="D5240" s="1">
        <v>5.4655386098039198</v>
      </c>
    </row>
    <row r="5241" spans="1:4" x14ac:dyDescent="0.25">
      <c r="A5241" s="3">
        <v>5.1162000000000001</v>
      </c>
      <c r="B5241" s="1">
        <v>4.01350217647059</v>
      </c>
      <c r="C5241" s="1">
        <v>-3.1602600656862698</v>
      </c>
      <c r="D5241" s="1">
        <v>-1.01160821372549</v>
      </c>
    </row>
    <row r="5242" spans="1:4" x14ac:dyDescent="0.25">
      <c r="A5242" s="3">
        <v>5.1172000000000004</v>
      </c>
      <c r="B5242" s="1">
        <v>-4.1876873235294099</v>
      </c>
      <c r="C5242" s="1">
        <v>-8.6908346401960799</v>
      </c>
      <c r="D5242" s="1">
        <v>-3.2859699960784301</v>
      </c>
    </row>
    <row r="5243" spans="1:4" x14ac:dyDescent="0.25">
      <c r="A5243" s="3">
        <v>5.1181999999999999</v>
      </c>
      <c r="B5243" s="1">
        <v>10.2592217058824</v>
      </c>
      <c r="C5243" s="1">
        <v>9.6793627980392198</v>
      </c>
      <c r="D5243" s="1">
        <v>3.8646528892156802</v>
      </c>
    </row>
    <row r="5244" spans="1:4" x14ac:dyDescent="0.25">
      <c r="A5244" s="3">
        <v>5.1191000000000004</v>
      </c>
      <c r="B5244" s="1">
        <v>4.1423937941176501</v>
      </c>
      <c r="C5244" s="1">
        <v>3.37922092254902</v>
      </c>
      <c r="D5244" s="1">
        <v>6.1242938833333298</v>
      </c>
    </row>
    <row r="5245" spans="1:4" x14ac:dyDescent="0.25">
      <c r="A5245" s="3">
        <v>5.1200999999999999</v>
      </c>
      <c r="B5245" s="1">
        <v>-5.2298681176470598</v>
      </c>
      <c r="C5245" s="1">
        <v>-5.3400870617647103</v>
      </c>
      <c r="D5245" s="1">
        <v>3.0513293392156799</v>
      </c>
    </row>
    <row r="5246" spans="1:4" x14ac:dyDescent="0.25">
      <c r="A5246" s="3">
        <v>5.1211000000000002</v>
      </c>
      <c r="B5246" s="1">
        <v>-2.09964311764706</v>
      </c>
      <c r="C5246" s="1">
        <v>-3.6683954127451002</v>
      </c>
      <c r="D5246" s="1">
        <v>-3.86376093431373</v>
      </c>
    </row>
    <row r="5247" spans="1:4" x14ac:dyDescent="0.25">
      <c r="A5247" s="3">
        <v>5.1220999999999997</v>
      </c>
      <c r="B5247" s="1">
        <v>-13.5415361470588</v>
      </c>
      <c r="C5247" s="1">
        <v>-4.1360272176470598</v>
      </c>
      <c r="D5247" s="1">
        <v>3.8609726921568601</v>
      </c>
    </row>
    <row r="5248" spans="1:4" x14ac:dyDescent="0.25">
      <c r="A5248" s="3">
        <v>5.1230000000000002</v>
      </c>
      <c r="B5248" s="1">
        <v>4.7242473823529396</v>
      </c>
      <c r="C5248" s="1">
        <v>12.514610749019599</v>
      </c>
      <c r="D5248" s="1">
        <v>11.927964645097999</v>
      </c>
    </row>
    <row r="5249" spans="1:4" x14ac:dyDescent="0.25">
      <c r="A5249" s="3">
        <v>5.1239999999999997</v>
      </c>
      <c r="B5249" s="1">
        <v>5.8732240882352897</v>
      </c>
      <c r="C5249" s="1">
        <v>3.9094491107843101</v>
      </c>
      <c r="D5249" s="1">
        <v>-3.7680758107843202</v>
      </c>
    </row>
    <row r="5250" spans="1:4" x14ac:dyDescent="0.25">
      <c r="A5250" s="3">
        <v>5.125</v>
      </c>
      <c r="B5250" s="1">
        <v>-11.195708705882399</v>
      </c>
      <c r="C5250" s="1">
        <v>-14.3981519441176</v>
      </c>
      <c r="D5250" s="1">
        <v>-5.77746340490196</v>
      </c>
    </row>
    <row r="5251" spans="1:4" x14ac:dyDescent="0.25">
      <c r="A5251" s="3">
        <v>5.1260000000000003</v>
      </c>
      <c r="B5251" s="1">
        <v>3.0670694411764701</v>
      </c>
      <c r="C5251" s="1">
        <v>2.7643035098039199</v>
      </c>
      <c r="D5251" s="1">
        <v>6.4407908303921504</v>
      </c>
    </row>
    <row r="5252" spans="1:4" x14ac:dyDescent="0.25">
      <c r="A5252" s="3">
        <v>5.1269999999999998</v>
      </c>
      <c r="B5252" s="1">
        <v>13.558847117647099</v>
      </c>
      <c r="C5252" s="1">
        <v>9.6278128352941206</v>
      </c>
      <c r="D5252" s="1">
        <v>1.0677031245098001</v>
      </c>
    </row>
    <row r="5253" spans="1:4" x14ac:dyDescent="0.25">
      <c r="A5253" s="3">
        <v>5.1279000000000003</v>
      </c>
      <c r="B5253" s="1">
        <v>7.9649509117647099</v>
      </c>
      <c r="C5253" s="1">
        <v>-4.1360272176470598</v>
      </c>
      <c r="D5253" s="1">
        <v>-10.300425590196101</v>
      </c>
    </row>
    <row r="5254" spans="1:4" x14ac:dyDescent="0.25">
      <c r="A5254" s="3">
        <v>5.1288999999999998</v>
      </c>
      <c r="B5254" s="1">
        <v>-10.8569078823529</v>
      </c>
      <c r="C5254" s="1">
        <v>-10.369890569607801</v>
      </c>
      <c r="D5254" s="1">
        <v>-6.2374880372549004</v>
      </c>
    </row>
    <row r="5255" spans="1:4" x14ac:dyDescent="0.25">
      <c r="A5255" s="3">
        <v>5.1299000000000001</v>
      </c>
      <c r="B5255" s="1">
        <v>-3.1676022352941202</v>
      </c>
      <c r="C5255" s="1">
        <v>8.7993312911764701</v>
      </c>
      <c r="D5255" s="1">
        <v>6.6248006833333299</v>
      </c>
    </row>
    <row r="5256" spans="1:4" x14ac:dyDescent="0.25">
      <c r="A5256" s="3">
        <v>5.1308999999999996</v>
      </c>
      <c r="B5256" s="1">
        <v>14.5421060294118</v>
      </c>
      <c r="C5256" s="1">
        <v>18.435492184313699</v>
      </c>
      <c r="D5256" s="1">
        <v>3.1580550539215699</v>
      </c>
    </row>
    <row r="5257" spans="1:4" x14ac:dyDescent="0.25">
      <c r="A5257" s="3">
        <v>5.1318000000000001</v>
      </c>
      <c r="B5257" s="1">
        <v>-8.9640424117647104</v>
      </c>
      <c r="C5257" s="1">
        <v>-11.264650637254899</v>
      </c>
      <c r="D5257" s="1">
        <v>-7.5954807519607899</v>
      </c>
    </row>
    <row r="5258" spans="1:4" x14ac:dyDescent="0.25">
      <c r="A5258" s="3">
        <v>5.1327999999999996</v>
      </c>
      <c r="B5258" s="1">
        <v>-8.7062591764705903</v>
      </c>
      <c r="C5258" s="1">
        <v>-11.7911966852941</v>
      </c>
      <c r="D5258" s="1">
        <v>-4.1581766990196103</v>
      </c>
    </row>
    <row r="5259" spans="1:4" x14ac:dyDescent="0.25">
      <c r="A5259" s="3">
        <v>5.1337999999999999</v>
      </c>
      <c r="B5259" s="1">
        <v>11.0325714117647</v>
      </c>
      <c r="C5259" s="1">
        <v>9.1785917313725491</v>
      </c>
      <c r="D5259" s="1">
        <v>0.486231989215684</v>
      </c>
    </row>
    <row r="5260" spans="1:4" x14ac:dyDescent="0.25">
      <c r="A5260" s="3">
        <v>5.1348000000000003</v>
      </c>
      <c r="B5260" s="1">
        <v>3.98035861764706</v>
      </c>
      <c r="C5260" s="1">
        <v>6.4280330049019598</v>
      </c>
      <c r="D5260" s="1">
        <v>2.6575482539215698</v>
      </c>
    </row>
    <row r="5261" spans="1:4" x14ac:dyDescent="0.25">
      <c r="A5261" s="3">
        <v>5.1356999999999999</v>
      </c>
      <c r="B5261" s="1">
        <v>-0.630278676470588</v>
      </c>
      <c r="C5261" s="1">
        <v>2.1272932558823499</v>
      </c>
      <c r="D5261" s="1">
        <v>-0.49638062549019901</v>
      </c>
    </row>
    <row r="5262" spans="1:4" x14ac:dyDescent="0.25">
      <c r="A5262" s="3">
        <v>5.1367000000000003</v>
      </c>
      <c r="B5262" s="1">
        <v>-9.5495786176470592</v>
      </c>
      <c r="C5262" s="1">
        <v>-8.9669951549019604</v>
      </c>
      <c r="D5262" s="1">
        <v>-5.0046220225490199</v>
      </c>
    </row>
    <row r="5263" spans="1:4" x14ac:dyDescent="0.25">
      <c r="A5263" s="3">
        <v>5.1376999999999997</v>
      </c>
      <c r="B5263" s="1">
        <v>1.3141434411764701</v>
      </c>
      <c r="C5263" s="1">
        <v>-3.19339932745098</v>
      </c>
      <c r="D5263" s="1">
        <v>2.4956195833333301</v>
      </c>
    </row>
    <row r="5264" spans="1:4" x14ac:dyDescent="0.25">
      <c r="A5264" s="3">
        <v>5.1387</v>
      </c>
      <c r="B5264" s="1">
        <v>12.5829534411765</v>
      </c>
      <c r="C5264" s="1">
        <v>7.5400393441176501</v>
      </c>
      <c r="D5264" s="1">
        <v>2.0797573156862699</v>
      </c>
    </row>
    <row r="5265" spans="1:4" x14ac:dyDescent="0.25">
      <c r="A5265" s="3">
        <v>5.1395999999999997</v>
      </c>
      <c r="B5265" s="1">
        <v>-9.0597904705882399</v>
      </c>
      <c r="C5265" s="1">
        <v>-7.51991405784314</v>
      </c>
      <c r="D5265" s="1">
        <v>-2.3475197460784298</v>
      </c>
    </row>
    <row r="5266" spans="1:4" x14ac:dyDescent="0.25">
      <c r="A5266" s="3">
        <v>5.1406000000000001</v>
      </c>
      <c r="B5266" s="1">
        <v>-6.6697716176470596</v>
      </c>
      <c r="C5266" s="1">
        <v>-1.4627934352941201</v>
      </c>
      <c r="D5266" s="1">
        <v>7.0443431480392098</v>
      </c>
    </row>
    <row r="5267" spans="1:4" x14ac:dyDescent="0.25">
      <c r="A5267" s="3">
        <v>5.1416000000000004</v>
      </c>
      <c r="B5267" s="1">
        <v>3.4979357058823499</v>
      </c>
      <c r="C5267" s="1">
        <v>10.058623238235301</v>
      </c>
      <c r="D5267" s="1">
        <v>8.7077922186274499</v>
      </c>
    </row>
    <row r="5268" spans="1:4" x14ac:dyDescent="0.25">
      <c r="A5268" s="3">
        <v>5.1425999999999998</v>
      </c>
      <c r="B5268" s="1">
        <v>0.79489435294117705</v>
      </c>
      <c r="C5268" s="1">
        <v>-4.9129587990196102</v>
      </c>
      <c r="D5268" s="1">
        <v>-3.0393967931372599</v>
      </c>
    </row>
    <row r="5269" spans="1:4" x14ac:dyDescent="0.25">
      <c r="A5269" s="3">
        <v>5.1436000000000002</v>
      </c>
      <c r="B5269" s="1">
        <v>-4.8910672941176498</v>
      </c>
      <c r="C5269" s="1">
        <v>-14.302416299019599</v>
      </c>
      <c r="D5269" s="1">
        <v>-1.22137944607843</v>
      </c>
    </row>
    <row r="5270" spans="1:4" x14ac:dyDescent="0.25">
      <c r="A5270" s="3">
        <v>5.1444999999999999</v>
      </c>
      <c r="B5270" s="1">
        <v>5.8370823529411801E-2</v>
      </c>
      <c r="C5270" s="1">
        <v>1.9210934049019599</v>
      </c>
      <c r="D5270" s="1">
        <v>5.5170613686274503</v>
      </c>
    </row>
    <row r="5271" spans="1:4" x14ac:dyDescent="0.25">
      <c r="A5271" s="3">
        <v>5.1455000000000002</v>
      </c>
      <c r="B5271" s="1">
        <v>10.9626016764706</v>
      </c>
      <c r="C5271" s="1">
        <v>10.378969435294101</v>
      </c>
      <c r="D5271" s="1">
        <v>0.78064775392156505</v>
      </c>
    </row>
    <row r="5272" spans="1:4" x14ac:dyDescent="0.25">
      <c r="A5272" s="3">
        <v>5.1464999999999996</v>
      </c>
      <c r="B5272" s="1">
        <v>-8.8867074411764708</v>
      </c>
      <c r="C5272" s="1">
        <v>-2.3649177833333299</v>
      </c>
      <c r="D5272" s="1">
        <v>1.72277820098039</v>
      </c>
    </row>
    <row r="5273" spans="1:4" x14ac:dyDescent="0.25">
      <c r="A5273" s="3">
        <v>5.1475</v>
      </c>
      <c r="B5273" s="1">
        <v>-12.1016326470588</v>
      </c>
      <c r="C5273" s="1">
        <v>-3.3112278137254898</v>
      </c>
      <c r="D5273" s="1">
        <v>0.397907259803919</v>
      </c>
    </row>
    <row r="5274" spans="1:4" x14ac:dyDescent="0.25">
      <c r="A5274" s="3">
        <v>5.1483999999999996</v>
      </c>
      <c r="B5274" s="1">
        <v>4.92679135294118</v>
      </c>
      <c r="C5274" s="1">
        <v>6.6857828186274499</v>
      </c>
      <c r="D5274" s="1">
        <v>-3.6576698990196101</v>
      </c>
    </row>
    <row r="5275" spans="1:4" x14ac:dyDescent="0.25">
      <c r="A5275" s="3">
        <v>5.1494</v>
      </c>
      <c r="B5275" s="1">
        <v>-3.5064030588235302</v>
      </c>
      <c r="C5275" s="1">
        <v>1.83640418039216</v>
      </c>
      <c r="D5275" s="1">
        <v>-1.6482823049019599</v>
      </c>
    </row>
    <row r="5276" spans="1:4" x14ac:dyDescent="0.25">
      <c r="A5276" s="3">
        <v>5.1504000000000003</v>
      </c>
      <c r="B5276" s="1">
        <v>-8.8167377058823497</v>
      </c>
      <c r="C5276" s="1">
        <v>-4.1286629372548997</v>
      </c>
      <c r="D5276" s="1">
        <v>1.3437179039215701</v>
      </c>
    </row>
    <row r="5277" spans="1:4" x14ac:dyDescent="0.25">
      <c r="A5277" s="3">
        <v>5.1513999999999998</v>
      </c>
      <c r="B5277" s="1">
        <v>-1.6982377941176501</v>
      </c>
      <c r="C5277" s="1">
        <v>6.7888827441176502</v>
      </c>
      <c r="D5277" s="1">
        <v>1.0198605627450901</v>
      </c>
    </row>
    <row r="5278" spans="1:4" x14ac:dyDescent="0.25">
      <c r="A5278" s="3">
        <v>5.1523000000000003</v>
      </c>
      <c r="B5278" s="1">
        <v>-1.4956938235294099</v>
      </c>
      <c r="C5278" s="1">
        <v>1.0631547392156899</v>
      </c>
      <c r="D5278" s="1">
        <v>-4.6550033019607904</v>
      </c>
    </row>
    <row r="5279" spans="1:4" x14ac:dyDescent="0.25">
      <c r="A5279" s="3">
        <v>5.1532999999999998</v>
      </c>
      <c r="B5279" s="1">
        <v>-0.40932161764705899</v>
      </c>
      <c r="C5279" s="1">
        <v>0.76490138333333302</v>
      </c>
      <c r="D5279" s="1">
        <v>0.81376952745097797</v>
      </c>
    </row>
    <row r="5280" spans="1:4" x14ac:dyDescent="0.25">
      <c r="A5280" s="3">
        <v>5.1543000000000001</v>
      </c>
      <c r="B5280" s="1">
        <v>0.79121173529411803</v>
      </c>
      <c r="C5280" s="1">
        <v>10.187498145097999</v>
      </c>
      <c r="D5280" s="1">
        <v>-2.4579256578431399</v>
      </c>
    </row>
    <row r="5281" spans="1:4" x14ac:dyDescent="0.25">
      <c r="A5281" s="3">
        <v>5.1553000000000004</v>
      </c>
      <c r="B5281" s="1">
        <v>-7.9991965882352902</v>
      </c>
      <c r="C5281" s="1">
        <v>-6.4520934009803899</v>
      </c>
      <c r="D5281" s="1">
        <v>-9.8956039137254894</v>
      </c>
    </row>
    <row r="5282" spans="1:4" x14ac:dyDescent="0.25">
      <c r="A5282" s="3">
        <v>5.1562000000000001</v>
      </c>
      <c r="B5282" s="1">
        <v>-6.4709102647058803</v>
      </c>
      <c r="C5282" s="1">
        <v>-5.7083010813725501</v>
      </c>
      <c r="D5282" s="1">
        <v>0.41998844215686099</v>
      </c>
    </row>
    <row r="5283" spans="1:4" x14ac:dyDescent="0.25">
      <c r="A5283" s="3">
        <v>5.1571999999999996</v>
      </c>
      <c r="B5283" s="1">
        <v>2.6988076764705902</v>
      </c>
      <c r="C5283" s="1">
        <v>9.0018490019607906</v>
      </c>
      <c r="D5283" s="1">
        <v>2.90412145686274</v>
      </c>
    </row>
    <row r="5284" spans="1:4" x14ac:dyDescent="0.25">
      <c r="A5284" s="3">
        <v>5.1581999999999999</v>
      </c>
      <c r="B5284" s="1">
        <v>-0.25096905882352899</v>
      </c>
      <c r="C5284" s="1">
        <v>3.6185600352941201</v>
      </c>
      <c r="D5284" s="1">
        <v>2.39257406568627</v>
      </c>
    </row>
    <row r="5285" spans="1:4" x14ac:dyDescent="0.25">
      <c r="A5285" s="3">
        <v>5.1592000000000002</v>
      </c>
      <c r="B5285" s="1">
        <v>-7.4247082352941201</v>
      </c>
      <c r="C5285" s="1">
        <v>-5.6162475764705899</v>
      </c>
      <c r="D5285" s="1">
        <v>-4.0404103931372601</v>
      </c>
    </row>
    <row r="5286" spans="1:4" x14ac:dyDescent="0.25">
      <c r="A5286" s="3">
        <v>5.1601999999999997</v>
      </c>
      <c r="B5286" s="1">
        <v>-7.1264162058823501</v>
      </c>
      <c r="C5286" s="1">
        <v>-2.7184032421568598</v>
      </c>
      <c r="D5286" s="1">
        <v>-3.86376093431373</v>
      </c>
    </row>
    <row r="5287" spans="1:4" x14ac:dyDescent="0.25">
      <c r="A5287" s="3">
        <v>5.1611000000000002</v>
      </c>
      <c r="B5287" s="1">
        <v>3.0191954117647102</v>
      </c>
      <c r="C5287" s="1">
        <v>9.42897726470588</v>
      </c>
      <c r="D5287" s="1">
        <v>7.4234034450980397</v>
      </c>
    </row>
    <row r="5288" spans="1:4" x14ac:dyDescent="0.25">
      <c r="A5288" s="3">
        <v>5.1620999999999997</v>
      </c>
      <c r="B5288" s="1">
        <v>-3.1013151176470601</v>
      </c>
      <c r="C5288" s="1">
        <v>-4.5410626392156903</v>
      </c>
      <c r="D5288" s="1">
        <v>-4.21337965490196</v>
      </c>
    </row>
    <row r="5289" spans="1:4" x14ac:dyDescent="0.25">
      <c r="A5289" s="3">
        <v>5.1631</v>
      </c>
      <c r="B5289" s="1">
        <v>-17.017927205882401</v>
      </c>
      <c r="C5289" s="1">
        <v>-16.379143369607799</v>
      </c>
      <c r="D5289" s="1">
        <v>-1.2949833872548999</v>
      </c>
    </row>
    <row r="5290" spans="1:4" x14ac:dyDescent="0.25">
      <c r="A5290" s="3">
        <v>5.1641000000000004</v>
      </c>
      <c r="B5290" s="1">
        <v>-2.8251187941176501</v>
      </c>
      <c r="C5290" s="1">
        <v>9.4326594049019601</v>
      </c>
      <c r="D5290" s="1">
        <v>11.515782574509799</v>
      </c>
    </row>
    <row r="5291" spans="1:4" x14ac:dyDescent="0.25">
      <c r="A5291" s="3">
        <v>5.165</v>
      </c>
      <c r="B5291" s="1">
        <v>6.9595962941176497</v>
      </c>
      <c r="C5291" s="1">
        <v>7.7094177931372601</v>
      </c>
      <c r="D5291" s="1">
        <v>-0.83127855784313998</v>
      </c>
    </row>
    <row r="5292" spans="1:4" x14ac:dyDescent="0.25">
      <c r="A5292" s="3">
        <v>5.1660000000000004</v>
      </c>
      <c r="B5292" s="1">
        <v>-7.5167736764705904</v>
      </c>
      <c r="C5292" s="1">
        <v>-6.4115898588235298</v>
      </c>
      <c r="D5292" s="1">
        <v>-3.5178224107843201</v>
      </c>
    </row>
    <row r="5293" spans="1:4" x14ac:dyDescent="0.25">
      <c r="A5293" s="3">
        <v>5.1669999999999998</v>
      </c>
      <c r="B5293" s="1">
        <v>-16.907448676470601</v>
      </c>
      <c r="C5293" s="1">
        <v>-3.5321562254901999</v>
      </c>
      <c r="D5293" s="1">
        <v>2.1386404686274498</v>
      </c>
    </row>
    <row r="5294" spans="1:4" x14ac:dyDescent="0.25">
      <c r="A5294" s="3">
        <v>5.1680000000000001</v>
      </c>
      <c r="B5294" s="1">
        <v>-1.82344679411765</v>
      </c>
      <c r="C5294" s="1">
        <v>0.849590607843137</v>
      </c>
      <c r="D5294" s="1">
        <v>1.6344534715686201</v>
      </c>
    </row>
    <row r="5295" spans="1:4" x14ac:dyDescent="0.25">
      <c r="A5295" s="3">
        <v>5.1688999999999998</v>
      </c>
      <c r="B5295" s="1">
        <v>11.227750147058799</v>
      </c>
      <c r="C5295" s="1">
        <v>9.4252951245098</v>
      </c>
      <c r="D5295" s="1">
        <v>5.0533565392156801</v>
      </c>
    </row>
    <row r="5296" spans="1:4" x14ac:dyDescent="0.25">
      <c r="A5296" s="3">
        <v>5.1699000000000002</v>
      </c>
      <c r="B5296" s="1">
        <v>-9.0082338235294106</v>
      </c>
      <c r="C5296" s="1">
        <v>-6.0249651382352898</v>
      </c>
      <c r="D5296" s="1">
        <v>0.81008933039215403</v>
      </c>
    </row>
    <row r="5297" spans="1:4" x14ac:dyDescent="0.25">
      <c r="A5297" s="3">
        <v>5.1708999999999996</v>
      </c>
      <c r="B5297" s="1">
        <v>-11.2362175</v>
      </c>
      <c r="C5297" s="1">
        <v>-8.5251383313725508</v>
      </c>
      <c r="D5297" s="1">
        <v>-0.96008545490196395</v>
      </c>
    </row>
    <row r="5298" spans="1:4" x14ac:dyDescent="0.25">
      <c r="A5298" s="3">
        <v>5.1718999999999999</v>
      </c>
      <c r="B5298" s="1">
        <v>8.8966531764705898</v>
      </c>
      <c r="C5298" s="1">
        <v>16.263029468627501</v>
      </c>
      <c r="D5298" s="1">
        <v>8.2772091627451001</v>
      </c>
    </row>
    <row r="5299" spans="1:4" x14ac:dyDescent="0.25">
      <c r="A5299" s="3">
        <v>5.1729000000000003</v>
      </c>
      <c r="B5299" s="1">
        <v>-0.81809217647058796</v>
      </c>
      <c r="C5299" s="1">
        <v>7.95612118627451</v>
      </c>
      <c r="D5299" s="1">
        <v>0.54879533921568302</v>
      </c>
    </row>
    <row r="5300" spans="1:4" x14ac:dyDescent="0.25">
      <c r="A5300" s="3">
        <v>5.1738</v>
      </c>
      <c r="B5300" s="1">
        <v>-6.8759982058823503</v>
      </c>
      <c r="C5300" s="1">
        <v>-5.3879548843137304</v>
      </c>
      <c r="D5300" s="1">
        <v>-5.1223883284313798</v>
      </c>
    </row>
    <row r="5301" spans="1:4" x14ac:dyDescent="0.25">
      <c r="A5301" s="3">
        <v>5.1748000000000003</v>
      </c>
      <c r="B5301" s="1">
        <v>-2.6999097941176502</v>
      </c>
      <c r="C5301" s="1">
        <v>1.5897007872549</v>
      </c>
      <c r="D5301" s="1">
        <v>-2.5536107813725502</v>
      </c>
    </row>
    <row r="5302" spans="1:4" x14ac:dyDescent="0.25">
      <c r="A5302" s="3">
        <v>5.1757999999999997</v>
      </c>
      <c r="B5302" s="1">
        <v>-10.2529585882353</v>
      </c>
      <c r="C5302" s="1">
        <v>-1.3486470892156901</v>
      </c>
      <c r="D5302" s="1">
        <v>1.10450509509804</v>
      </c>
    </row>
    <row r="5303" spans="1:4" x14ac:dyDescent="0.25">
      <c r="A5303" s="3">
        <v>5.1768000000000001</v>
      </c>
      <c r="B5303" s="1">
        <v>1.04162973529412</v>
      </c>
      <c r="C5303" s="1">
        <v>7.2417859882352902</v>
      </c>
      <c r="D5303" s="1">
        <v>4.7479001833333303</v>
      </c>
    </row>
    <row r="5304" spans="1:4" x14ac:dyDescent="0.25">
      <c r="A5304" s="3">
        <v>5.1776999999999997</v>
      </c>
      <c r="B5304" s="1">
        <v>-0.74075720588235305</v>
      </c>
      <c r="C5304" s="1">
        <v>1.83640418039216</v>
      </c>
      <c r="D5304" s="1">
        <v>-9.7336752431372595</v>
      </c>
    </row>
    <row r="5305" spans="1:4" x14ac:dyDescent="0.25">
      <c r="A5305" s="3">
        <v>5.1787000000000001</v>
      </c>
      <c r="B5305" s="1">
        <v>-22.2619747352941</v>
      </c>
      <c r="C5305" s="1">
        <v>-16.242904182352898</v>
      </c>
      <c r="D5305" s="1">
        <v>-4.5593181784313801</v>
      </c>
    </row>
    <row r="5306" spans="1:4" x14ac:dyDescent="0.25">
      <c r="A5306" s="3">
        <v>5.1797000000000004</v>
      </c>
      <c r="B5306" s="1">
        <v>-2.6520357647058801</v>
      </c>
      <c r="C5306" s="1">
        <v>9.9849804343137301</v>
      </c>
      <c r="D5306" s="1">
        <v>7.0517035421568597</v>
      </c>
    </row>
    <row r="5307" spans="1:4" x14ac:dyDescent="0.25">
      <c r="A5307" s="3">
        <v>5.1806999999999999</v>
      </c>
      <c r="B5307" s="1">
        <v>10.634848705882399</v>
      </c>
      <c r="C5307" s="1">
        <v>15.6996620186275</v>
      </c>
      <c r="D5307" s="1">
        <v>-2.1230277254901999</v>
      </c>
    </row>
    <row r="5308" spans="1:4" x14ac:dyDescent="0.25">
      <c r="A5308" s="3">
        <v>5.1816000000000004</v>
      </c>
      <c r="B5308" s="1">
        <v>-9.9325708529411791</v>
      </c>
      <c r="C5308" s="1">
        <v>-10.369890569607801</v>
      </c>
      <c r="D5308" s="1">
        <v>-1.95741885784314</v>
      </c>
    </row>
    <row r="5309" spans="1:4" x14ac:dyDescent="0.25">
      <c r="A5309" s="3">
        <v>5.1825999999999999</v>
      </c>
      <c r="B5309" s="1">
        <v>-2.8472145000000002</v>
      </c>
      <c r="C5309" s="1">
        <v>-4.0918415352941198</v>
      </c>
      <c r="D5309" s="1">
        <v>4.4597745097796397E-4</v>
      </c>
    </row>
    <row r="5310" spans="1:4" x14ac:dyDescent="0.25">
      <c r="A5310" s="3">
        <v>5.1836000000000002</v>
      </c>
      <c r="B5310" s="1">
        <v>6.8086089705882404</v>
      </c>
      <c r="C5310" s="1">
        <v>-0.107765843137255</v>
      </c>
      <c r="D5310" s="1">
        <v>-3.8269589637254899</v>
      </c>
    </row>
    <row r="5311" spans="1:4" x14ac:dyDescent="0.25">
      <c r="A5311" s="3">
        <v>5.1845999999999997</v>
      </c>
      <c r="B5311" s="1">
        <v>1.54983097058824</v>
      </c>
      <c r="C5311" s="1">
        <v>-2.1550357921568599</v>
      </c>
      <c r="D5311" s="1">
        <v>0.31694292450980099</v>
      </c>
    </row>
    <row r="5312" spans="1:4" x14ac:dyDescent="0.25">
      <c r="A5312" s="3">
        <v>5.1855000000000002</v>
      </c>
      <c r="B5312" s="1">
        <v>-1.3262934117647101</v>
      </c>
      <c r="C5312" s="1">
        <v>3.9020848303921598</v>
      </c>
      <c r="D5312" s="1">
        <v>0.86529228627450705</v>
      </c>
    </row>
    <row r="5313" spans="1:4" x14ac:dyDescent="0.25">
      <c r="A5313" s="3">
        <v>5.1864999999999997</v>
      </c>
      <c r="B5313" s="1">
        <v>-12.886030205882401</v>
      </c>
      <c r="C5313" s="1">
        <v>-3.9408737872548998</v>
      </c>
      <c r="D5313" s="1">
        <v>-2.3953623078431399</v>
      </c>
    </row>
    <row r="5314" spans="1:4" x14ac:dyDescent="0.25">
      <c r="A5314" s="3">
        <v>5.1875</v>
      </c>
      <c r="B5314" s="1">
        <v>0.40821950000000001</v>
      </c>
      <c r="C5314" s="1">
        <v>7.9671676068627404</v>
      </c>
      <c r="D5314" s="1">
        <v>8.9102030568627395</v>
      </c>
    </row>
    <row r="5315" spans="1:4" x14ac:dyDescent="0.25">
      <c r="A5315" s="3">
        <v>5.1885000000000003</v>
      </c>
      <c r="B5315" s="1">
        <v>1.2699520294117601</v>
      </c>
      <c r="C5315" s="1">
        <v>5.7542013490196098</v>
      </c>
      <c r="D5315" s="1">
        <v>2.4624978098039199</v>
      </c>
    </row>
    <row r="5316" spans="1:4" x14ac:dyDescent="0.25">
      <c r="A5316" s="3">
        <v>5.1894999999999998</v>
      </c>
      <c r="B5316" s="1">
        <v>-10.1829888529412</v>
      </c>
      <c r="C5316" s="1">
        <v>-11.654957498039201</v>
      </c>
      <c r="D5316" s="1">
        <v>-9.4171782960784292</v>
      </c>
    </row>
    <row r="5317" spans="1:4" x14ac:dyDescent="0.25">
      <c r="A5317" s="3">
        <v>5.1904000000000003</v>
      </c>
      <c r="B5317" s="1">
        <v>2.3452763823529401</v>
      </c>
      <c r="C5317" s="1">
        <v>-0.82210104117647098</v>
      </c>
      <c r="D5317" s="1">
        <v>3.6328004745097999</v>
      </c>
    </row>
    <row r="5318" spans="1:4" x14ac:dyDescent="0.25">
      <c r="A5318" s="3">
        <v>5.1913999999999998</v>
      </c>
      <c r="B5318" s="1">
        <v>-1.6282680588235301</v>
      </c>
      <c r="C5318" s="1">
        <v>4.0972382607843096</v>
      </c>
      <c r="D5318" s="1">
        <v>5.2079248156862699</v>
      </c>
    </row>
    <row r="5319" spans="1:4" x14ac:dyDescent="0.25">
      <c r="A5319" s="3">
        <v>5.1924000000000001</v>
      </c>
      <c r="B5319" s="1">
        <v>5.9358285882352897</v>
      </c>
      <c r="C5319" s="1">
        <v>8.0371282705882301</v>
      </c>
      <c r="D5319" s="1">
        <v>1.5277277568627401</v>
      </c>
    </row>
    <row r="5320" spans="1:4" x14ac:dyDescent="0.25">
      <c r="A5320" s="3">
        <v>5.1933999999999996</v>
      </c>
      <c r="B5320" s="1">
        <v>0.73228985294117699</v>
      </c>
      <c r="C5320" s="1">
        <v>-1.45174701470588</v>
      </c>
      <c r="D5320" s="1">
        <v>-0.49638062549019901</v>
      </c>
    </row>
    <row r="5321" spans="1:4" x14ac:dyDescent="0.25">
      <c r="A5321" s="3">
        <v>5.1943000000000001</v>
      </c>
      <c r="B5321" s="1">
        <v>-10.643316058823499</v>
      </c>
      <c r="C5321" s="1">
        <v>-7.8881280774509799</v>
      </c>
      <c r="D5321" s="1">
        <v>-3.29333039019608</v>
      </c>
    </row>
    <row r="5322" spans="1:4" x14ac:dyDescent="0.25">
      <c r="A5322" s="3">
        <v>5.1952999999999996</v>
      </c>
      <c r="B5322" s="1">
        <v>5.3687054705882398</v>
      </c>
      <c r="C5322" s="1">
        <v>10.102808920588201</v>
      </c>
      <c r="D5322" s="1">
        <v>7.3682004892156803</v>
      </c>
    </row>
    <row r="5323" spans="1:4" x14ac:dyDescent="0.25">
      <c r="A5323" s="3">
        <v>5.1962999999999999</v>
      </c>
      <c r="B5323" s="1">
        <v>3.5347618823529401</v>
      </c>
      <c r="C5323" s="1">
        <v>10.6624942303922</v>
      </c>
      <c r="D5323" s="1">
        <v>2.4772185980392099</v>
      </c>
    </row>
    <row r="5324" spans="1:4" x14ac:dyDescent="0.25">
      <c r="A5324" s="3">
        <v>5.1973000000000003</v>
      </c>
      <c r="B5324" s="1">
        <v>-5.5318427647058801</v>
      </c>
      <c r="C5324" s="1">
        <v>-8.48831692941177</v>
      </c>
      <c r="D5324" s="1">
        <v>-6.8484007490196097</v>
      </c>
    </row>
    <row r="5325" spans="1:4" x14ac:dyDescent="0.25">
      <c r="A5325" s="3">
        <v>5.1981999999999999</v>
      </c>
      <c r="B5325" s="1">
        <v>-4.5890926470588198</v>
      </c>
      <c r="C5325" s="1">
        <v>-6.7834860186274497</v>
      </c>
      <c r="D5325" s="1">
        <v>-3.86376093431373</v>
      </c>
    </row>
    <row r="5326" spans="1:4" x14ac:dyDescent="0.25">
      <c r="A5326" s="3">
        <v>5.1992000000000003</v>
      </c>
      <c r="B5326" s="1">
        <v>2.3268632941176501</v>
      </c>
      <c r="C5326" s="1">
        <v>3.6001493343137301</v>
      </c>
      <c r="D5326" s="1">
        <v>-5.1555101019607896</v>
      </c>
    </row>
    <row r="5327" spans="1:4" x14ac:dyDescent="0.25">
      <c r="A5327" s="3">
        <v>5.2001999999999997</v>
      </c>
      <c r="B5327" s="1">
        <v>4.7021516764705904</v>
      </c>
      <c r="C5327" s="1">
        <v>2.6759321450980398</v>
      </c>
      <c r="D5327" s="1">
        <v>4.6448546656862701</v>
      </c>
    </row>
    <row r="5328" spans="1:4" x14ac:dyDescent="0.25">
      <c r="A5328" s="3">
        <v>5.2012</v>
      </c>
      <c r="B5328" s="1">
        <v>3.9214367352941202</v>
      </c>
      <c r="C5328" s="1">
        <v>3.4160423245097999</v>
      </c>
      <c r="D5328" s="1">
        <v>-3.2344472372549</v>
      </c>
    </row>
    <row r="5329" spans="1:4" x14ac:dyDescent="0.25">
      <c r="A5329" s="3">
        <v>5.2020999999999997</v>
      </c>
      <c r="B5329" s="1">
        <v>-4.3460398823529403</v>
      </c>
      <c r="C5329" s="1">
        <v>-12.6086318088235</v>
      </c>
      <c r="D5329" s="1">
        <v>-11.3308807666667</v>
      </c>
    </row>
    <row r="5330" spans="1:4" x14ac:dyDescent="0.25">
      <c r="A5330" s="3">
        <v>5.2031000000000001</v>
      </c>
      <c r="B5330" s="1">
        <v>-2.0444038529411799</v>
      </c>
      <c r="C5330" s="1">
        <v>0.66548359803921597</v>
      </c>
      <c r="D5330" s="1">
        <v>7.93127063921568</v>
      </c>
    </row>
    <row r="5331" spans="1:4" x14ac:dyDescent="0.25">
      <c r="A5331" s="3">
        <v>5.2041000000000004</v>
      </c>
      <c r="B5331" s="1">
        <v>9.8835947058823503</v>
      </c>
      <c r="C5331" s="1">
        <v>14.403548669607799</v>
      </c>
      <c r="D5331" s="1">
        <v>1.9767117980392099</v>
      </c>
    </row>
    <row r="5332" spans="1:4" x14ac:dyDescent="0.25">
      <c r="A5332" s="3">
        <v>5.2050999999999998</v>
      </c>
      <c r="B5332" s="1">
        <v>-4.7106190294117702</v>
      </c>
      <c r="C5332" s="1">
        <v>-9.9538087274509799</v>
      </c>
      <c r="D5332" s="1">
        <v>-4.3937093107843204</v>
      </c>
    </row>
    <row r="5333" spans="1:4" x14ac:dyDescent="0.25">
      <c r="A5333" s="3">
        <v>5.2061000000000002</v>
      </c>
      <c r="B5333" s="1">
        <v>-13.508392588235299</v>
      </c>
      <c r="C5333" s="1">
        <v>-7.8881280774509799</v>
      </c>
      <c r="D5333" s="1">
        <v>2.8157967274509801</v>
      </c>
    </row>
    <row r="5334" spans="1:4" x14ac:dyDescent="0.25">
      <c r="A5334" s="3">
        <v>5.2069999999999999</v>
      </c>
      <c r="B5334" s="1">
        <v>1.65662688235294</v>
      </c>
      <c r="C5334" s="1">
        <v>3.5265065303921599</v>
      </c>
      <c r="D5334" s="1">
        <v>2.0760771186274498</v>
      </c>
    </row>
    <row r="5335" spans="1:4" x14ac:dyDescent="0.25">
      <c r="A5335" s="3">
        <v>5.2080000000000002</v>
      </c>
      <c r="B5335" s="1">
        <v>11.5702335882353</v>
      </c>
      <c r="C5335" s="1">
        <v>8.1623210372549</v>
      </c>
      <c r="D5335" s="1">
        <v>4.8840674745098003</v>
      </c>
    </row>
    <row r="5336" spans="1:4" x14ac:dyDescent="0.25">
      <c r="A5336" s="3">
        <v>5.2089999999999996</v>
      </c>
      <c r="B5336" s="1">
        <v>3.1849132058823502</v>
      </c>
      <c r="C5336" s="1">
        <v>1.4755544411764701</v>
      </c>
      <c r="D5336" s="1">
        <v>1.2664337656862701</v>
      </c>
    </row>
    <row r="5337" spans="1:4" x14ac:dyDescent="0.25">
      <c r="A5337" s="3">
        <v>5.21</v>
      </c>
      <c r="B5337" s="1">
        <v>-5.0457372352941201</v>
      </c>
      <c r="C5337" s="1">
        <v>-10.657097504902</v>
      </c>
      <c r="D5337" s="1">
        <v>-6.5245434078431401</v>
      </c>
    </row>
    <row r="5338" spans="1:4" x14ac:dyDescent="0.25">
      <c r="A5338" s="3">
        <v>5.2108999999999996</v>
      </c>
      <c r="B5338" s="1">
        <v>-0.11471220588235299</v>
      </c>
      <c r="C5338" s="1">
        <v>-1.3670577901960801</v>
      </c>
      <c r="D5338" s="1">
        <v>3.6732826421568601</v>
      </c>
    </row>
    <row r="5339" spans="1:4" x14ac:dyDescent="0.25">
      <c r="A5339" s="3">
        <v>5.2119</v>
      </c>
      <c r="B5339" s="1">
        <v>12.564540352941201</v>
      </c>
      <c r="C5339" s="1">
        <v>15.412455083333301</v>
      </c>
      <c r="D5339" s="1">
        <v>10.6693372509804</v>
      </c>
    </row>
    <row r="5340" spans="1:4" x14ac:dyDescent="0.25">
      <c r="A5340" s="3">
        <v>5.2129000000000003</v>
      </c>
      <c r="B5340" s="1">
        <v>1.7450097058823499</v>
      </c>
      <c r="C5340" s="1">
        <v>0.705987140196078</v>
      </c>
      <c r="D5340" s="1">
        <v>-2.6897780725490201</v>
      </c>
    </row>
    <row r="5341" spans="1:4" x14ac:dyDescent="0.25">
      <c r="A5341" s="3">
        <v>5.2138999999999998</v>
      </c>
      <c r="B5341" s="1">
        <v>-10.8311295588235</v>
      </c>
      <c r="C5341" s="1">
        <v>-10.0311336715686</v>
      </c>
      <c r="D5341" s="1">
        <v>1.70437721568627</v>
      </c>
    </row>
    <row r="5342" spans="1:4" x14ac:dyDescent="0.25">
      <c r="A5342" s="3">
        <v>5.2148000000000003</v>
      </c>
      <c r="B5342" s="1">
        <v>11.0951759117647</v>
      </c>
      <c r="C5342" s="1">
        <v>10.029166116666699</v>
      </c>
      <c r="D5342" s="1">
        <v>3.5187143656862698</v>
      </c>
    </row>
    <row r="5343" spans="1:4" x14ac:dyDescent="0.25">
      <c r="A5343" s="3">
        <v>5.2157999999999998</v>
      </c>
      <c r="B5343" s="1">
        <v>8.2337819999999997</v>
      </c>
      <c r="C5343" s="1">
        <v>-0.417065619607843</v>
      </c>
      <c r="D5343" s="1">
        <v>-4.7911705931372603</v>
      </c>
    </row>
    <row r="5344" spans="1:4" x14ac:dyDescent="0.25">
      <c r="A5344" s="3">
        <v>5.2168000000000001</v>
      </c>
      <c r="B5344" s="1">
        <v>-8.2496145882352891</v>
      </c>
      <c r="C5344" s="1">
        <v>-9.4309448196078396</v>
      </c>
      <c r="D5344" s="1">
        <v>2.2527159803919599E-2</v>
      </c>
    </row>
    <row r="5345" spans="1:4" x14ac:dyDescent="0.25">
      <c r="A5345" s="3">
        <v>5.2178000000000004</v>
      </c>
      <c r="B5345" s="1">
        <v>-5.6423212941176502</v>
      </c>
      <c r="C5345" s="1">
        <v>0.34145526078431399</v>
      </c>
      <c r="D5345" s="1">
        <v>-0.34181234901961099</v>
      </c>
    </row>
    <row r="5346" spans="1:4" x14ac:dyDescent="0.25">
      <c r="A5346" s="3">
        <v>5.2187999999999999</v>
      </c>
      <c r="B5346" s="1">
        <v>-0.15890361764705899</v>
      </c>
      <c r="C5346" s="1">
        <v>7.6689142509803903</v>
      </c>
      <c r="D5346" s="1">
        <v>3.7910489480392102</v>
      </c>
    </row>
    <row r="5347" spans="1:4" x14ac:dyDescent="0.25">
      <c r="A5347" s="3">
        <v>5.2196999999999996</v>
      </c>
      <c r="B5347" s="1">
        <v>0.90905550000000002</v>
      </c>
      <c r="C5347" s="1">
        <v>6.8735719686274503</v>
      </c>
      <c r="D5347" s="1">
        <v>0.60399829509803604</v>
      </c>
    </row>
    <row r="5348" spans="1:4" x14ac:dyDescent="0.25">
      <c r="A5348" s="3">
        <v>5.2206999999999999</v>
      </c>
      <c r="B5348" s="1">
        <v>-5.4508251764705902</v>
      </c>
      <c r="C5348" s="1">
        <v>-6.75402889705882</v>
      </c>
      <c r="D5348" s="1">
        <v>-6.40677710196079</v>
      </c>
    </row>
    <row r="5349" spans="1:4" x14ac:dyDescent="0.25">
      <c r="A5349" s="3">
        <v>5.2217000000000002</v>
      </c>
      <c r="B5349" s="1">
        <v>1.3730653235294099</v>
      </c>
      <c r="C5349" s="1">
        <v>-5.5021012303921601</v>
      </c>
      <c r="D5349" s="1">
        <v>-4.4010697049019596</v>
      </c>
    </row>
    <row r="5350" spans="1:4" x14ac:dyDescent="0.25">
      <c r="A5350" s="3">
        <v>5.2226999999999997</v>
      </c>
      <c r="B5350" s="1">
        <v>4.4296379705882396</v>
      </c>
      <c r="C5350" s="1">
        <v>-2.6742175598039202</v>
      </c>
      <c r="D5350" s="1">
        <v>-4.0919331519607898</v>
      </c>
    </row>
    <row r="5351" spans="1:4" x14ac:dyDescent="0.25">
      <c r="A5351" s="3">
        <v>5.2236000000000002</v>
      </c>
      <c r="B5351" s="1">
        <v>0.28669311764705901</v>
      </c>
      <c r="C5351" s="1">
        <v>1.28040101078431</v>
      </c>
      <c r="D5351" s="1">
        <v>1.2075506127450999</v>
      </c>
    </row>
    <row r="5352" spans="1:4" x14ac:dyDescent="0.25">
      <c r="A5352" s="3">
        <v>5.2245999999999997</v>
      </c>
      <c r="B5352" s="1">
        <v>-2.2322173529411802</v>
      </c>
      <c r="C5352" s="1">
        <v>-3.02033873823529</v>
      </c>
      <c r="D5352" s="1">
        <v>-1.97581984313726</v>
      </c>
    </row>
    <row r="5353" spans="1:4" x14ac:dyDescent="0.25">
      <c r="A5353" s="3">
        <v>5.2256</v>
      </c>
      <c r="B5353" s="1">
        <v>-3.2154762647058801</v>
      </c>
      <c r="C5353" s="1">
        <v>0.36723024215686301</v>
      </c>
      <c r="D5353" s="1">
        <v>0.67392203921568405</v>
      </c>
    </row>
    <row r="5354" spans="1:4" x14ac:dyDescent="0.25">
      <c r="A5354" s="3">
        <v>5.2266000000000004</v>
      </c>
      <c r="B5354" s="1">
        <v>4.7058342941176496</v>
      </c>
      <c r="C5354" s="1">
        <v>11.3694651480392</v>
      </c>
      <c r="D5354" s="1">
        <v>8.1520824627450992</v>
      </c>
    </row>
    <row r="5355" spans="1:4" x14ac:dyDescent="0.25">
      <c r="A5355" s="3">
        <v>5.2275</v>
      </c>
      <c r="B5355" s="1">
        <v>0.82435529411764696</v>
      </c>
      <c r="C5355" s="1">
        <v>-4.19125932058824</v>
      </c>
      <c r="D5355" s="1">
        <v>-1.77708920196079</v>
      </c>
    </row>
    <row r="5356" spans="1:4" x14ac:dyDescent="0.25">
      <c r="A5356" s="3">
        <v>5.2285000000000004</v>
      </c>
      <c r="B5356" s="1">
        <v>-2.0259907647058801</v>
      </c>
      <c r="C5356" s="1">
        <v>-4.85772669607843</v>
      </c>
      <c r="D5356" s="1">
        <v>-4.9862210372549001</v>
      </c>
    </row>
    <row r="5357" spans="1:4" x14ac:dyDescent="0.25">
      <c r="A5357" s="3">
        <v>5.2294999999999998</v>
      </c>
      <c r="B5357" s="1">
        <v>0.64390702941176503</v>
      </c>
      <c r="C5357" s="1">
        <v>9.1069727450980395E-2</v>
      </c>
      <c r="D5357" s="1">
        <v>6.3009327450977495E-2</v>
      </c>
    </row>
    <row r="5358" spans="1:4" x14ac:dyDescent="0.25">
      <c r="A5358" s="3">
        <v>5.2305000000000001</v>
      </c>
      <c r="B5358" s="1">
        <v>1.4945917058823499</v>
      </c>
      <c r="C5358" s="1">
        <v>1.9026827039215699</v>
      </c>
      <c r="D5358" s="1">
        <v>3.9897795892156802</v>
      </c>
    </row>
    <row r="5359" spans="1:4" x14ac:dyDescent="0.25">
      <c r="A5359" s="3">
        <v>5.2313999999999998</v>
      </c>
      <c r="B5359" s="1">
        <v>3.5421271176470599</v>
      </c>
      <c r="C5359" s="1">
        <v>2.7458928088235299</v>
      </c>
      <c r="D5359" s="1">
        <v>0.33166371274509598</v>
      </c>
    </row>
    <row r="5360" spans="1:4" x14ac:dyDescent="0.25">
      <c r="A5360" s="3">
        <v>5.2324000000000002</v>
      </c>
      <c r="B5360" s="1">
        <v>-5.1046591176470599</v>
      </c>
      <c r="C5360" s="1">
        <v>-5.6162475764705899</v>
      </c>
      <c r="D5360" s="1">
        <v>-5.1775912843137304</v>
      </c>
    </row>
    <row r="5361" spans="1:4" x14ac:dyDescent="0.25">
      <c r="A5361" s="3">
        <v>5.2333999999999996</v>
      </c>
      <c r="B5361" s="1">
        <v>-5.8522305000000001</v>
      </c>
      <c r="C5361" s="1">
        <v>0.65443717745097996</v>
      </c>
      <c r="D5361" s="1">
        <v>-0.146761904901963</v>
      </c>
    </row>
    <row r="5362" spans="1:4" x14ac:dyDescent="0.25">
      <c r="A5362" s="3">
        <v>5.2343999999999999</v>
      </c>
      <c r="B5362" s="1">
        <v>-1.13847991176471</v>
      </c>
      <c r="C5362" s="1">
        <v>7.0576789784313698</v>
      </c>
      <c r="D5362" s="1">
        <v>4.2105914127450896</v>
      </c>
    </row>
    <row r="5363" spans="1:4" x14ac:dyDescent="0.25">
      <c r="A5363" s="3">
        <v>5.2354000000000003</v>
      </c>
      <c r="B5363" s="1">
        <v>-3.8783474411764698</v>
      </c>
      <c r="C5363" s="1">
        <v>7.1644610441176502</v>
      </c>
      <c r="D5363" s="1">
        <v>3.4156688480392101</v>
      </c>
    </row>
    <row r="5364" spans="1:4" x14ac:dyDescent="0.25">
      <c r="A5364" s="3">
        <v>5.2363</v>
      </c>
      <c r="B5364" s="1">
        <v>-6.0695049411764703</v>
      </c>
      <c r="C5364" s="1">
        <v>-2.6926282607843102</v>
      </c>
      <c r="D5364" s="1">
        <v>-3.2859699960784301</v>
      </c>
    </row>
    <row r="5365" spans="1:4" x14ac:dyDescent="0.25">
      <c r="A5365" s="3">
        <v>5.2373000000000003</v>
      </c>
      <c r="B5365" s="1">
        <v>-4.1434959117647097</v>
      </c>
      <c r="C5365" s="1">
        <v>-6.9307716264705901</v>
      </c>
      <c r="D5365" s="1">
        <v>-2.3364791549019599</v>
      </c>
    </row>
    <row r="5366" spans="1:4" x14ac:dyDescent="0.25">
      <c r="A5366" s="3">
        <v>5.2382999999999997</v>
      </c>
      <c r="B5366" s="1">
        <v>5.6228060882352899</v>
      </c>
      <c r="C5366" s="1">
        <v>4.41390231764706</v>
      </c>
      <c r="D5366" s="1">
        <v>0.77328735980391805</v>
      </c>
    </row>
    <row r="5367" spans="1:4" x14ac:dyDescent="0.25">
      <c r="A5367" s="3">
        <v>5.2393000000000001</v>
      </c>
      <c r="B5367" s="1">
        <v>5.6927758235294101</v>
      </c>
      <c r="C5367" s="1">
        <v>2.19725391960784</v>
      </c>
      <c r="D5367" s="1">
        <v>-0.86072013431372796</v>
      </c>
    </row>
    <row r="5368" spans="1:4" x14ac:dyDescent="0.25">
      <c r="A5368" s="3">
        <v>5.2401999999999997</v>
      </c>
      <c r="B5368" s="1">
        <v>-7.5941086470588202</v>
      </c>
      <c r="C5368" s="1">
        <v>-5.9586866147058801</v>
      </c>
      <c r="D5368" s="1">
        <v>-2.7891433931372598</v>
      </c>
    </row>
    <row r="5369" spans="1:4" x14ac:dyDescent="0.25">
      <c r="A5369" s="3">
        <v>5.2412000000000001</v>
      </c>
      <c r="B5369" s="1">
        <v>-10.359754499999999</v>
      </c>
      <c r="C5369" s="1">
        <v>-1.57325764117647</v>
      </c>
      <c r="D5369" s="1">
        <v>-1.07049136666667</v>
      </c>
    </row>
    <row r="5370" spans="1:4" x14ac:dyDescent="0.25">
      <c r="A5370" s="3">
        <v>5.2422000000000004</v>
      </c>
      <c r="B5370" s="1">
        <v>-1.30419770588235</v>
      </c>
      <c r="C5370" s="1">
        <v>9.0865382264705907</v>
      </c>
      <c r="D5370" s="1">
        <v>8.7997971450980401</v>
      </c>
    </row>
    <row r="5371" spans="1:4" x14ac:dyDescent="0.25">
      <c r="A5371" s="3">
        <v>5.2431999999999999</v>
      </c>
      <c r="B5371" s="1">
        <v>-0.777583382352941</v>
      </c>
      <c r="C5371" s="1">
        <v>4.5280486637254898</v>
      </c>
      <c r="D5371" s="1">
        <v>0.58191711274509605</v>
      </c>
    </row>
    <row r="5372" spans="1:4" x14ac:dyDescent="0.25">
      <c r="A5372" s="3">
        <v>5.2441000000000004</v>
      </c>
      <c r="B5372" s="1">
        <v>-10.1130191176471</v>
      </c>
      <c r="C5372" s="1">
        <v>-9.3830769970588204</v>
      </c>
      <c r="D5372" s="1">
        <v>-6.0166762137254901</v>
      </c>
    </row>
    <row r="5373" spans="1:4" x14ac:dyDescent="0.25">
      <c r="A5373" s="3">
        <v>5.2450999999999999</v>
      </c>
      <c r="B5373" s="1">
        <v>-7.8629397352941197</v>
      </c>
      <c r="C5373" s="1">
        <v>-4.0918415352941198</v>
      </c>
      <c r="D5373" s="1">
        <v>2.8930808656862701</v>
      </c>
    </row>
    <row r="5374" spans="1:4" x14ac:dyDescent="0.25">
      <c r="A5374" s="3">
        <v>5.2461000000000002</v>
      </c>
      <c r="B5374" s="1">
        <v>10.3291914411765</v>
      </c>
      <c r="C5374" s="1">
        <v>8.8766562352941207</v>
      </c>
      <c r="D5374" s="1">
        <v>7.0369721568624796E-2</v>
      </c>
    </row>
    <row r="5375" spans="1:4" x14ac:dyDescent="0.25">
      <c r="A5375" s="3">
        <v>5.2470999999999997</v>
      </c>
      <c r="B5375" s="1">
        <v>-1.6024897352941201</v>
      </c>
      <c r="C5375" s="1">
        <v>-4.5336983588235302</v>
      </c>
      <c r="D5375" s="1">
        <v>-3.3190917696078501</v>
      </c>
    </row>
    <row r="5376" spans="1:4" x14ac:dyDescent="0.25">
      <c r="A5376" s="3">
        <v>5.2480000000000002</v>
      </c>
      <c r="B5376" s="1">
        <v>-16.877987735294099</v>
      </c>
      <c r="C5376" s="1">
        <v>-9.4383090999999997</v>
      </c>
      <c r="D5376" s="1">
        <v>2.7716343627450999</v>
      </c>
    </row>
    <row r="5377" spans="1:4" x14ac:dyDescent="0.25">
      <c r="A5377" s="3">
        <v>5.2489999999999997</v>
      </c>
      <c r="B5377" s="1">
        <v>6.3593296176470604</v>
      </c>
      <c r="C5377" s="1">
        <v>9.3626987411764695</v>
      </c>
      <c r="D5377" s="1">
        <v>2.7274719980392099</v>
      </c>
    </row>
    <row r="5378" spans="1:4" x14ac:dyDescent="0.25">
      <c r="A5378" s="3">
        <v>5.25</v>
      </c>
      <c r="B5378" s="1">
        <v>3.1315588235294499E-3</v>
      </c>
      <c r="C5378" s="1">
        <v>8.2322817009803906</v>
      </c>
      <c r="D5378" s="1">
        <v>3.3310243156862702</v>
      </c>
    </row>
    <row r="5379" spans="1:4" x14ac:dyDescent="0.25">
      <c r="A5379" s="3">
        <v>5.2510000000000003</v>
      </c>
      <c r="B5379" s="1">
        <v>-10.3634371176471</v>
      </c>
      <c r="C5379" s="1">
        <v>1.01528691666667</v>
      </c>
      <c r="D5379" s="1">
        <v>3.8315311156862699</v>
      </c>
    </row>
    <row r="5380" spans="1:4" x14ac:dyDescent="0.25">
      <c r="A5380" s="3">
        <v>5.2519999999999998</v>
      </c>
      <c r="B5380" s="1">
        <v>-8.7062591764705903</v>
      </c>
      <c r="C5380" s="1">
        <v>-7.7739817313725501</v>
      </c>
      <c r="D5380" s="1">
        <v>-5.1923120725490204</v>
      </c>
    </row>
    <row r="5381" spans="1:4" x14ac:dyDescent="0.25">
      <c r="A5381" s="3">
        <v>5.2529000000000003</v>
      </c>
      <c r="B5381" s="1">
        <v>-3.96673026470588</v>
      </c>
      <c r="C5381" s="1">
        <v>3.58910291372549</v>
      </c>
      <c r="D5381" s="1">
        <v>1.5939713039215699</v>
      </c>
    </row>
    <row r="5382" spans="1:4" x14ac:dyDescent="0.25">
      <c r="A5382" s="3">
        <v>5.2538999999999998</v>
      </c>
      <c r="B5382" s="1">
        <v>12.7854974117647</v>
      </c>
      <c r="C5382" s="1">
        <v>10.275869509803901</v>
      </c>
      <c r="D5382" s="1">
        <v>0.76592696568627106</v>
      </c>
    </row>
    <row r="5383" spans="1:4" x14ac:dyDescent="0.25">
      <c r="A5383" s="3">
        <v>5.2549000000000001</v>
      </c>
      <c r="B5383" s="1">
        <v>-7.1116857352941203</v>
      </c>
      <c r="C5383" s="1">
        <v>-11.993714396078399</v>
      </c>
      <c r="D5383" s="1">
        <v>-6.9551264637254899</v>
      </c>
    </row>
    <row r="5384" spans="1:4" x14ac:dyDescent="0.25">
      <c r="A5384" s="3">
        <v>5.2558999999999996</v>
      </c>
      <c r="B5384" s="1">
        <v>-7.5278215294117601</v>
      </c>
      <c r="C5384" s="1">
        <v>0.433508765686274</v>
      </c>
      <c r="D5384" s="1">
        <v>0.99777938039215497</v>
      </c>
    </row>
    <row r="5385" spans="1:4" x14ac:dyDescent="0.25">
      <c r="A5385" s="3">
        <v>5.2568000000000001</v>
      </c>
      <c r="B5385" s="1">
        <v>1.0637254411764701</v>
      </c>
      <c r="C5385" s="1">
        <v>8.3979780098039196</v>
      </c>
      <c r="D5385" s="1">
        <v>-0.80551717843137605</v>
      </c>
    </row>
    <row r="5386" spans="1:4" x14ac:dyDescent="0.25">
      <c r="A5386" s="3">
        <v>5.2577999999999996</v>
      </c>
      <c r="B5386" s="1">
        <v>-5.6165429705882399</v>
      </c>
      <c r="C5386" s="1">
        <v>2.8011249117647101</v>
      </c>
      <c r="D5386" s="1">
        <v>0.66656164509803695</v>
      </c>
    </row>
    <row r="5387" spans="1:4" x14ac:dyDescent="0.25">
      <c r="A5387" s="3">
        <v>5.2587999999999999</v>
      </c>
      <c r="B5387" s="1">
        <v>-5.0383719999999999</v>
      </c>
      <c r="C5387" s="1">
        <v>-3.6831239735294101</v>
      </c>
      <c r="D5387" s="1">
        <v>-3.0246760049019601</v>
      </c>
    </row>
    <row r="5388" spans="1:4" x14ac:dyDescent="0.25">
      <c r="A5388" s="3">
        <v>5.2598000000000003</v>
      </c>
      <c r="B5388" s="1">
        <v>-20.0929129411765</v>
      </c>
      <c r="C5388" s="1">
        <v>-12.737506715686299</v>
      </c>
      <c r="D5388" s="1">
        <v>-6.3294929637254898</v>
      </c>
    </row>
    <row r="5389" spans="1:4" x14ac:dyDescent="0.25">
      <c r="A5389" s="3">
        <v>5.2606999999999999</v>
      </c>
      <c r="B5389" s="1">
        <v>1.1815692058823499</v>
      </c>
      <c r="C5389" s="1">
        <v>8.7809205901960805</v>
      </c>
      <c r="D5389" s="1">
        <v>6.7572877774509799</v>
      </c>
    </row>
    <row r="5390" spans="1:4" x14ac:dyDescent="0.25">
      <c r="A5390" s="3">
        <v>5.2617000000000003</v>
      </c>
      <c r="B5390" s="1">
        <v>7.2321099999999996</v>
      </c>
      <c r="C5390" s="1">
        <v>11.686129204902</v>
      </c>
      <c r="D5390" s="1">
        <v>4.8951080656862702</v>
      </c>
    </row>
    <row r="5391" spans="1:4" x14ac:dyDescent="0.25">
      <c r="A5391" s="3">
        <v>5.2626999999999997</v>
      </c>
      <c r="B5391" s="1">
        <v>-15.7474241176471</v>
      </c>
      <c r="C5391" s="1">
        <v>-8.4919990696078393</v>
      </c>
      <c r="D5391" s="1">
        <v>-2.8038641813725498</v>
      </c>
    </row>
    <row r="5392" spans="1:4" x14ac:dyDescent="0.25">
      <c r="A5392" s="3">
        <v>5.2637</v>
      </c>
      <c r="B5392" s="1">
        <v>-2.21380426470588</v>
      </c>
      <c r="C5392" s="1">
        <v>-5.1154765098039201</v>
      </c>
      <c r="D5392" s="1">
        <v>-3.14244231078432</v>
      </c>
    </row>
    <row r="5393" spans="1:4" x14ac:dyDescent="0.25">
      <c r="A5393" s="3">
        <v>5.2645999999999997</v>
      </c>
      <c r="B5393" s="1">
        <v>-2.00389505882353</v>
      </c>
      <c r="C5393" s="1">
        <v>6.2881116774509804</v>
      </c>
      <c r="D5393" s="1">
        <v>1.5424485450980401</v>
      </c>
    </row>
    <row r="5394" spans="1:4" x14ac:dyDescent="0.25">
      <c r="A5394" s="3">
        <v>5.2656000000000001</v>
      </c>
      <c r="B5394" s="1">
        <v>-0.79231385294117695</v>
      </c>
      <c r="C5394" s="1">
        <v>5.4080801705882298</v>
      </c>
      <c r="D5394" s="1">
        <v>6.3156641303921504</v>
      </c>
    </row>
    <row r="5395" spans="1:4" x14ac:dyDescent="0.25">
      <c r="A5395" s="3">
        <v>5.2666000000000004</v>
      </c>
      <c r="B5395" s="1">
        <v>-1.38153267647059</v>
      </c>
      <c r="C5395" s="1">
        <v>-0.32501211470588198</v>
      </c>
      <c r="D5395" s="1">
        <v>-0.26084801372549299</v>
      </c>
    </row>
    <row r="5396" spans="1:4" x14ac:dyDescent="0.25">
      <c r="A5396" s="3">
        <v>5.2675999999999998</v>
      </c>
      <c r="B5396" s="1">
        <v>-13.103304647058801</v>
      </c>
      <c r="C5396" s="1">
        <v>-7.0338715519607797</v>
      </c>
      <c r="D5396" s="1">
        <v>-3.7165530519607901</v>
      </c>
    </row>
    <row r="5397" spans="1:4" x14ac:dyDescent="0.25">
      <c r="A5397" s="3">
        <v>5.2686000000000002</v>
      </c>
      <c r="B5397" s="1">
        <v>3.43533120588235</v>
      </c>
      <c r="C5397" s="1">
        <v>1.1588903843137299</v>
      </c>
      <c r="D5397" s="1">
        <v>3.4929529862745099</v>
      </c>
    </row>
    <row r="5398" spans="1:4" x14ac:dyDescent="0.25">
      <c r="A5398" s="3">
        <v>5.2694999999999999</v>
      </c>
      <c r="B5398" s="1">
        <v>8.1233034705882403</v>
      </c>
      <c r="C5398" s="1">
        <v>11.594075699999999</v>
      </c>
      <c r="D5398" s="1">
        <v>2.8231571215686202</v>
      </c>
    </row>
    <row r="5399" spans="1:4" x14ac:dyDescent="0.25">
      <c r="A5399" s="3">
        <v>5.2705000000000002</v>
      </c>
      <c r="B5399" s="1">
        <v>-9.5127524411764703</v>
      </c>
      <c r="C5399" s="1">
        <v>-1.51434339803922</v>
      </c>
      <c r="D5399" s="1">
        <v>-1.94269806960785</v>
      </c>
    </row>
    <row r="5400" spans="1:4" x14ac:dyDescent="0.25">
      <c r="A5400" s="3">
        <v>5.2714999999999996</v>
      </c>
      <c r="B5400" s="1">
        <v>-10.871638352941201</v>
      </c>
      <c r="C5400" s="1">
        <v>-1.4591112950980401</v>
      </c>
      <c r="D5400" s="1">
        <v>5.0055139774509803</v>
      </c>
    </row>
    <row r="5401" spans="1:4" x14ac:dyDescent="0.25">
      <c r="A5401" s="3">
        <v>5.2725</v>
      </c>
      <c r="B5401" s="1">
        <v>5.4349925882352901</v>
      </c>
      <c r="C5401" s="1">
        <v>8.5710385990196105</v>
      </c>
      <c r="D5401" s="1">
        <v>0.75856657156862495</v>
      </c>
    </row>
    <row r="5402" spans="1:4" x14ac:dyDescent="0.25">
      <c r="A5402" s="3">
        <v>5.2733999999999996</v>
      </c>
      <c r="B5402" s="1">
        <v>2.3452763823529401</v>
      </c>
      <c r="C5402" s="1">
        <v>-2.94669593431373</v>
      </c>
      <c r="D5402" s="1">
        <v>-7.2495422284313804</v>
      </c>
    </row>
    <row r="5403" spans="1:4" x14ac:dyDescent="0.25">
      <c r="A5403" s="3">
        <v>5.2744</v>
      </c>
      <c r="B5403" s="1">
        <v>-10.271371676470601</v>
      </c>
      <c r="C5403" s="1">
        <v>-5.8482224088235304</v>
      </c>
      <c r="D5403" s="1">
        <v>-0.157802496078434</v>
      </c>
    </row>
    <row r="5404" spans="1:4" x14ac:dyDescent="0.25">
      <c r="A5404" s="3">
        <v>5.2754000000000003</v>
      </c>
      <c r="B5404" s="1">
        <v>-0.67447008823529397</v>
      </c>
      <c r="C5404" s="1">
        <v>2.7274821078431399</v>
      </c>
      <c r="D5404" s="1">
        <v>-1.92797728137255</v>
      </c>
    </row>
    <row r="5405" spans="1:4" x14ac:dyDescent="0.25">
      <c r="A5405" s="3">
        <v>5.2763999999999998</v>
      </c>
      <c r="B5405" s="1">
        <v>5.6633148823529398</v>
      </c>
      <c r="C5405" s="1">
        <v>5.1429660764705902</v>
      </c>
      <c r="D5405" s="1">
        <v>-1.1109735343137299</v>
      </c>
    </row>
    <row r="5406" spans="1:4" x14ac:dyDescent="0.25">
      <c r="A5406" s="3">
        <v>5.2773000000000003</v>
      </c>
      <c r="B5406" s="1">
        <v>-0.67078747058823496</v>
      </c>
      <c r="C5406" s="1">
        <v>0.91955127156862704</v>
      </c>
      <c r="D5406" s="1">
        <v>-1.7034852607843201</v>
      </c>
    </row>
    <row r="5407" spans="1:4" x14ac:dyDescent="0.25">
      <c r="A5407" s="3">
        <v>5.2782999999999998</v>
      </c>
      <c r="B5407" s="1">
        <v>-10.9305602352941</v>
      </c>
      <c r="C5407" s="1">
        <v>-8.4514955274509802</v>
      </c>
      <c r="D5407" s="1">
        <v>-4.4673132519607899</v>
      </c>
    </row>
    <row r="5408" spans="1:4" x14ac:dyDescent="0.25">
      <c r="A5408" s="3">
        <v>5.2793000000000001</v>
      </c>
      <c r="B5408" s="1">
        <v>-1.1679408529411801</v>
      </c>
      <c r="C5408" s="1">
        <v>6.4869472480392201</v>
      </c>
      <c r="D5408" s="1">
        <v>6.4996739833333299</v>
      </c>
    </row>
    <row r="5409" spans="1:4" x14ac:dyDescent="0.25">
      <c r="A5409" s="3">
        <v>5.2803000000000004</v>
      </c>
      <c r="B5409" s="1">
        <v>8.3442605294117609</v>
      </c>
      <c r="C5409" s="1">
        <v>11.255318801960801</v>
      </c>
      <c r="D5409" s="1">
        <v>1.90310785686274</v>
      </c>
    </row>
    <row r="5410" spans="1:4" x14ac:dyDescent="0.25">
      <c r="A5410" s="3">
        <v>5.2812000000000001</v>
      </c>
      <c r="B5410" s="1">
        <v>-10.735381500000001</v>
      </c>
      <c r="C5410" s="1">
        <v>-11.371432702941201</v>
      </c>
      <c r="D5410" s="1">
        <v>-2.2665554107843202</v>
      </c>
    </row>
    <row r="5411" spans="1:4" x14ac:dyDescent="0.25">
      <c r="A5411" s="3">
        <v>5.2821999999999996</v>
      </c>
      <c r="B5411" s="1">
        <v>-8.4963499705882395</v>
      </c>
      <c r="C5411" s="1">
        <v>-8.5030454901960795</v>
      </c>
      <c r="D5411" s="1">
        <v>-1.2471408254901999</v>
      </c>
    </row>
    <row r="5412" spans="1:4" x14ac:dyDescent="0.25">
      <c r="A5412" s="3">
        <v>5.2831999999999999</v>
      </c>
      <c r="B5412" s="1">
        <v>1.3730653235294099</v>
      </c>
      <c r="C5412" s="1">
        <v>2.0168290500000001</v>
      </c>
      <c r="D5412" s="1">
        <v>-2.6603364960784299</v>
      </c>
    </row>
    <row r="5413" spans="1:4" x14ac:dyDescent="0.25">
      <c r="A5413" s="3">
        <v>5.2842000000000002</v>
      </c>
      <c r="B5413" s="1">
        <v>4.0908371470588198</v>
      </c>
      <c r="C5413" s="1">
        <v>7.4369394186274498</v>
      </c>
      <c r="D5413" s="1">
        <v>8.6930714303921501</v>
      </c>
    </row>
    <row r="5414" spans="1:4" x14ac:dyDescent="0.25">
      <c r="A5414" s="3">
        <v>5.2851999999999997</v>
      </c>
      <c r="B5414" s="1">
        <v>5.7958891176470599</v>
      </c>
      <c r="C5414" s="1">
        <v>3.4860029882352901</v>
      </c>
      <c r="D5414" s="1">
        <v>2.5581829333333301</v>
      </c>
    </row>
    <row r="5415" spans="1:4" x14ac:dyDescent="0.25">
      <c r="A5415" s="3">
        <v>5.2861000000000002</v>
      </c>
      <c r="B5415" s="1">
        <v>-6.1210615882352899</v>
      </c>
      <c r="C5415" s="1">
        <v>-10.4582619343137</v>
      </c>
      <c r="D5415" s="1">
        <v>-5.7075396607843203</v>
      </c>
    </row>
    <row r="5416" spans="1:4" x14ac:dyDescent="0.25">
      <c r="A5416" s="3">
        <v>5.2870999999999997</v>
      </c>
      <c r="B5416" s="1">
        <v>-5.4618730294117599</v>
      </c>
      <c r="C5416" s="1">
        <v>-2.2802285588235298</v>
      </c>
      <c r="D5416" s="1">
        <v>2.3852136715686298</v>
      </c>
    </row>
    <row r="5417" spans="1:4" x14ac:dyDescent="0.25">
      <c r="A5417" s="3">
        <v>5.2881</v>
      </c>
      <c r="B5417" s="1">
        <v>2.1537802647058801</v>
      </c>
      <c r="C5417" s="1">
        <v>10.982840427451</v>
      </c>
      <c r="D5417" s="1">
        <v>6.1684562480392104</v>
      </c>
    </row>
    <row r="5418" spans="1:4" x14ac:dyDescent="0.25">
      <c r="A5418" s="3">
        <v>5.2891000000000004</v>
      </c>
      <c r="B5418" s="1">
        <v>6.6833999705882396</v>
      </c>
      <c r="C5418" s="1">
        <v>6.1224153686274496</v>
      </c>
      <c r="D5418" s="1">
        <v>1.95095041862745</v>
      </c>
    </row>
    <row r="5419" spans="1:4" x14ac:dyDescent="0.25">
      <c r="A5419" s="3">
        <v>5.29</v>
      </c>
      <c r="B5419" s="1">
        <v>-3.28912861764706</v>
      </c>
      <c r="C5419" s="1">
        <v>-12.244099929411799</v>
      </c>
      <c r="D5419" s="1">
        <v>-8.25055582843137</v>
      </c>
    </row>
    <row r="5420" spans="1:4" x14ac:dyDescent="0.25">
      <c r="A5420" s="3">
        <v>5.2910000000000004</v>
      </c>
      <c r="B5420" s="1">
        <v>-4.8652889705882396</v>
      </c>
      <c r="C5420" s="1">
        <v>-7.4720462352941199</v>
      </c>
      <c r="D5420" s="1">
        <v>-0.61414693137255105</v>
      </c>
    </row>
    <row r="5421" spans="1:4" x14ac:dyDescent="0.25">
      <c r="A5421" s="3">
        <v>5.2919999999999998</v>
      </c>
      <c r="B5421" s="1">
        <v>17.466104441176501</v>
      </c>
      <c r="C5421" s="1">
        <v>17.537049976470598</v>
      </c>
      <c r="D5421" s="1">
        <v>11.0373569568627</v>
      </c>
    </row>
    <row r="5422" spans="1:4" x14ac:dyDescent="0.25">
      <c r="A5422" s="3">
        <v>5.2930000000000001</v>
      </c>
      <c r="B5422" s="1">
        <v>8.79353988235294</v>
      </c>
      <c r="C5422" s="1">
        <v>12.621392814705899</v>
      </c>
      <c r="D5422" s="1">
        <v>2.9262026392156799</v>
      </c>
    </row>
    <row r="5423" spans="1:4" x14ac:dyDescent="0.25">
      <c r="A5423" s="3">
        <v>5.2938999999999998</v>
      </c>
      <c r="B5423" s="1">
        <v>-12.1421414411765</v>
      </c>
      <c r="C5423" s="1">
        <v>-9.7733838578431396</v>
      </c>
      <c r="D5423" s="1">
        <v>-6.80423838431373</v>
      </c>
    </row>
    <row r="5424" spans="1:4" x14ac:dyDescent="0.25">
      <c r="A5424" s="3">
        <v>5.2949000000000002</v>
      </c>
      <c r="B5424" s="1">
        <v>-10.1277495882353</v>
      </c>
      <c r="C5424" s="1">
        <v>-10.045862232352899</v>
      </c>
      <c r="D5424" s="1">
        <v>-2.3916821107843198</v>
      </c>
    </row>
    <row r="5425" spans="1:4" x14ac:dyDescent="0.25">
      <c r="A5425" s="3">
        <v>5.2958999999999996</v>
      </c>
      <c r="B5425" s="1">
        <v>7.2505230882352896</v>
      </c>
      <c r="C5425" s="1">
        <v>10.334783752941201</v>
      </c>
      <c r="D5425" s="1">
        <v>2.7421927862745101</v>
      </c>
    </row>
    <row r="5426" spans="1:4" x14ac:dyDescent="0.25">
      <c r="A5426" s="3">
        <v>5.2968999999999999</v>
      </c>
      <c r="B5426" s="1">
        <v>2.4152461176470599</v>
      </c>
      <c r="C5426" s="1">
        <v>1.6154757686274499</v>
      </c>
      <c r="D5426" s="1">
        <v>-3.9373648754902</v>
      </c>
    </row>
    <row r="5427" spans="1:4" x14ac:dyDescent="0.25">
      <c r="A5427" s="3">
        <v>5.2979000000000003</v>
      </c>
      <c r="B5427" s="1">
        <v>-11.0226256764706</v>
      </c>
      <c r="C5427" s="1">
        <v>-8.7018810607843093</v>
      </c>
      <c r="D5427" s="1">
        <v>-0.886481513725493</v>
      </c>
    </row>
    <row r="5428" spans="1:4" x14ac:dyDescent="0.25">
      <c r="A5428" s="3">
        <v>5.2988</v>
      </c>
      <c r="B5428" s="1">
        <v>6.4698081470588198</v>
      </c>
      <c r="C5428" s="1">
        <v>3.23193531470588</v>
      </c>
      <c r="D5428" s="1">
        <v>-2.0199822078431402</v>
      </c>
    </row>
    <row r="5429" spans="1:4" x14ac:dyDescent="0.25">
      <c r="A5429" s="3">
        <v>5.2998000000000003</v>
      </c>
      <c r="B5429" s="1">
        <v>5.1808919705882399</v>
      </c>
      <c r="C5429" s="1">
        <v>0.70966928039215704</v>
      </c>
      <c r="D5429" s="1">
        <v>-2.6051335401960798</v>
      </c>
    </row>
    <row r="5430" spans="1:4" x14ac:dyDescent="0.25">
      <c r="A5430" s="3">
        <v>5.3007999999999997</v>
      </c>
      <c r="B5430" s="1">
        <v>-3.40328976470588</v>
      </c>
      <c r="C5430" s="1">
        <v>3.1472460901960799</v>
      </c>
      <c r="D5430" s="1">
        <v>6.3267047215686301</v>
      </c>
    </row>
    <row r="5431" spans="1:4" x14ac:dyDescent="0.25">
      <c r="A5431" s="3">
        <v>5.3018000000000001</v>
      </c>
      <c r="B5431" s="1">
        <v>-2.82143617647059</v>
      </c>
      <c r="C5431" s="1">
        <v>-3.7273096558823502</v>
      </c>
      <c r="D5431" s="1">
        <v>-4.3900291137254897</v>
      </c>
    </row>
    <row r="5432" spans="1:4" x14ac:dyDescent="0.25">
      <c r="A5432" s="3">
        <v>5.3026999999999997</v>
      </c>
      <c r="B5432" s="1">
        <v>-1.7571596764705899</v>
      </c>
      <c r="C5432" s="1">
        <v>-4.5373804990196103</v>
      </c>
      <c r="D5432" s="1">
        <v>-5.9945950313725502</v>
      </c>
    </row>
    <row r="5433" spans="1:4" x14ac:dyDescent="0.25">
      <c r="A5433" s="3">
        <v>5.3037000000000001</v>
      </c>
      <c r="B5433" s="1">
        <v>8.7198875294117695</v>
      </c>
      <c r="C5433" s="1">
        <v>7.2454681284313702</v>
      </c>
      <c r="D5433" s="1">
        <v>3.7542469774509799</v>
      </c>
    </row>
    <row r="5434" spans="1:4" x14ac:dyDescent="0.25">
      <c r="A5434" s="3">
        <v>5.3047000000000004</v>
      </c>
      <c r="B5434" s="1">
        <v>3.2475177058823501</v>
      </c>
      <c r="C5434" s="1">
        <v>-2.4238320264705902</v>
      </c>
      <c r="D5434" s="1">
        <v>0.769607162745094</v>
      </c>
    </row>
    <row r="5435" spans="1:4" x14ac:dyDescent="0.25">
      <c r="A5435" s="3">
        <v>5.3056999999999999</v>
      </c>
      <c r="B5435" s="1">
        <v>-7.6088391176470598</v>
      </c>
      <c r="C5435" s="1">
        <v>-10.0790014941176</v>
      </c>
      <c r="D5435" s="1">
        <v>-3.34117295196079</v>
      </c>
    </row>
    <row r="5436" spans="1:4" x14ac:dyDescent="0.25">
      <c r="A5436" s="3">
        <v>5.3066000000000004</v>
      </c>
      <c r="B5436" s="1">
        <v>-4.9904979705882404</v>
      </c>
      <c r="C5436" s="1">
        <v>-1.45174701470588</v>
      </c>
      <c r="D5436" s="1">
        <v>3.4193490450980399</v>
      </c>
    </row>
    <row r="5437" spans="1:4" x14ac:dyDescent="0.25">
      <c r="A5437" s="3">
        <v>5.3075999999999999</v>
      </c>
      <c r="B5437" s="1">
        <v>8.3332126764705894</v>
      </c>
      <c r="C5437" s="1">
        <v>12.6618963568627</v>
      </c>
      <c r="D5437" s="1">
        <v>8.3434527098039197</v>
      </c>
    </row>
    <row r="5438" spans="1:4" x14ac:dyDescent="0.25">
      <c r="A5438" s="3">
        <v>5.3086000000000002</v>
      </c>
      <c r="B5438" s="1">
        <v>7.8471071470588196</v>
      </c>
      <c r="C5438" s="1">
        <v>4.3034381117647102</v>
      </c>
      <c r="D5438" s="1">
        <v>-3.3338125578431401</v>
      </c>
    </row>
    <row r="5439" spans="1:4" x14ac:dyDescent="0.25">
      <c r="A5439" s="3">
        <v>5.3095999999999997</v>
      </c>
      <c r="B5439" s="1">
        <v>-6.84653726470588</v>
      </c>
      <c r="C5439" s="1">
        <v>-9.7881124186274509</v>
      </c>
      <c r="D5439" s="1">
        <v>-7.2532224254901996</v>
      </c>
    </row>
    <row r="5440" spans="1:4" x14ac:dyDescent="0.25">
      <c r="A5440" s="3">
        <v>5.3105000000000002</v>
      </c>
      <c r="B5440" s="1">
        <v>-3.11604558823529</v>
      </c>
      <c r="C5440" s="1">
        <v>-3.9077345254901998</v>
      </c>
      <c r="D5440" s="1">
        <v>1.51667656862724E-2</v>
      </c>
    </row>
    <row r="5441" spans="1:4" x14ac:dyDescent="0.25">
      <c r="A5441" s="3">
        <v>5.3114999999999997</v>
      </c>
      <c r="B5441" s="1">
        <v>8.4179128823529403</v>
      </c>
      <c r="C5441" s="1">
        <v>10.6845870715686</v>
      </c>
      <c r="D5441" s="1">
        <v>8.7703555686274495</v>
      </c>
    </row>
    <row r="5442" spans="1:4" x14ac:dyDescent="0.25">
      <c r="A5442" s="3">
        <v>5.3125</v>
      </c>
      <c r="B5442" s="1">
        <v>5.0483177352941198</v>
      </c>
      <c r="C5442" s="1">
        <v>7.8198819990196098</v>
      </c>
      <c r="D5442" s="1">
        <v>3.7873687509803902</v>
      </c>
    </row>
    <row r="5443" spans="1:4" x14ac:dyDescent="0.25">
      <c r="A5443" s="3">
        <v>5.3135000000000003</v>
      </c>
      <c r="B5443" s="1">
        <v>-6.4193536176470598</v>
      </c>
      <c r="C5443" s="1">
        <v>-13.1167671558824</v>
      </c>
      <c r="D5443" s="1">
        <v>-9.9986494313725505</v>
      </c>
    </row>
    <row r="5444" spans="1:4" x14ac:dyDescent="0.25">
      <c r="A5444" s="3">
        <v>5.3144999999999998</v>
      </c>
      <c r="B5444" s="1">
        <v>-0.94698379411764699</v>
      </c>
      <c r="C5444" s="1">
        <v>-3.82672744117647</v>
      </c>
      <c r="D5444" s="1">
        <v>-2.5499305843137301</v>
      </c>
    </row>
    <row r="5445" spans="1:4" x14ac:dyDescent="0.25">
      <c r="A5445" s="3">
        <v>5.3154000000000003</v>
      </c>
      <c r="B5445" s="1">
        <v>10.8926319411765</v>
      </c>
      <c r="C5445" s="1">
        <v>15.791715523529399</v>
      </c>
      <c r="D5445" s="1">
        <v>5.3367317127450997</v>
      </c>
    </row>
    <row r="5446" spans="1:4" x14ac:dyDescent="0.25">
      <c r="A5446" s="3">
        <v>5.3163999999999998</v>
      </c>
      <c r="B5446" s="1">
        <v>-4.0330173823529396</v>
      </c>
      <c r="C5446" s="1">
        <v>-1.1571757990196101</v>
      </c>
      <c r="D5446" s="1">
        <v>-0.55526377843137498</v>
      </c>
    </row>
    <row r="5447" spans="1:4" x14ac:dyDescent="0.25">
      <c r="A5447" s="3">
        <v>5.3174000000000001</v>
      </c>
      <c r="B5447" s="1">
        <v>-18.1816343823529</v>
      </c>
      <c r="C5447" s="1">
        <v>-11.4524397872549</v>
      </c>
      <c r="D5447" s="1">
        <v>1.4430832245098</v>
      </c>
    </row>
    <row r="5448" spans="1:4" x14ac:dyDescent="0.25">
      <c r="A5448" s="3">
        <v>5.3183999999999996</v>
      </c>
      <c r="B5448" s="1">
        <v>2.3342285294117602</v>
      </c>
      <c r="C5448" s="1">
        <v>7.3080645117647096</v>
      </c>
      <c r="D5448" s="1">
        <v>5.4802593980392098</v>
      </c>
    </row>
    <row r="5449" spans="1:4" x14ac:dyDescent="0.25">
      <c r="A5449" s="3">
        <v>5.3193000000000001</v>
      </c>
      <c r="B5449" s="1">
        <v>9.2796454117647098</v>
      </c>
      <c r="C5449" s="1">
        <v>4.9588590666666699</v>
      </c>
      <c r="D5449" s="1">
        <v>-2.6603364960784299</v>
      </c>
    </row>
    <row r="5450" spans="1:4" x14ac:dyDescent="0.25">
      <c r="A5450" s="3">
        <v>5.3202999999999996</v>
      </c>
      <c r="B5450" s="1">
        <v>-7.6640783823529404</v>
      </c>
      <c r="C5450" s="1">
        <v>-7.9691351617647097</v>
      </c>
      <c r="D5450" s="1">
        <v>-5.0929467519607901</v>
      </c>
    </row>
    <row r="5451" spans="1:4" x14ac:dyDescent="0.25">
      <c r="A5451" s="3">
        <v>5.3212999999999999</v>
      </c>
      <c r="B5451" s="1">
        <v>-7.4504865588235303</v>
      </c>
      <c r="C5451" s="1">
        <v>-3.2817706921568601</v>
      </c>
      <c r="D5451" s="1">
        <v>-0.36389353137255198</v>
      </c>
    </row>
    <row r="5452" spans="1:4" x14ac:dyDescent="0.25">
      <c r="A5452" s="3">
        <v>5.3223000000000003</v>
      </c>
      <c r="B5452" s="1">
        <v>4.3081115882352901</v>
      </c>
      <c r="C5452" s="1">
        <v>4.2518881490196101</v>
      </c>
      <c r="D5452" s="1">
        <v>-1.6114803343137301</v>
      </c>
    </row>
    <row r="5453" spans="1:4" x14ac:dyDescent="0.25">
      <c r="A5453" s="3">
        <v>5.3231999999999999</v>
      </c>
      <c r="B5453" s="1">
        <v>1.222078</v>
      </c>
      <c r="C5453" s="1">
        <v>-1.4885684166666699</v>
      </c>
      <c r="D5453" s="1">
        <v>-1.67036348725491</v>
      </c>
    </row>
    <row r="5454" spans="1:4" x14ac:dyDescent="0.25">
      <c r="A5454" s="3">
        <v>5.3242000000000003</v>
      </c>
      <c r="B5454" s="1">
        <v>-13.055430617647101</v>
      </c>
      <c r="C5454" s="1">
        <v>-3.9592844882352898</v>
      </c>
      <c r="D5454" s="1">
        <v>3.7174450068627398</v>
      </c>
    </row>
    <row r="5455" spans="1:4" x14ac:dyDescent="0.25">
      <c r="A5455" s="3">
        <v>5.3251999999999997</v>
      </c>
      <c r="B5455" s="1">
        <v>0.13938841176470601</v>
      </c>
      <c r="C5455" s="1">
        <v>7.2528324088235303</v>
      </c>
      <c r="D5455" s="1">
        <v>0.97201800098038904</v>
      </c>
    </row>
    <row r="5456" spans="1:4" x14ac:dyDescent="0.25">
      <c r="A5456" s="3">
        <v>5.3262</v>
      </c>
      <c r="B5456" s="1">
        <v>2.27898926470588</v>
      </c>
      <c r="C5456" s="1">
        <v>4.3201904901960297E-2</v>
      </c>
      <c r="D5456" s="1">
        <v>-3.8085579784313701</v>
      </c>
    </row>
    <row r="5457" spans="1:4" x14ac:dyDescent="0.25">
      <c r="A5457" s="3">
        <v>5.3270999999999997</v>
      </c>
      <c r="B5457" s="1">
        <v>-8.8093724705882401</v>
      </c>
      <c r="C5457" s="1">
        <v>-3.4511491411764701</v>
      </c>
      <c r="D5457" s="1">
        <v>3.16173525098039</v>
      </c>
    </row>
    <row r="5458" spans="1:4" x14ac:dyDescent="0.25">
      <c r="A5458" s="3">
        <v>5.3281000000000001</v>
      </c>
      <c r="B5458" s="1">
        <v>4.3302072941176499</v>
      </c>
      <c r="C5458" s="1">
        <v>0.753854962745098</v>
      </c>
      <c r="D5458" s="1">
        <v>-0.98952703137255205</v>
      </c>
    </row>
    <row r="5459" spans="1:4" x14ac:dyDescent="0.25">
      <c r="A5459" s="3">
        <v>5.3291000000000004</v>
      </c>
      <c r="B5459" s="1">
        <v>-2.7846099999999998</v>
      </c>
      <c r="C5459" s="1">
        <v>-7.5383247588235296</v>
      </c>
      <c r="D5459" s="1">
        <v>-7.1133749372548998</v>
      </c>
    </row>
    <row r="5460" spans="1:4" x14ac:dyDescent="0.25">
      <c r="A5460" s="3">
        <v>5.3300999999999998</v>
      </c>
      <c r="B5460" s="1">
        <v>-5.4545077941176503</v>
      </c>
      <c r="C5460" s="1">
        <v>4.83734844019608</v>
      </c>
      <c r="D5460" s="1">
        <v>8.3434527098039197</v>
      </c>
    </row>
    <row r="5461" spans="1:4" x14ac:dyDescent="0.25">
      <c r="A5461" s="3">
        <v>5.3311000000000002</v>
      </c>
      <c r="B5461" s="1">
        <v>7.0037877058823499</v>
      </c>
      <c r="C5461" s="1">
        <v>16.841125479411801</v>
      </c>
      <c r="D5461" s="1">
        <v>10.2681957715686</v>
      </c>
    </row>
    <row r="5462" spans="1:4" x14ac:dyDescent="0.25">
      <c r="A5462" s="3">
        <v>5.3319999999999999</v>
      </c>
      <c r="B5462" s="1">
        <v>-0.46824349999999998</v>
      </c>
      <c r="C5462" s="1">
        <v>-4.3054056666666698</v>
      </c>
      <c r="D5462" s="1">
        <v>-7.1906590754902</v>
      </c>
    </row>
    <row r="5463" spans="1:4" x14ac:dyDescent="0.25">
      <c r="A5463" s="3">
        <v>5.3330000000000002</v>
      </c>
      <c r="B5463" s="1">
        <v>-8.6362894411764692</v>
      </c>
      <c r="C5463" s="1">
        <v>-14.416562645098001</v>
      </c>
      <c r="D5463" s="1">
        <v>-6.1528435049019601</v>
      </c>
    </row>
    <row r="5464" spans="1:4" x14ac:dyDescent="0.25">
      <c r="A5464" s="3">
        <v>5.3339999999999996</v>
      </c>
      <c r="B5464" s="1">
        <v>-3.46957688235294</v>
      </c>
      <c r="C5464" s="1">
        <v>9.0828560862745107</v>
      </c>
      <c r="D5464" s="1">
        <v>6.5843185156862702</v>
      </c>
    </row>
    <row r="5465" spans="1:4" x14ac:dyDescent="0.25">
      <c r="A5465" s="3">
        <v>5.335</v>
      </c>
      <c r="B5465" s="1">
        <v>7.9097116470588196</v>
      </c>
      <c r="C5465" s="1">
        <v>14.646569922549</v>
      </c>
      <c r="D5465" s="1">
        <v>4.5160477686274501</v>
      </c>
    </row>
    <row r="5466" spans="1:4" x14ac:dyDescent="0.25">
      <c r="A5466" s="3">
        <v>5.3358999999999996</v>
      </c>
      <c r="B5466" s="1">
        <v>-7.2332121176470601</v>
      </c>
      <c r="C5466" s="1">
        <v>-10.1894657</v>
      </c>
      <c r="D5466" s="1">
        <v>-5.4499258666666703</v>
      </c>
    </row>
    <row r="5467" spans="1:4" x14ac:dyDescent="0.25">
      <c r="A5467" s="3">
        <v>5.3369</v>
      </c>
      <c r="B5467" s="1">
        <v>-18.763487970588201</v>
      </c>
      <c r="C5467" s="1">
        <v>-10.833840234313699</v>
      </c>
      <c r="D5467" s="1">
        <v>-1.7476476254902</v>
      </c>
    </row>
    <row r="5468" spans="1:4" x14ac:dyDescent="0.25">
      <c r="A5468" s="3">
        <v>5.3379000000000003</v>
      </c>
      <c r="B5468" s="1">
        <v>7.0185181764705904</v>
      </c>
      <c r="C5468" s="1">
        <v>10.909197623529399</v>
      </c>
      <c r="D5468" s="1">
        <v>5.7268326009803898</v>
      </c>
    </row>
    <row r="5469" spans="1:4" x14ac:dyDescent="0.25">
      <c r="A5469" s="3">
        <v>5.3388999999999998</v>
      </c>
      <c r="B5469" s="1">
        <v>9.6920985882353001</v>
      </c>
      <c r="C5469" s="1">
        <v>10.4894336411765</v>
      </c>
      <c r="D5469" s="1">
        <v>-0.95272506078431596</v>
      </c>
    </row>
    <row r="5470" spans="1:4" x14ac:dyDescent="0.25">
      <c r="A5470" s="3">
        <v>5.3398000000000003</v>
      </c>
      <c r="B5470" s="1">
        <v>-16.1193685</v>
      </c>
      <c r="C5470" s="1">
        <v>-7.0191429911764702</v>
      </c>
      <c r="D5470" s="1">
        <v>-4.5114756166666696</v>
      </c>
    </row>
    <row r="5471" spans="1:4" x14ac:dyDescent="0.25">
      <c r="A5471" s="3">
        <v>5.3407999999999998</v>
      </c>
      <c r="B5471" s="1">
        <v>-18.9034274411765</v>
      </c>
      <c r="C5471" s="1">
        <v>-7.4830926558823503</v>
      </c>
      <c r="D5471" s="1">
        <v>2.7716343627450999</v>
      </c>
    </row>
    <row r="5472" spans="1:4" x14ac:dyDescent="0.25">
      <c r="A5472" s="3">
        <v>5.3418000000000001</v>
      </c>
      <c r="B5472" s="1">
        <v>4.4554162941176498</v>
      </c>
      <c r="C5472" s="1">
        <v>5.8278441529411804</v>
      </c>
      <c r="D5472" s="1">
        <v>1.00145957745098</v>
      </c>
    </row>
    <row r="5473" spans="1:4" x14ac:dyDescent="0.25">
      <c r="A5473" s="3">
        <v>5.3428000000000004</v>
      </c>
      <c r="B5473" s="1">
        <v>6.1015463823529403</v>
      </c>
      <c r="C5473" s="1">
        <v>4.1119668215686298</v>
      </c>
      <c r="D5473" s="1">
        <v>-1.50107442254902</v>
      </c>
    </row>
    <row r="5474" spans="1:4" x14ac:dyDescent="0.25">
      <c r="A5474" s="3">
        <v>5.3437999999999999</v>
      </c>
      <c r="B5474" s="1">
        <v>-13.4052792941176</v>
      </c>
      <c r="C5474" s="1">
        <v>-7.7113853480392196</v>
      </c>
      <c r="D5474" s="1">
        <v>3.3567750980388701E-2</v>
      </c>
    </row>
    <row r="5475" spans="1:4" x14ac:dyDescent="0.25">
      <c r="A5475" s="3">
        <v>5.3446999999999996</v>
      </c>
      <c r="B5475" s="1">
        <v>-9.3028432352941195</v>
      </c>
      <c r="C5475" s="1">
        <v>-5.6567511186274499</v>
      </c>
      <c r="D5475" s="1">
        <v>-1.60411994019608</v>
      </c>
    </row>
    <row r="5476" spans="1:4" x14ac:dyDescent="0.25">
      <c r="A5476" s="3">
        <v>5.3456999999999999</v>
      </c>
      <c r="B5476" s="1">
        <v>5.4055316470588197</v>
      </c>
      <c r="C5476" s="1">
        <v>12.183218131372501</v>
      </c>
      <c r="D5476" s="1">
        <v>4.8656664892156796</v>
      </c>
    </row>
    <row r="5477" spans="1:4" x14ac:dyDescent="0.25">
      <c r="A5477" s="3">
        <v>5.3467000000000002</v>
      </c>
      <c r="B5477" s="1">
        <v>3.1775479705882401</v>
      </c>
      <c r="C5477" s="1">
        <v>9.0202597029411802</v>
      </c>
      <c r="D5477" s="1">
        <v>1.00145957745098</v>
      </c>
    </row>
    <row r="5478" spans="1:4" x14ac:dyDescent="0.25">
      <c r="A5478" s="3">
        <v>5.3476999999999997</v>
      </c>
      <c r="B5478" s="1">
        <v>-12.3925594411765</v>
      </c>
      <c r="C5478" s="1">
        <v>-14.3760591029412</v>
      </c>
      <c r="D5478" s="1">
        <v>-7.2421818343137296</v>
      </c>
    </row>
    <row r="5479" spans="1:4" x14ac:dyDescent="0.25">
      <c r="A5479" s="3">
        <v>5.3486000000000002</v>
      </c>
      <c r="B5479" s="1">
        <v>-16.616521882352899</v>
      </c>
      <c r="C5479" s="1">
        <v>-7.89549235784314</v>
      </c>
      <c r="D5479" s="1">
        <v>2.0539959362745099</v>
      </c>
    </row>
    <row r="5480" spans="1:4" x14ac:dyDescent="0.25">
      <c r="A5480" s="3">
        <v>5.3495999999999997</v>
      </c>
      <c r="B5480" s="1">
        <v>6.6833999705882396</v>
      </c>
      <c r="C5480" s="1">
        <v>16.686475591176499</v>
      </c>
      <c r="D5480" s="1">
        <v>6.1942176274509801</v>
      </c>
    </row>
    <row r="5481" spans="1:4" x14ac:dyDescent="0.25">
      <c r="A5481" s="3">
        <v>5.3506</v>
      </c>
      <c r="B5481" s="1">
        <v>8.5283914117647104</v>
      </c>
      <c r="C5481" s="1">
        <v>7.6799606715686304</v>
      </c>
      <c r="D5481" s="1">
        <v>-1.7366070343137301</v>
      </c>
    </row>
    <row r="5482" spans="1:4" x14ac:dyDescent="0.25">
      <c r="A5482" s="3">
        <v>5.3516000000000004</v>
      </c>
      <c r="B5482" s="1">
        <v>-17.518763205882401</v>
      </c>
      <c r="C5482" s="1">
        <v>-13.658041764705899</v>
      </c>
      <c r="D5482" s="1">
        <v>-3.09459974901961</v>
      </c>
    </row>
    <row r="5483" spans="1:4" x14ac:dyDescent="0.25">
      <c r="A5483" s="3">
        <v>5.3525</v>
      </c>
      <c r="B5483" s="1">
        <v>-3.9078083823529401</v>
      </c>
      <c r="C5483" s="1">
        <v>1.5712900862745101</v>
      </c>
      <c r="D5483" s="1">
        <v>1.5682099245098</v>
      </c>
    </row>
    <row r="5484" spans="1:4" x14ac:dyDescent="0.25">
      <c r="A5484" s="3">
        <v>5.3535000000000004</v>
      </c>
      <c r="B5484" s="1">
        <v>14.162796411764701</v>
      </c>
      <c r="C5484" s="1">
        <v>12.3157751784314</v>
      </c>
      <c r="D5484" s="1">
        <v>-1.00792801666667</v>
      </c>
    </row>
    <row r="5485" spans="1:4" x14ac:dyDescent="0.25">
      <c r="A5485" s="3">
        <v>5.3544999999999998</v>
      </c>
      <c r="B5485" s="1">
        <v>-3.2964938529411798</v>
      </c>
      <c r="C5485" s="1">
        <v>-0.59749048921568604</v>
      </c>
      <c r="D5485" s="1">
        <v>2.0245543598039202</v>
      </c>
    </row>
    <row r="5486" spans="1:4" x14ac:dyDescent="0.25">
      <c r="A5486" s="3">
        <v>5.3555000000000001</v>
      </c>
      <c r="B5486" s="1">
        <v>-9.8368227941176496</v>
      </c>
      <c r="C5486" s="1">
        <v>-2.4643355686274502</v>
      </c>
      <c r="D5486" s="1">
        <v>4.1590686539215698</v>
      </c>
    </row>
    <row r="5487" spans="1:4" x14ac:dyDescent="0.25">
      <c r="A5487" s="3">
        <v>5.3563999999999998</v>
      </c>
      <c r="B5487" s="1">
        <v>-1.65036376470588</v>
      </c>
      <c r="C5487" s="1">
        <v>0.68021215882353003</v>
      </c>
      <c r="D5487" s="1">
        <v>-5.1923120725490204</v>
      </c>
    </row>
    <row r="5488" spans="1:4" x14ac:dyDescent="0.25">
      <c r="A5488" s="3">
        <v>5.3574000000000002</v>
      </c>
      <c r="B5488" s="1">
        <v>-2.6594009999999999</v>
      </c>
      <c r="C5488" s="1">
        <v>2.2856252843137299</v>
      </c>
      <c r="D5488" s="1">
        <v>-0.879121119607846</v>
      </c>
    </row>
    <row r="5489" spans="1:4" x14ac:dyDescent="0.25">
      <c r="A5489" s="3">
        <v>5.3583999999999996</v>
      </c>
      <c r="B5489" s="1">
        <v>-2.5231441470588201</v>
      </c>
      <c r="C5489" s="1">
        <v>6.2071045931372604</v>
      </c>
      <c r="D5489" s="1">
        <v>4.0413023480392098</v>
      </c>
    </row>
    <row r="5490" spans="1:4" x14ac:dyDescent="0.25">
      <c r="A5490" s="3">
        <v>5.3593999999999999</v>
      </c>
      <c r="B5490" s="1">
        <v>-4.2797527647058802</v>
      </c>
      <c r="C5490" s="1">
        <v>-6.5883325882352901</v>
      </c>
      <c r="D5490" s="1">
        <v>-7.1207353313725497</v>
      </c>
    </row>
    <row r="5491" spans="1:4" x14ac:dyDescent="0.25">
      <c r="A5491" s="3">
        <v>5.3604000000000003</v>
      </c>
      <c r="B5491" s="1">
        <v>-11.7628318235294</v>
      </c>
      <c r="C5491" s="1">
        <v>-14.258230616666699</v>
      </c>
      <c r="D5491" s="1">
        <v>-1.20665865784314</v>
      </c>
    </row>
    <row r="5492" spans="1:4" x14ac:dyDescent="0.25">
      <c r="A5492" s="3">
        <v>5.3613</v>
      </c>
      <c r="B5492" s="1">
        <v>4.9120608823529404</v>
      </c>
      <c r="C5492" s="1">
        <v>13.722352733333301</v>
      </c>
      <c r="D5492" s="1">
        <v>9.6499226656862707</v>
      </c>
    </row>
    <row r="5493" spans="1:4" x14ac:dyDescent="0.25">
      <c r="A5493" s="3">
        <v>5.3623000000000003</v>
      </c>
      <c r="B5493" s="1">
        <v>2.90503426470588</v>
      </c>
      <c r="C5493" s="1">
        <v>7.0392682774509803</v>
      </c>
      <c r="D5493" s="1">
        <v>-2.3475197460784298</v>
      </c>
    </row>
    <row r="5494" spans="1:4" x14ac:dyDescent="0.25">
      <c r="A5494" s="3">
        <v>5.3632999999999997</v>
      </c>
      <c r="B5494" s="1">
        <v>-19.194354235294099</v>
      </c>
      <c r="C5494" s="1">
        <v>-11.931118012745101</v>
      </c>
      <c r="D5494" s="1">
        <v>-2.6640166931372602</v>
      </c>
    </row>
    <row r="5495" spans="1:4" x14ac:dyDescent="0.25">
      <c r="A5495" s="3">
        <v>5.3643000000000001</v>
      </c>
      <c r="B5495" s="1">
        <v>-4.04406523529412</v>
      </c>
      <c r="C5495" s="1">
        <v>3.1288353892156899</v>
      </c>
      <c r="D5495" s="1">
        <v>1.7558999745098001</v>
      </c>
    </row>
    <row r="5496" spans="1:4" x14ac:dyDescent="0.25">
      <c r="A5496" s="3">
        <v>5.3651999999999997</v>
      </c>
      <c r="B5496" s="1">
        <v>5.9431938235294099</v>
      </c>
      <c r="C5496" s="1">
        <v>1.92845768529412</v>
      </c>
      <c r="D5496" s="1">
        <v>-3.6503095049019598</v>
      </c>
    </row>
    <row r="5497" spans="1:4" x14ac:dyDescent="0.25">
      <c r="A5497" s="3">
        <v>5.3662000000000001</v>
      </c>
      <c r="B5497" s="1">
        <v>1.39516102941176</v>
      </c>
      <c r="C5497" s="1">
        <v>-0.14090510490196101</v>
      </c>
      <c r="D5497" s="1">
        <v>-0.84599934607843397</v>
      </c>
    </row>
    <row r="5498" spans="1:4" x14ac:dyDescent="0.25">
      <c r="A5498" s="3">
        <v>5.3672000000000004</v>
      </c>
      <c r="B5498" s="1">
        <v>-6.4304014705882402</v>
      </c>
      <c r="C5498" s="1">
        <v>-3.57634190784314</v>
      </c>
      <c r="D5498" s="1">
        <v>-0.201964860784317</v>
      </c>
    </row>
    <row r="5499" spans="1:4" x14ac:dyDescent="0.25">
      <c r="A5499" s="3">
        <v>5.3681999999999999</v>
      </c>
      <c r="B5499" s="1">
        <v>-1.8455425000000001</v>
      </c>
      <c r="C5499" s="1">
        <v>2.4881429950980398</v>
      </c>
      <c r="D5499" s="1">
        <v>2.8709996833333302</v>
      </c>
    </row>
    <row r="5500" spans="1:4" x14ac:dyDescent="0.25">
      <c r="A5500" s="3">
        <v>5.3691000000000004</v>
      </c>
      <c r="B5500" s="1">
        <v>11.6070597647059</v>
      </c>
      <c r="C5500" s="1">
        <v>13.545610003921601</v>
      </c>
      <c r="D5500" s="1">
        <v>4.2216320039215702</v>
      </c>
    </row>
    <row r="5501" spans="1:4" x14ac:dyDescent="0.25">
      <c r="A5501" s="3">
        <v>5.3700999999999999</v>
      </c>
      <c r="B5501" s="1">
        <v>-7.0822247941176499</v>
      </c>
      <c r="C5501" s="1">
        <v>-5.74144034313725</v>
      </c>
      <c r="D5501" s="1">
        <v>-3.4074164990196101</v>
      </c>
    </row>
    <row r="5502" spans="1:4" x14ac:dyDescent="0.25">
      <c r="A5502" s="3">
        <v>5.3711000000000002</v>
      </c>
      <c r="B5502" s="1">
        <v>-9.1555385294117606</v>
      </c>
      <c r="C5502" s="1">
        <v>-9.6445089509803896</v>
      </c>
      <c r="D5502" s="1">
        <v>-3.9042431019607902</v>
      </c>
    </row>
    <row r="5503" spans="1:4" x14ac:dyDescent="0.25">
      <c r="A5503" s="3">
        <v>5.3720999999999997</v>
      </c>
      <c r="B5503" s="1">
        <v>2.56623344117647</v>
      </c>
      <c r="C5503" s="1">
        <v>5.9861761813725503</v>
      </c>
      <c r="D5503" s="1">
        <v>4.1664290480392099</v>
      </c>
    </row>
    <row r="5504" spans="1:4" x14ac:dyDescent="0.25">
      <c r="A5504" s="3">
        <v>5.3730000000000002</v>
      </c>
      <c r="B5504" s="1">
        <v>3.6489230294117698</v>
      </c>
      <c r="C5504" s="1">
        <v>10.9865225676471</v>
      </c>
      <c r="D5504" s="1">
        <v>9.1530960627450995</v>
      </c>
    </row>
    <row r="5505" spans="1:4" x14ac:dyDescent="0.25">
      <c r="A5505" s="3">
        <v>5.3739999999999997</v>
      </c>
      <c r="B5505" s="1">
        <v>8.3368952941176495</v>
      </c>
      <c r="C5505" s="1">
        <v>3.6627457176470601</v>
      </c>
      <c r="D5505" s="1">
        <v>-0.16884308725490499</v>
      </c>
    </row>
    <row r="5506" spans="1:4" x14ac:dyDescent="0.25">
      <c r="A5506" s="3">
        <v>5.375</v>
      </c>
      <c r="B5506" s="1">
        <v>-6.15052252941177</v>
      </c>
      <c r="C5506" s="1">
        <v>-10.454579794117601</v>
      </c>
      <c r="D5506" s="1">
        <v>-7.2237808490196098</v>
      </c>
    </row>
    <row r="5507" spans="1:4" x14ac:dyDescent="0.25">
      <c r="A5507" s="3">
        <v>5.3760000000000003</v>
      </c>
      <c r="B5507" s="1">
        <v>-6.4230362352941199</v>
      </c>
      <c r="C5507" s="1">
        <v>-4.3569556294117699</v>
      </c>
      <c r="D5507" s="1">
        <v>-1.37962791960785</v>
      </c>
    </row>
    <row r="5508" spans="1:4" x14ac:dyDescent="0.25">
      <c r="A5508" s="3">
        <v>5.3769999999999998</v>
      </c>
      <c r="B5508" s="1">
        <v>7.2468404705882401</v>
      </c>
      <c r="C5508" s="1">
        <v>12.0396146637255</v>
      </c>
      <c r="D5508" s="1">
        <v>2.8489185009803899</v>
      </c>
    </row>
    <row r="5509" spans="1:4" x14ac:dyDescent="0.25">
      <c r="A5509" s="3">
        <v>5.3779000000000003</v>
      </c>
      <c r="B5509" s="1">
        <v>-3.8599343529411798</v>
      </c>
      <c r="C5509" s="1">
        <v>4.16351678431373</v>
      </c>
      <c r="D5509" s="1">
        <v>1.15602785392157</v>
      </c>
    </row>
    <row r="5510" spans="1:4" x14ac:dyDescent="0.25">
      <c r="A5510" s="3">
        <v>5.3788999999999998</v>
      </c>
      <c r="B5510" s="1">
        <v>-9.3654477352941203</v>
      </c>
      <c r="C5510" s="1">
        <v>-6.4705041019607803</v>
      </c>
      <c r="D5510" s="1">
        <v>-0.22036584607843299</v>
      </c>
    </row>
    <row r="5511" spans="1:4" x14ac:dyDescent="0.25">
      <c r="A5511" s="3">
        <v>5.3799000000000001</v>
      </c>
      <c r="B5511" s="1">
        <v>0.45241091176470599</v>
      </c>
      <c r="C5511" s="1">
        <v>-0.69322613431372604</v>
      </c>
      <c r="D5511" s="1">
        <v>1.8074227333333299</v>
      </c>
    </row>
    <row r="5512" spans="1:4" x14ac:dyDescent="0.25">
      <c r="A5512" s="3">
        <v>5.3808999999999996</v>
      </c>
      <c r="B5512" s="1">
        <v>7.3610016176470596</v>
      </c>
      <c r="C5512" s="1">
        <v>2.6612035843137298</v>
      </c>
      <c r="D5512" s="1">
        <v>-1.42379028431373</v>
      </c>
    </row>
    <row r="5513" spans="1:4" x14ac:dyDescent="0.25">
      <c r="A5513" s="3">
        <v>5.3818000000000001</v>
      </c>
      <c r="B5513" s="1">
        <v>5.6191234705882396</v>
      </c>
      <c r="C5513" s="1">
        <v>-1.2713221450980401</v>
      </c>
      <c r="D5513" s="1">
        <v>-1.1109735343137299</v>
      </c>
    </row>
    <row r="5514" spans="1:4" x14ac:dyDescent="0.25">
      <c r="A5514" s="3">
        <v>5.3827999999999996</v>
      </c>
      <c r="B5514" s="1">
        <v>-2.25799567647059</v>
      </c>
      <c r="C5514" s="1">
        <v>-4.18757718039216</v>
      </c>
      <c r="D5514" s="1">
        <v>-1.1735368843137299</v>
      </c>
    </row>
    <row r="5515" spans="1:4" x14ac:dyDescent="0.25">
      <c r="A5515" s="3">
        <v>5.3837999999999999</v>
      </c>
      <c r="B5515" s="1">
        <v>-0.44246517647058797</v>
      </c>
      <c r="C5515" s="1">
        <v>-1.36337565</v>
      </c>
      <c r="D5515" s="1">
        <v>-1.9500584637254901</v>
      </c>
    </row>
    <row r="5516" spans="1:4" x14ac:dyDescent="0.25">
      <c r="A5516" s="3">
        <v>5.3848000000000003</v>
      </c>
      <c r="B5516" s="1">
        <v>0.478189235294118</v>
      </c>
      <c r="C5516" s="1">
        <v>2.94104623921569</v>
      </c>
      <c r="D5516" s="1">
        <v>3.4303896362745099</v>
      </c>
    </row>
    <row r="5517" spans="1:4" x14ac:dyDescent="0.25">
      <c r="A5517" s="3">
        <v>5.3856999999999999</v>
      </c>
      <c r="B5517" s="1">
        <v>-8.4963499705882395</v>
      </c>
      <c r="C5517" s="1">
        <v>-0.61590119019607903</v>
      </c>
      <c r="D5517" s="1">
        <v>-0.334451954901963</v>
      </c>
    </row>
    <row r="5518" spans="1:4" x14ac:dyDescent="0.25">
      <c r="A5518" s="3">
        <v>5.3867000000000003</v>
      </c>
      <c r="B5518" s="1">
        <v>-1.0979711176470599</v>
      </c>
      <c r="C5518" s="1">
        <v>0.63602647647058896</v>
      </c>
      <c r="D5518" s="1">
        <v>1.6786158362745101</v>
      </c>
    </row>
    <row r="5519" spans="1:4" x14ac:dyDescent="0.25">
      <c r="A5519" s="3">
        <v>5.3876999999999997</v>
      </c>
      <c r="B5519" s="1">
        <v>6.2525337058823496</v>
      </c>
      <c r="C5519" s="1">
        <v>1.7480328156862699</v>
      </c>
      <c r="D5519" s="1">
        <v>-0.88280131666667006</v>
      </c>
    </row>
    <row r="5520" spans="1:4" x14ac:dyDescent="0.25">
      <c r="A5520" s="3">
        <v>5.3887</v>
      </c>
      <c r="B5520" s="1">
        <v>-2.5452398529411799</v>
      </c>
      <c r="C5520" s="1">
        <v>-8.4036277049019592</v>
      </c>
      <c r="D5520" s="1">
        <v>-5.4020833049019599</v>
      </c>
    </row>
    <row r="5521" spans="1:4" x14ac:dyDescent="0.25">
      <c r="A5521" s="3">
        <v>5.3895999999999997</v>
      </c>
      <c r="B5521" s="1">
        <v>1.0084861764705899</v>
      </c>
      <c r="C5521" s="1">
        <v>-0.27714429215686298</v>
      </c>
      <c r="D5521" s="1">
        <v>-0.41173609313725701</v>
      </c>
    </row>
    <row r="5522" spans="1:4" x14ac:dyDescent="0.25">
      <c r="A5522" s="3">
        <v>5.3906000000000001</v>
      </c>
      <c r="B5522" s="1">
        <v>3.9435324411764698</v>
      </c>
      <c r="C5522" s="1">
        <v>6.6268685754902004</v>
      </c>
      <c r="D5522" s="1">
        <v>0.91681504509803702</v>
      </c>
    </row>
    <row r="5523" spans="1:4" x14ac:dyDescent="0.25">
      <c r="A5523" s="3">
        <v>5.3916000000000004</v>
      </c>
      <c r="B5523" s="1">
        <v>-0.14049052941176501</v>
      </c>
      <c r="C5523" s="1">
        <v>5.2460660019607799</v>
      </c>
      <c r="D5523" s="1">
        <v>7.7325399980392104</v>
      </c>
    </row>
    <row r="5524" spans="1:4" x14ac:dyDescent="0.25">
      <c r="A5524" s="3">
        <v>5.3925999999999998</v>
      </c>
      <c r="B5524" s="1">
        <v>2.1353671764705902</v>
      </c>
      <c r="C5524" s="1">
        <v>4.3034381117647102</v>
      </c>
      <c r="D5524" s="1">
        <v>2.1864830303921501</v>
      </c>
    </row>
    <row r="5525" spans="1:4" x14ac:dyDescent="0.25">
      <c r="A5525" s="3">
        <v>5.3936000000000002</v>
      </c>
      <c r="B5525" s="1">
        <v>-0.95803164705882404</v>
      </c>
      <c r="C5525" s="1">
        <v>-8.3447134617647105</v>
      </c>
      <c r="D5525" s="1">
        <v>-5.8657881343137301</v>
      </c>
    </row>
    <row r="5526" spans="1:4" x14ac:dyDescent="0.25">
      <c r="A5526" s="3">
        <v>5.3944999999999999</v>
      </c>
      <c r="B5526" s="1">
        <v>1.92545797058824</v>
      </c>
      <c r="C5526" s="1">
        <v>1.4019116372549001</v>
      </c>
      <c r="D5526" s="1">
        <v>1.3878802686274501</v>
      </c>
    </row>
    <row r="5527" spans="1:4" x14ac:dyDescent="0.25">
      <c r="A5527" s="3">
        <v>5.3955000000000002</v>
      </c>
      <c r="B5527" s="1">
        <v>5.1772093529411798</v>
      </c>
      <c r="C5527" s="1">
        <v>6.7962470245097997</v>
      </c>
      <c r="D5527" s="1">
        <v>1.3915604656862699</v>
      </c>
    </row>
    <row r="5528" spans="1:4" x14ac:dyDescent="0.25">
      <c r="A5528" s="3">
        <v>5.3964999999999996</v>
      </c>
      <c r="B5528" s="1">
        <v>-2.55260508823529</v>
      </c>
      <c r="C5528" s="1">
        <v>-6.5515111862745101</v>
      </c>
      <c r="D5528" s="1">
        <v>-2.6640166931372602</v>
      </c>
    </row>
    <row r="5529" spans="1:4" x14ac:dyDescent="0.25">
      <c r="A5529" s="3">
        <v>5.3975</v>
      </c>
      <c r="B5529" s="1">
        <v>2.48153323529412</v>
      </c>
      <c r="C5529" s="1">
        <v>-0.30660141372548999</v>
      </c>
      <c r="D5529" s="1">
        <v>2.1128790892156801</v>
      </c>
    </row>
    <row r="5530" spans="1:4" x14ac:dyDescent="0.25">
      <c r="A5530" s="3">
        <v>5.3983999999999996</v>
      </c>
      <c r="B5530" s="1">
        <v>5.92478073529412</v>
      </c>
      <c r="C5530" s="1">
        <v>4.4433594392156897</v>
      </c>
      <c r="D5530" s="1">
        <v>-3.9484054666666699</v>
      </c>
    </row>
    <row r="5531" spans="1:4" x14ac:dyDescent="0.25">
      <c r="A5531" s="3">
        <v>5.3994</v>
      </c>
      <c r="B5531" s="1">
        <v>-6.5961192647058802</v>
      </c>
      <c r="C5531" s="1">
        <v>-3.2302207294117702</v>
      </c>
      <c r="D5531" s="1">
        <v>-1.97581984313726</v>
      </c>
    </row>
    <row r="5532" spans="1:4" x14ac:dyDescent="0.25">
      <c r="A5532" s="3">
        <v>5.4004000000000003</v>
      </c>
      <c r="B5532" s="1">
        <v>-1.3262934117647101</v>
      </c>
      <c r="C5532" s="1">
        <v>3.76216350294118</v>
      </c>
      <c r="D5532" s="1">
        <v>9.5284761627450898</v>
      </c>
    </row>
    <row r="5533" spans="1:4" x14ac:dyDescent="0.25">
      <c r="A5533" s="3">
        <v>5.4013999999999998</v>
      </c>
      <c r="B5533" s="1">
        <v>8.3147995882352905</v>
      </c>
      <c r="C5533" s="1">
        <v>5.5995514607843102</v>
      </c>
      <c r="D5533" s="1">
        <v>-7.0581719813725501</v>
      </c>
    </row>
    <row r="5534" spans="1:4" x14ac:dyDescent="0.25">
      <c r="A5534" s="3">
        <v>5.4023000000000003</v>
      </c>
      <c r="B5534" s="1">
        <v>-10.009905823529399</v>
      </c>
      <c r="C5534" s="1">
        <v>-13.171999258823501</v>
      </c>
      <c r="D5534" s="1">
        <v>-5.7296208431372602</v>
      </c>
    </row>
    <row r="5535" spans="1:4" x14ac:dyDescent="0.25">
      <c r="A5535" s="3">
        <v>5.4032999999999998</v>
      </c>
      <c r="B5535" s="1">
        <v>-7.6272522058823498</v>
      </c>
      <c r="C5535" s="1">
        <v>-3.9887416098039199</v>
      </c>
      <c r="D5535" s="1">
        <v>6.0985325039215601</v>
      </c>
    </row>
    <row r="5536" spans="1:4" x14ac:dyDescent="0.25">
      <c r="A5536" s="3">
        <v>5.4043000000000001</v>
      </c>
      <c r="B5536" s="1">
        <v>9.7362900000000003</v>
      </c>
      <c r="C5536" s="1">
        <v>7.6910070921568598</v>
      </c>
      <c r="D5536" s="1">
        <v>-2.4100830960784299</v>
      </c>
    </row>
    <row r="5537" spans="1:4" x14ac:dyDescent="0.25">
      <c r="A5537" s="3">
        <v>5.4053000000000004</v>
      </c>
      <c r="B5537" s="1">
        <v>-2.3942525294117698</v>
      </c>
      <c r="C5537" s="1">
        <v>-2.7662710647058799</v>
      </c>
      <c r="D5537" s="1">
        <v>-2.5352097960784299</v>
      </c>
    </row>
    <row r="5538" spans="1:4" x14ac:dyDescent="0.25">
      <c r="A5538" s="3">
        <v>5.4062000000000001</v>
      </c>
      <c r="B5538" s="1">
        <v>-3.4253854705882398</v>
      </c>
      <c r="C5538" s="1">
        <v>-1.8641467166666701</v>
      </c>
      <c r="D5538" s="1">
        <v>2.05767613333333</v>
      </c>
    </row>
    <row r="5539" spans="1:4" x14ac:dyDescent="0.25">
      <c r="A5539" s="3">
        <v>5.4071999999999996</v>
      </c>
      <c r="B5539" s="1">
        <v>1.75237494117647</v>
      </c>
      <c r="C5539" s="1">
        <v>2.0978361343137299</v>
      </c>
      <c r="D5539" s="1">
        <v>1.8331841127450901</v>
      </c>
    </row>
    <row r="5540" spans="1:4" x14ac:dyDescent="0.25">
      <c r="A5540" s="3">
        <v>5.4081999999999999</v>
      </c>
      <c r="B5540" s="1">
        <v>-4.0514304705882402</v>
      </c>
      <c r="C5540" s="1">
        <v>5.3749409088235298</v>
      </c>
      <c r="D5540" s="1">
        <v>3.3825470745097999</v>
      </c>
    </row>
    <row r="5541" spans="1:4" x14ac:dyDescent="0.25">
      <c r="A5541" s="3">
        <v>5.4092000000000002</v>
      </c>
      <c r="B5541" s="1">
        <v>-1.2784193823529399</v>
      </c>
      <c r="C5541" s="1">
        <v>3.5706922127451</v>
      </c>
      <c r="D5541" s="1">
        <v>3.8940944656862699</v>
      </c>
    </row>
    <row r="5542" spans="1:4" x14ac:dyDescent="0.25">
      <c r="A5542" s="3">
        <v>5.4101999999999997</v>
      </c>
      <c r="B5542" s="1">
        <v>-4.1398132941176504</v>
      </c>
      <c r="C5542" s="1">
        <v>-8.5177740509803908</v>
      </c>
      <c r="D5542" s="1">
        <v>-6.4803810431372604</v>
      </c>
    </row>
    <row r="5543" spans="1:4" x14ac:dyDescent="0.25">
      <c r="A5543" s="3">
        <v>5.4111000000000002</v>
      </c>
      <c r="B5543" s="1">
        <v>-1.2894672352941201</v>
      </c>
      <c r="C5543" s="1">
        <v>-2.2618178578431398</v>
      </c>
      <c r="D5543" s="1">
        <v>3.7284855980392102</v>
      </c>
    </row>
    <row r="5544" spans="1:4" x14ac:dyDescent="0.25">
      <c r="A5544" s="3">
        <v>5.4120999999999997</v>
      </c>
      <c r="B5544" s="1">
        <v>9.9793427647058799</v>
      </c>
      <c r="C5544" s="1">
        <v>8.5784028794117706</v>
      </c>
      <c r="D5544" s="1">
        <v>3.54815594215686</v>
      </c>
    </row>
    <row r="5545" spans="1:4" x14ac:dyDescent="0.25">
      <c r="A5545" s="3">
        <v>5.4131</v>
      </c>
      <c r="B5545" s="1">
        <v>-0.71497888235294105</v>
      </c>
      <c r="C5545" s="1">
        <v>-5.0676086872549</v>
      </c>
      <c r="D5545" s="1">
        <v>-7.8015717872549004</v>
      </c>
    </row>
    <row r="5546" spans="1:4" x14ac:dyDescent="0.25">
      <c r="A5546" s="3">
        <v>5.4141000000000004</v>
      </c>
      <c r="B5546" s="1">
        <v>-6.1836660882352898</v>
      </c>
      <c r="C5546" s="1">
        <v>4.1782453450980404</v>
      </c>
      <c r="D5546" s="1">
        <v>8.9654060127451007</v>
      </c>
    </row>
    <row r="5547" spans="1:4" x14ac:dyDescent="0.25">
      <c r="A5547" s="3">
        <v>5.415</v>
      </c>
      <c r="B5547" s="1">
        <v>2.1795585882352899</v>
      </c>
      <c r="C5547" s="1">
        <v>10.5188907627451</v>
      </c>
      <c r="D5547" s="1">
        <v>3.3163035274509798</v>
      </c>
    </row>
    <row r="5548" spans="1:4" x14ac:dyDescent="0.25">
      <c r="A5548" s="3">
        <v>5.4160000000000004</v>
      </c>
      <c r="B5548" s="1">
        <v>0.91642073529411805</v>
      </c>
      <c r="C5548" s="1">
        <v>-4.9792373225490199</v>
      </c>
      <c r="D5548" s="1">
        <v>-3.07987896078432</v>
      </c>
    </row>
    <row r="5549" spans="1:4" x14ac:dyDescent="0.25">
      <c r="A5549" s="3">
        <v>5.4169999999999998</v>
      </c>
      <c r="B5549" s="1">
        <v>-6.1284268235294102</v>
      </c>
      <c r="C5549" s="1">
        <v>-7.0080965705882399</v>
      </c>
      <c r="D5549" s="1">
        <v>-2.7781028019607898</v>
      </c>
    </row>
    <row r="5550" spans="1:4" x14ac:dyDescent="0.25">
      <c r="A5550" s="3">
        <v>5.4180000000000001</v>
      </c>
      <c r="B5550" s="1">
        <v>-9.8736489705882402</v>
      </c>
      <c r="C5550" s="1">
        <v>-5.3621799029411799</v>
      </c>
      <c r="D5550" s="1">
        <v>-1.65196250196079</v>
      </c>
    </row>
    <row r="5551" spans="1:4" x14ac:dyDescent="0.25">
      <c r="A5551" s="3">
        <v>5.4188999999999998</v>
      </c>
      <c r="B5551" s="1">
        <v>3.8625148529411799</v>
      </c>
      <c r="C5551" s="1">
        <v>8.8361526931372492</v>
      </c>
      <c r="D5551" s="1">
        <v>6.3119839333333303</v>
      </c>
    </row>
    <row r="5552" spans="1:4" x14ac:dyDescent="0.25">
      <c r="A5552" s="3">
        <v>5.4199000000000002</v>
      </c>
      <c r="B5552" s="1">
        <v>3.9582629117647099</v>
      </c>
      <c r="C5552" s="1">
        <v>7.8235641392156898</v>
      </c>
      <c r="D5552" s="1">
        <v>-0.59206574901961095</v>
      </c>
    </row>
    <row r="5553" spans="1:4" x14ac:dyDescent="0.25">
      <c r="A5553" s="3">
        <v>5.4208999999999996</v>
      </c>
      <c r="B5553" s="1">
        <v>-9.8846968235294099</v>
      </c>
      <c r="C5553" s="1">
        <v>-5.1854371735294098</v>
      </c>
      <c r="D5553" s="1">
        <v>-2.0347029960784302</v>
      </c>
    </row>
    <row r="5554" spans="1:4" x14ac:dyDescent="0.25">
      <c r="A5554" s="3">
        <v>5.4218999999999999</v>
      </c>
      <c r="B5554" s="1">
        <v>-5.5428906176470596</v>
      </c>
      <c r="C5554" s="1">
        <v>-4.82458743431373</v>
      </c>
      <c r="D5554" s="1">
        <v>-1.3281051607843199</v>
      </c>
    </row>
    <row r="5555" spans="1:4" x14ac:dyDescent="0.25">
      <c r="A5555" s="3">
        <v>5.4229000000000003</v>
      </c>
      <c r="B5555" s="1">
        <v>5.8474457647058804</v>
      </c>
      <c r="C5555" s="1">
        <v>5.25343028235294</v>
      </c>
      <c r="D5555" s="1">
        <v>0.11821228333333</v>
      </c>
    </row>
    <row r="5556" spans="1:4" x14ac:dyDescent="0.25">
      <c r="A5556" s="3">
        <v>5.4238</v>
      </c>
      <c r="B5556" s="1">
        <v>0.61812870588235302</v>
      </c>
      <c r="C5556" s="1">
        <v>1.26199030980392</v>
      </c>
      <c r="D5556" s="1">
        <v>-2.7965037872548999</v>
      </c>
    </row>
    <row r="5557" spans="1:4" x14ac:dyDescent="0.25">
      <c r="A5557" s="3">
        <v>5.4248000000000003</v>
      </c>
      <c r="B5557" s="1">
        <v>-13.817732470588201</v>
      </c>
      <c r="C5557" s="1">
        <v>-8.0022744235294105</v>
      </c>
      <c r="D5557" s="1">
        <v>-2.3033573813725501</v>
      </c>
    </row>
    <row r="5558" spans="1:4" x14ac:dyDescent="0.25">
      <c r="A5558" s="3">
        <v>5.4257999999999997</v>
      </c>
      <c r="B5558" s="1">
        <v>-9.5274829117647108</v>
      </c>
      <c r="C5558" s="1">
        <v>1.7148935539215699</v>
      </c>
      <c r="D5558" s="1">
        <v>3.5076737745097999</v>
      </c>
    </row>
    <row r="5559" spans="1:4" x14ac:dyDescent="0.25">
      <c r="A5559" s="3">
        <v>5.4268000000000001</v>
      </c>
      <c r="B5559" s="1">
        <v>-2.2027564117647098</v>
      </c>
      <c r="C5559" s="1">
        <v>1.98368978823529</v>
      </c>
      <c r="D5559" s="1">
        <v>0.22493799803921299</v>
      </c>
    </row>
    <row r="5560" spans="1:4" x14ac:dyDescent="0.25">
      <c r="A5560" s="3">
        <v>5.4276999999999997</v>
      </c>
      <c r="B5560" s="1">
        <v>2.9344952058823499</v>
      </c>
      <c r="C5560" s="1">
        <v>3.9867740549019599</v>
      </c>
      <c r="D5560" s="1">
        <v>0.81744972450980102</v>
      </c>
    </row>
    <row r="5561" spans="1:4" x14ac:dyDescent="0.25">
      <c r="A5561" s="3">
        <v>5.4287000000000001</v>
      </c>
      <c r="B5561" s="1">
        <v>-4.8505585</v>
      </c>
      <c r="C5561" s="1">
        <v>-4.99028374313726</v>
      </c>
      <c r="D5561" s="1">
        <v>-3.61350753431373</v>
      </c>
    </row>
    <row r="5562" spans="1:4" x14ac:dyDescent="0.25">
      <c r="A5562" s="3">
        <v>5.4297000000000004</v>
      </c>
      <c r="B5562" s="1">
        <v>-6.7434239705882399</v>
      </c>
      <c r="C5562" s="1">
        <v>-4.1249807970588197</v>
      </c>
      <c r="D5562" s="1">
        <v>3.3567750980388701E-2</v>
      </c>
    </row>
    <row r="5563" spans="1:4" x14ac:dyDescent="0.25">
      <c r="A5563" s="3">
        <v>5.4306999999999999</v>
      </c>
      <c r="B5563" s="1">
        <v>11.0067930882353</v>
      </c>
      <c r="C5563" s="1">
        <v>17.3087572843137</v>
      </c>
      <c r="D5563" s="1">
        <v>8.16312305392157</v>
      </c>
    </row>
    <row r="5564" spans="1:4" x14ac:dyDescent="0.25">
      <c r="A5564" s="3">
        <v>5.4316000000000004</v>
      </c>
      <c r="B5564" s="1">
        <v>-3.5616423235294099</v>
      </c>
      <c r="C5564" s="1">
        <v>-4.5169459803921598E-2</v>
      </c>
      <c r="D5564" s="1">
        <v>-3.23076704019608</v>
      </c>
    </row>
    <row r="5565" spans="1:4" x14ac:dyDescent="0.25">
      <c r="A5565" s="3">
        <v>5.4325999999999999</v>
      </c>
      <c r="B5565" s="1">
        <v>-16.896400823529401</v>
      </c>
      <c r="C5565" s="1">
        <v>-11.8390645078431</v>
      </c>
      <c r="D5565" s="1">
        <v>-2.8885087137254901</v>
      </c>
    </row>
    <row r="5566" spans="1:4" x14ac:dyDescent="0.25">
      <c r="A5566" s="3">
        <v>5.4336000000000002</v>
      </c>
      <c r="B5566" s="1">
        <v>-2.29113923529412</v>
      </c>
      <c r="C5566" s="1">
        <v>5.2129267401960799</v>
      </c>
      <c r="D5566" s="1">
        <v>3.5039935774509798</v>
      </c>
    </row>
    <row r="5567" spans="1:4" x14ac:dyDescent="0.25">
      <c r="A5567" s="3">
        <v>5.4345999999999997</v>
      </c>
      <c r="B5567" s="1">
        <v>2.8571602352941201</v>
      </c>
      <c r="C5567" s="1">
        <v>6.8698898284313703</v>
      </c>
      <c r="D5567" s="1">
        <v>-0.59942614313725795</v>
      </c>
    </row>
    <row r="5568" spans="1:4" x14ac:dyDescent="0.25">
      <c r="A5568" s="3">
        <v>5.4355000000000002</v>
      </c>
      <c r="B5568" s="1">
        <v>-4.3975965294117696</v>
      </c>
      <c r="C5568" s="1">
        <v>1.0815654401960799</v>
      </c>
      <c r="D5568" s="1">
        <v>2.96300460980392</v>
      </c>
    </row>
    <row r="5569" spans="1:4" x14ac:dyDescent="0.25">
      <c r="A5569" s="3">
        <v>5.4364999999999997</v>
      </c>
      <c r="B5569" s="1">
        <v>-8.6731156176470598</v>
      </c>
      <c r="C5569" s="1">
        <v>-1.96724664215686</v>
      </c>
      <c r="D5569" s="1">
        <v>-1.71452585196079</v>
      </c>
    </row>
    <row r="5570" spans="1:4" x14ac:dyDescent="0.25">
      <c r="A5570" s="3">
        <v>5.4375</v>
      </c>
      <c r="B5570" s="1">
        <v>-3.4327507058823499</v>
      </c>
      <c r="C5570" s="1">
        <v>-0.42074775980392198</v>
      </c>
      <c r="D5570" s="1">
        <v>-3.5325431990196101</v>
      </c>
    </row>
    <row r="5571" spans="1:4" x14ac:dyDescent="0.25">
      <c r="A5571" s="3">
        <v>5.4385000000000003</v>
      </c>
      <c r="B5571" s="1">
        <v>-3.4843073529411801</v>
      </c>
      <c r="C5571" s="1">
        <v>3.7732099235294099</v>
      </c>
      <c r="D5571" s="1">
        <v>4.4792457980392104</v>
      </c>
    </row>
    <row r="5572" spans="1:4" x14ac:dyDescent="0.25">
      <c r="A5572" s="3">
        <v>5.4394999999999998</v>
      </c>
      <c r="B5572" s="1">
        <v>-2.5120962941176499</v>
      </c>
      <c r="C5572" s="1">
        <v>-0.74477609705882397</v>
      </c>
      <c r="D5572" s="1">
        <v>-1.1551358990196099</v>
      </c>
    </row>
    <row r="5573" spans="1:4" x14ac:dyDescent="0.25">
      <c r="A5573" s="3">
        <v>5.4404000000000003</v>
      </c>
      <c r="B5573" s="1">
        <v>-0.99117520588235297</v>
      </c>
      <c r="C5573" s="1">
        <v>-3.9040523852941198</v>
      </c>
      <c r="D5573" s="1">
        <v>-4.9751804460784301</v>
      </c>
    </row>
    <row r="5574" spans="1:4" x14ac:dyDescent="0.25">
      <c r="A5574" s="3">
        <v>5.4413999999999998</v>
      </c>
      <c r="B5574" s="1">
        <v>-7.9586877941176501</v>
      </c>
      <c r="C5574" s="1">
        <v>-1.4259720333333299</v>
      </c>
      <c r="D5574" s="1">
        <v>0.65184085686274296</v>
      </c>
    </row>
    <row r="5575" spans="1:4" x14ac:dyDescent="0.25">
      <c r="A5575" s="3">
        <v>5.4424000000000001</v>
      </c>
      <c r="B5575" s="1">
        <v>0.48923708823529399</v>
      </c>
      <c r="C5575" s="1">
        <v>7.4222108578431403</v>
      </c>
      <c r="D5575" s="1">
        <v>2.4440968245098</v>
      </c>
    </row>
    <row r="5576" spans="1:4" x14ac:dyDescent="0.25">
      <c r="A5576" s="3">
        <v>5.4433999999999996</v>
      </c>
      <c r="B5576" s="1">
        <v>-0.14785576470588199</v>
      </c>
      <c r="C5576" s="1">
        <v>2.9373640990196099</v>
      </c>
      <c r="D5576" s="1">
        <v>-2.2407940313725501</v>
      </c>
    </row>
    <row r="5577" spans="1:4" x14ac:dyDescent="0.25">
      <c r="A5577" s="3">
        <v>5.4443000000000001</v>
      </c>
      <c r="B5577" s="1">
        <v>-12.694534088235301</v>
      </c>
      <c r="C5577" s="1">
        <v>-8.3005277794117607</v>
      </c>
      <c r="D5577" s="1">
        <v>-2.3107177754902</v>
      </c>
    </row>
    <row r="5578" spans="1:4" x14ac:dyDescent="0.25">
      <c r="A5578" s="3">
        <v>5.4452999999999996</v>
      </c>
      <c r="B5578" s="1">
        <v>-3.1639196176470601</v>
      </c>
      <c r="C5578" s="1">
        <v>1.5565615254902001</v>
      </c>
      <c r="D5578" s="1">
        <v>0.81744972450980102</v>
      </c>
    </row>
    <row r="5579" spans="1:4" x14ac:dyDescent="0.25">
      <c r="A5579" s="3">
        <v>5.4462999999999999</v>
      </c>
      <c r="B5579" s="1">
        <v>-9.9981735294117705E-2</v>
      </c>
      <c r="C5579" s="1">
        <v>1.89163628333333</v>
      </c>
      <c r="D5579" s="1">
        <v>0.72176460098038897</v>
      </c>
    </row>
    <row r="5580" spans="1:4" x14ac:dyDescent="0.25">
      <c r="A5580" s="3">
        <v>5.4473000000000003</v>
      </c>
      <c r="B5580" s="1">
        <v>-3.27071552941177</v>
      </c>
      <c r="C5580" s="1">
        <v>-1.8420538754902001</v>
      </c>
      <c r="D5580" s="1">
        <v>-0.86072013431372796</v>
      </c>
    </row>
    <row r="5581" spans="1:4" x14ac:dyDescent="0.25">
      <c r="A5581" s="3">
        <v>5.4481999999999999</v>
      </c>
      <c r="B5581" s="1">
        <v>-3.23757197058824</v>
      </c>
      <c r="C5581" s="1">
        <v>-1.5843040617647099</v>
      </c>
      <c r="D5581" s="1">
        <v>-3.9852074372548998</v>
      </c>
    </row>
    <row r="5582" spans="1:4" x14ac:dyDescent="0.25">
      <c r="A5582" s="3">
        <v>5.4492000000000003</v>
      </c>
      <c r="B5582" s="1">
        <v>-6.1542051470588204</v>
      </c>
      <c r="C5582" s="1">
        <v>3.0625568656862701</v>
      </c>
      <c r="D5582" s="1">
        <v>3.8646528892156802</v>
      </c>
    </row>
    <row r="5583" spans="1:4" x14ac:dyDescent="0.25">
      <c r="A5583" s="3">
        <v>5.4501999999999997</v>
      </c>
      <c r="B5583" s="1">
        <v>1.7450097058823499</v>
      </c>
      <c r="C5583" s="1">
        <v>13.0190639558824</v>
      </c>
      <c r="D5583" s="1">
        <v>8.2367269950980404</v>
      </c>
    </row>
    <row r="5584" spans="1:4" x14ac:dyDescent="0.25">
      <c r="A5584" s="3">
        <v>5.4512</v>
      </c>
      <c r="B5584" s="1">
        <v>-1.50305905882353</v>
      </c>
      <c r="C5584" s="1">
        <v>0.35986596176470598</v>
      </c>
      <c r="D5584" s="1">
        <v>-5.5235298078431398</v>
      </c>
    </row>
    <row r="5585" spans="1:4" x14ac:dyDescent="0.25">
      <c r="A5585" s="3">
        <v>5.4520999999999997</v>
      </c>
      <c r="B5585" s="1">
        <v>-9.9657144117647096</v>
      </c>
      <c r="C5585" s="1">
        <v>-6.7687574578431402</v>
      </c>
      <c r="D5585" s="1">
        <v>-4.1949786696078499</v>
      </c>
    </row>
    <row r="5586" spans="1:4" x14ac:dyDescent="0.25">
      <c r="A5586" s="3">
        <v>5.4531000000000001</v>
      </c>
      <c r="B5586" s="1">
        <v>-1.0464144705882401</v>
      </c>
      <c r="C5586" s="1">
        <v>2.1125646950980399</v>
      </c>
      <c r="D5586" s="1">
        <v>5.6348276745097996</v>
      </c>
    </row>
    <row r="5587" spans="1:4" x14ac:dyDescent="0.25">
      <c r="A5587" s="3">
        <v>5.4541000000000004</v>
      </c>
      <c r="B5587" s="1">
        <v>5.0335872647058801</v>
      </c>
      <c r="C5587" s="1">
        <v>4.8631234215686296</v>
      </c>
      <c r="D5587" s="1">
        <v>-0.44117766960784599</v>
      </c>
    </row>
    <row r="5588" spans="1:4" x14ac:dyDescent="0.25">
      <c r="A5588" s="3">
        <v>5.4550999999999998</v>
      </c>
      <c r="B5588" s="1">
        <v>-0.41668685294117602</v>
      </c>
      <c r="C5588" s="1">
        <v>-0.49439056372549001</v>
      </c>
      <c r="D5588" s="1">
        <v>-4.7764498049019597</v>
      </c>
    </row>
    <row r="5589" spans="1:4" x14ac:dyDescent="0.25">
      <c r="A5589" s="3">
        <v>5.4561000000000002</v>
      </c>
      <c r="B5589" s="1">
        <v>-12.628246970588201</v>
      </c>
      <c r="C5589" s="1">
        <v>-8.8049809862745096</v>
      </c>
      <c r="D5589" s="1">
        <v>-1.05209038137255</v>
      </c>
    </row>
    <row r="5590" spans="1:4" x14ac:dyDescent="0.25">
      <c r="A5590" s="3">
        <v>5.4569999999999999</v>
      </c>
      <c r="B5590" s="1">
        <v>0.209358147058824</v>
      </c>
      <c r="C5590" s="1">
        <v>5.5811407598039198</v>
      </c>
      <c r="D5590" s="1">
        <v>7.7840627568627401</v>
      </c>
    </row>
    <row r="5591" spans="1:4" x14ac:dyDescent="0.25">
      <c r="A5591" s="3">
        <v>5.4580000000000002</v>
      </c>
      <c r="B5591" s="1">
        <v>16.486528147058799</v>
      </c>
      <c r="C5591" s="1">
        <v>12.562478571568599</v>
      </c>
      <c r="D5591" s="1">
        <v>0.79536854215686004</v>
      </c>
    </row>
    <row r="5592" spans="1:4" x14ac:dyDescent="0.25">
      <c r="A5592" s="3">
        <v>5.4589999999999996</v>
      </c>
      <c r="B5592" s="1">
        <v>-10.801668617647101</v>
      </c>
      <c r="C5592" s="1">
        <v>-14.3281912803922</v>
      </c>
      <c r="D5592" s="1">
        <v>-5.7553822225490201</v>
      </c>
    </row>
    <row r="5593" spans="1:4" x14ac:dyDescent="0.25">
      <c r="A5593" s="3">
        <v>5.46</v>
      </c>
      <c r="B5593" s="1">
        <v>-10.032001529411801</v>
      </c>
      <c r="C5593" s="1">
        <v>-4.8393159950980396</v>
      </c>
      <c r="D5593" s="1">
        <v>5.20056442156862</v>
      </c>
    </row>
    <row r="5594" spans="1:4" x14ac:dyDescent="0.25">
      <c r="A5594" s="3">
        <v>5.4608999999999996</v>
      </c>
      <c r="B5594" s="1">
        <v>7.3867799411764699</v>
      </c>
      <c r="C5594" s="1">
        <v>13.181078124509799</v>
      </c>
      <c r="D5594" s="1">
        <v>1.15602785392157</v>
      </c>
    </row>
    <row r="5595" spans="1:4" x14ac:dyDescent="0.25">
      <c r="A5595" s="3">
        <v>5.4619</v>
      </c>
      <c r="B5595" s="1">
        <v>-5.8006738529411797</v>
      </c>
      <c r="C5595" s="1">
        <v>1.1809832254902</v>
      </c>
      <c r="D5595" s="1">
        <v>4.6485348627451</v>
      </c>
    </row>
    <row r="5596" spans="1:4" x14ac:dyDescent="0.25">
      <c r="A5596" s="3">
        <v>5.4629000000000003</v>
      </c>
      <c r="B5596" s="1">
        <v>-2.8619449705882398</v>
      </c>
      <c r="C5596" s="1">
        <v>-3.8966881049019602</v>
      </c>
      <c r="D5596" s="1">
        <v>-0.14308170784313901</v>
      </c>
    </row>
    <row r="5597" spans="1:4" x14ac:dyDescent="0.25">
      <c r="A5597" s="3">
        <v>5.4638999999999998</v>
      </c>
      <c r="B5597" s="1">
        <v>-2.2322173529411802</v>
      </c>
      <c r="C5597" s="1">
        <v>-8.7571131637254904</v>
      </c>
      <c r="D5597" s="1">
        <v>-11.213114460784301</v>
      </c>
    </row>
    <row r="5598" spans="1:4" x14ac:dyDescent="0.25">
      <c r="A5598" s="3">
        <v>5.4648000000000003</v>
      </c>
      <c r="B5598" s="1">
        <v>1.35096961764706</v>
      </c>
      <c r="C5598" s="1">
        <v>3.4270887450980401</v>
      </c>
      <c r="D5598" s="1">
        <v>2.9298828362745102</v>
      </c>
    </row>
    <row r="5599" spans="1:4" x14ac:dyDescent="0.25">
      <c r="A5599" s="3">
        <v>5.4657999999999998</v>
      </c>
      <c r="B5599" s="1">
        <v>4.4811946176470601</v>
      </c>
      <c r="C5599" s="1">
        <v>8.6446814029411794</v>
      </c>
      <c r="D5599" s="1">
        <v>6.7830491568627398</v>
      </c>
    </row>
    <row r="5600" spans="1:4" x14ac:dyDescent="0.25">
      <c r="A5600" s="3">
        <v>5.4668000000000001</v>
      </c>
      <c r="B5600" s="1">
        <v>-3.1307760588235301</v>
      </c>
      <c r="C5600" s="1">
        <v>-0.51280126470588305</v>
      </c>
      <c r="D5600" s="1">
        <v>-1.64092191078432</v>
      </c>
    </row>
    <row r="5601" spans="1:4" x14ac:dyDescent="0.25">
      <c r="A5601" s="3">
        <v>5.4678000000000004</v>
      </c>
      <c r="B5601" s="1">
        <v>-4.8800194411764704</v>
      </c>
      <c r="C5601" s="1">
        <v>-6.6398825509803903</v>
      </c>
      <c r="D5601" s="1">
        <v>-6.0645187754901997</v>
      </c>
    </row>
    <row r="5602" spans="1:4" x14ac:dyDescent="0.25">
      <c r="A5602" s="3">
        <v>5.4687999999999999</v>
      </c>
      <c r="B5602" s="1">
        <v>-8.7209896470588202</v>
      </c>
      <c r="C5602" s="1">
        <v>-3.82304530098039</v>
      </c>
      <c r="D5602" s="1">
        <v>4.1001855009803903</v>
      </c>
    </row>
    <row r="5603" spans="1:4" x14ac:dyDescent="0.25">
      <c r="A5603" s="3">
        <v>5.4696999999999996</v>
      </c>
      <c r="B5603" s="1">
        <v>9.0955145294117692</v>
      </c>
      <c r="C5603" s="1">
        <v>12.621392814705899</v>
      </c>
      <c r="D5603" s="1">
        <v>3.8940944656862699</v>
      </c>
    </row>
    <row r="5604" spans="1:4" x14ac:dyDescent="0.25">
      <c r="A5604" s="3">
        <v>5.4706999999999999</v>
      </c>
      <c r="B5604" s="1">
        <v>8.0238727941176506</v>
      </c>
      <c r="C5604" s="1">
        <v>0.105798288235294</v>
      </c>
      <c r="D5604" s="1">
        <v>-5.2585556196078498</v>
      </c>
    </row>
    <row r="5605" spans="1:4" x14ac:dyDescent="0.25">
      <c r="A5605" s="3">
        <v>5.4717000000000002</v>
      </c>
      <c r="B5605" s="1">
        <v>-7.1706076176470601</v>
      </c>
      <c r="C5605" s="1">
        <v>-10.141597877451</v>
      </c>
      <c r="D5605" s="1">
        <v>0.88737346862744804</v>
      </c>
    </row>
    <row r="5606" spans="1:4" x14ac:dyDescent="0.25">
      <c r="A5606" s="3">
        <v>5.4726999999999997</v>
      </c>
      <c r="B5606" s="1">
        <v>7.66665888235294</v>
      </c>
      <c r="C5606" s="1">
        <v>6.4648544068627398</v>
      </c>
      <c r="D5606" s="1">
        <v>1.41364164803921</v>
      </c>
    </row>
    <row r="5607" spans="1:4" x14ac:dyDescent="0.25">
      <c r="A5607" s="3">
        <v>5.4736000000000002</v>
      </c>
      <c r="B5607" s="1">
        <v>11.452389823529399</v>
      </c>
      <c r="C5607" s="1">
        <v>10.909197623529399</v>
      </c>
      <c r="D5607" s="1">
        <v>-0.71719244901961099</v>
      </c>
    </row>
    <row r="5608" spans="1:4" x14ac:dyDescent="0.25">
      <c r="A5608" s="3">
        <v>5.4745999999999997</v>
      </c>
      <c r="B5608" s="1">
        <v>-6.84653726470588</v>
      </c>
      <c r="C5608" s="1">
        <v>-2.2102678950980401</v>
      </c>
      <c r="D5608" s="1">
        <v>-2.0715049666666698</v>
      </c>
    </row>
    <row r="5609" spans="1:4" x14ac:dyDescent="0.25">
      <c r="A5609" s="3">
        <v>5.4756</v>
      </c>
      <c r="B5609" s="1">
        <v>-13.4457880882353</v>
      </c>
      <c r="C5609" s="1">
        <v>-6.6582932519607798</v>
      </c>
      <c r="D5609" s="1">
        <v>1.4210020421568601</v>
      </c>
    </row>
    <row r="5610" spans="1:4" x14ac:dyDescent="0.25">
      <c r="A5610" s="3">
        <v>5.4766000000000004</v>
      </c>
      <c r="B5610" s="1">
        <v>5.6338539411764703</v>
      </c>
      <c r="C5610" s="1">
        <v>5.2755231235294104</v>
      </c>
      <c r="D5610" s="1">
        <v>2.5876245098039199</v>
      </c>
    </row>
    <row r="5611" spans="1:4" x14ac:dyDescent="0.25">
      <c r="A5611" s="3">
        <v>5.4775</v>
      </c>
      <c r="B5611" s="1">
        <v>8.1932732058823508</v>
      </c>
      <c r="C5611" s="1">
        <v>1.9174112647058801</v>
      </c>
      <c r="D5611" s="1">
        <v>-3.72759364313726</v>
      </c>
    </row>
    <row r="5612" spans="1:4" x14ac:dyDescent="0.25">
      <c r="A5612" s="3">
        <v>5.4785000000000004</v>
      </c>
      <c r="B5612" s="1">
        <v>-7.9439573235294096</v>
      </c>
      <c r="C5612" s="1">
        <v>-8.4109919852941193</v>
      </c>
      <c r="D5612" s="1">
        <v>1.06034273039215</v>
      </c>
    </row>
    <row r="5613" spans="1:4" x14ac:dyDescent="0.25">
      <c r="A5613" s="3">
        <v>5.4794999999999998</v>
      </c>
      <c r="B5613" s="1">
        <v>1.6345311764705901</v>
      </c>
      <c r="C5613" s="1">
        <v>4.0677811392156897</v>
      </c>
      <c r="D5613" s="1">
        <v>-1.82125156666667</v>
      </c>
    </row>
    <row r="5614" spans="1:4" x14ac:dyDescent="0.25">
      <c r="A5614" s="3">
        <v>5.4805000000000001</v>
      </c>
      <c r="B5614" s="1">
        <v>6.5692388235294104</v>
      </c>
      <c r="C5614" s="1">
        <v>4.4065380372548999</v>
      </c>
      <c r="D5614" s="1">
        <v>-4.7028458637254902</v>
      </c>
    </row>
    <row r="5615" spans="1:4" x14ac:dyDescent="0.25">
      <c r="A5615" s="3">
        <v>5.4813999999999998</v>
      </c>
      <c r="B5615" s="1">
        <v>-3.3443678823529401</v>
      </c>
      <c r="C5615" s="1">
        <v>-5.9292294931372602</v>
      </c>
      <c r="D5615" s="1">
        <v>3.6033588980392102</v>
      </c>
    </row>
    <row r="5616" spans="1:4" x14ac:dyDescent="0.25">
      <c r="A5616" s="3">
        <v>5.4824000000000002</v>
      </c>
      <c r="B5616" s="1">
        <v>-8.5251264705882304E-2</v>
      </c>
      <c r="C5616" s="1">
        <v>-1.43333631372549</v>
      </c>
      <c r="D5616" s="1">
        <v>-2.4358444754902</v>
      </c>
    </row>
    <row r="5617" spans="1:4" x14ac:dyDescent="0.25">
      <c r="A5617" s="3">
        <v>5.4833999999999996</v>
      </c>
      <c r="B5617" s="1">
        <v>-4.2687049117647096</v>
      </c>
      <c r="C5617" s="1">
        <v>-6.4852326627450996</v>
      </c>
      <c r="D5617" s="1">
        <v>-2.9253106843137302</v>
      </c>
    </row>
    <row r="5618" spans="1:4" x14ac:dyDescent="0.25">
      <c r="A5618" s="3">
        <v>5.4843999999999999</v>
      </c>
      <c r="B5618" s="1">
        <v>-1.52815294117648E-2</v>
      </c>
      <c r="C5618" s="1">
        <v>2.0021004892156902</v>
      </c>
      <c r="D5618" s="1">
        <v>5.6532286598039203</v>
      </c>
    </row>
    <row r="5619" spans="1:4" x14ac:dyDescent="0.25">
      <c r="A5619" s="3">
        <v>5.4854000000000003</v>
      </c>
      <c r="B5619" s="1">
        <v>8.3774040882353003</v>
      </c>
      <c r="C5619" s="1">
        <v>9.5909914333333308</v>
      </c>
      <c r="D5619" s="1">
        <v>3.54447574509804</v>
      </c>
    </row>
    <row r="5620" spans="1:4" x14ac:dyDescent="0.25">
      <c r="A5620" s="3">
        <v>5.4863</v>
      </c>
      <c r="B5620" s="1">
        <v>-1.5656635588235299</v>
      </c>
      <c r="C5620" s="1">
        <v>-6.8387181215686299</v>
      </c>
      <c r="D5620" s="1">
        <v>-3.49206103137255</v>
      </c>
    </row>
    <row r="5621" spans="1:4" x14ac:dyDescent="0.25">
      <c r="A5621" s="3">
        <v>5.4873000000000003</v>
      </c>
      <c r="B5621" s="1">
        <v>-4.12876544117647</v>
      </c>
      <c r="C5621" s="1">
        <v>-9.2063342676470601</v>
      </c>
      <c r="D5621" s="1">
        <v>-2.9069096990196099</v>
      </c>
    </row>
    <row r="5622" spans="1:4" x14ac:dyDescent="0.25">
      <c r="A5622" s="3">
        <v>5.4882999999999997</v>
      </c>
      <c r="B5622" s="1">
        <v>8.3589909999999996</v>
      </c>
      <c r="C5622" s="1">
        <v>8.0408104107843101</v>
      </c>
      <c r="D5622" s="1">
        <v>6.0175681686274496</v>
      </c>
    </row>
    <row r="5623" spans="1:4" x14ac:dyDescent="0.25">
      <c r="A5623" s="3">
        <v>5.4893000000000001</v>
      </c>
      <c r="B5623" s="1">
        <v>15.860483147058799</v>
      </c>
      <c r="C5623" s="1">
        <v>9.8818805088235298</v>
      </c>
      <c r="D5623" s="1">
        <v>0.93153583333333001</v>
      </c>
    </row>
    <row r="5624" spans="1:4" x14ac:dyDescent="0.25">
      <c r="A5624" s="3">
        <v>5.4901999999999997</v>
      </c>
      <c r="B5624" s="1">
        <v>-6.8244415588235299</v>
      </c>
      <c r="C5624" s="1">
        <v>-10.450897653921601</v>
      </c>
      <c r="D5624" s="1">
        <v>-1.17721708137255</v>
      </c>
    </row>
    <row r="5625" spans="1:4" x14ac:dyDescent="0.25">
      <c r="A5625" s="3">
        <v>5.4912000000000001</v>
      </c>
      <c r="B5625" s="1">
        <v>-10.1093365</v>
      </c>
      <c r="C5625" s="1">
        <v>-3.6021168892156901</v>
      </c>
      <c r="D5625" s="1">
        <v>5.4103356539215701</v>
      </c>
    </row>
    <row r="5626" spans="1:4" x14ac:dyDescent="0.25">
      <c r="A5626" s="3">
        <v>5.4922000000000004</v>
      </c>
      <c r="B5626" s="1">
        <v>8.6351873235294097</v>
      </c>
      <c r="C5626" s="1">
        <v>8.9944847215686305</v>
      </c>
      <c r="D5626" s="1">
        <v>2.2858483509803902</v>
      </c>
    </row>
    <row r="5627" spans="1:4" x14ac:dyDescent="0.25">
      <c r="A5627" s="3">
        <v>5.4931999999999999</v>
      </c>
      <c r="B5627" s="1">
        <v>3.0891651470588202</v>
      </c>
      <c r="C5627" s="1">
        <v>6.7557434823529396</v>
      </c>
      <c r="D5627" s="1">
        <v>1.3878802686274501</v>
      </c>
    </row>
    <row r="5628" spans="1:4" x14ac:dyDescent="0.25">
      <c r="A5628" s="3">
        <v>5.4941000000000004</v>
      </c>
      <c r="B5628" s="1">
        <v>-9.8662837352941199</v>
      </c>
      <c r="C5628" s="1">
        <v>-4.6257518637254904</v>
      </c>
      <c r="D5628" s="1">
        <v>-1.79180999019608</v>
      </c>
    </row>
    <row r="5629" spans="1:4" x14ac:dyDescent="0.25">
      <c r="A5629" s="3">
        <v>5.4950999999999999</v>
      </c>
      <c r="B5629" s="1">
        <v>-8.4337454705882404</v>
      </c>
      <c r="C5629" s="1">
        <v>-6.3379470549019601</v>
      </c>
      <c r="D5629" s="1">
        <v>0.213897406862742</v>
      </c>
    </row>
    <row r="5630" spans="1:4" x14ac:dyDescent="0.25">
      <c r="A5630" s="3">
        <v>5.4961000000000002</v>
      </c>
      <c r="B5630" s="1">
        <v>10.2518564705882</v>
      </c>
      <c r="C5630" s="1">
        <v>13.818088378431399</v>
      </c>
      <c r="D5630" s="1">
        <v>3.1470144627450898</v>
      </c>
    </row>
    <row r="5631" spans="1:4" x14ac:dyDescent="0.25">
      <c r="A5631" s="3">
        <v>5.4970999999999997</v>
      </c>
      <c r="B5631" s="1">
        <v>0.91642073529411805</v>
      </c>
      <c r="C5631" s="1">
        <v>0.45191946666666599</v>
      </c>
      <c r="D5631" s="1">
        <v>-2.7008186637254901</v>
      </c>
    </row>
    <row r="5632" spans="1:4" x14ac:dyDescent="0.25">
      <c r="A5632" s="3">
        <v>5.4980000000000002</v>
      </c>
      <c r="B5632" s="1">
        <v>-13.0848915588235</v>
      </c>
      <c r="C5632" s="1">
        <v>-11.9237537323529</v>
      </c>
      <c r="D5632" s="1">
        <v>-2.7670622107843199</v>
      </c>
    </row>
    <row r="5633" spans="1:4" x14ac:dyDescent="0.25">
      <c r="A5633" s="3">
        <v>5.4989999999999997</v>
      </c>
      <c r="B5633" s="1">
        <v>1.13369517647059</v>
      </c>
      <c r="C5633" s="1">
        <v>1.01160477647059</v>
      </c>
      <c r="D5633" s="1">
        <v>-0.75767461666667002</v>
      </c>
    </row>
    <row r="5634" spans="1:4" x14ac:dyDescent="0.25">
      <c r="A5634" s="3">
        <v>5.5</v>
      </c>
      <c r="B5634" s="1">
        <v>6.6060650000000001</v>
      </c>
      <c r="C5634" s="1">
        <v>7.0576789784313698</v>
      </c>
      <c r="D5634" s="1">
        <v>0.93889622745097701</v>
      </c>
    </row>
    <row r="5635" spans="1:4" x14ac:dyDescent="0.25">
      <c r="A5635" s="3">
        <v>5.5010000000000003</v>
      </c>
      <c r="B5635" s="1">
        <v>-0.35408235294117701</v>
      </c>
      <c r="C5635" s="1">
        <v>0.24571961568627501</v>
      </c>
      <c r="D5635" s="1">
        <v>-0.28660939313725797</v>
      </c>
    </row>
    <row r="5636" spans="1:4" x14ac:dyDescent="0.25">
      <c r="A5636" s="3">
        <v>5.5019999999999998</v>
      </c>
      <c r="B5636" s="1">
        <v>-6.9496505588235298</v>
      </c>
      <c r="C5636" s="1">
        <v>-10.0384979519608</v>
      </c>
      <c r="D5636" s="1">
        <v>-0.109959934313729</v>
      </c>
    </row>
    <row r="5637" spans="1:4" x14ac:dyDescent="0.25">
      <c r="A5637" s="3">
        <v>5.5029000000000003</v>
      </c>
      <c r="B5637" s="1">
        <v>2.9970997058823499</v>
      </c>
      <c r="C5637" s="1">
        <v>1.9395041058823499</v>
      </c>
      <c r="D5637" s="1">
        <v>2.9114818509803899</v>
      </c>
    </row>
    <row r="5638" spans="1:4" x14ac:dyDescent="0.25">
      <c r="A5638" s="3">
        <v>5.5038999999999998</v>
      </c>
      <c r="B5638" s="1">
        <v>8.0275554117647108</v>
      </c>
      <c r="C5638" s="1">
        <v>6.1518724901960802</v>
      </c>
      <c r="D5638" s="1">
        <v>-1.23610023431373</v>
      </c>
    </row>
    <row r="5639" spans="1:4" x14ac:dyDescent="0.25">
      <c r="A5639" s="3">
        <v>5.5049000000000001</v>
      </c>
      <c r="B5639" s="1">
        <v>-8.7909593823529395</v>
      </c>
      <c r="C5639" s="1">
        <v>-3.8046346</v>
      </c>
      <c r="D5639" s="1">
        <v>-3.1939650696078501</v>
      </c>
    </row>
    <row r="5640" spans="1:4" x14ac:dyDescent="0.25">
      <c r="A5640" s="3">
        <v>5.5058999999999996</v>
      </c>
      <c r="B5640" s="1">
        <v>-10.054097235294099</v>
      </c>
      <c r="C5640" s="1">
        <v>-2.0335251656862701</v>
      </c>
      <c r="D5640" s="1">
        <v>-2.5020880225490201</v>
      </c>
    </row>
    <row r="5641" spans="1:4" x14ac:dyDescent="0.25">
      <c r="A5641" s="3">
        <v>5.5068000000000001</v>
      </c>
      <c r="B5641" s="1">
        <v>-4.2944832352941198</v>
      </c>
      <c r="C5641" s="1">
        <v>0.23467319509803899</v>
      </c>
      <c r="D5641" s="1">
        <v>-2.2334336372549002</v>
      </c>
    </row>
    <row r="5642" spans="1:4" x14ac:dyDescent="0.25">
      <c r="A5642" s="3">
        <v>5.5077999999999996</v>
      </c>
      <c r="B5642" s="1">
        <v>1.0496794117647E-2</v>
      </c>
      <c r="C5642" s="1">
        <v>4.9109912441176498</v>
      </c>
      <c r="D5642" s="1">
        <v>1.41732184509804</v>
      </c>
    </row>
    <row r="5643" spans="1:4" x14ac:dyDescent="0.25">
      <c r="A5643" s="3">
        <v>5.5087999999999999</v>
      </c>
      <c r="B5643" s="1">
        <v>0.50765017647058797</v>
      </c>
      <c r="C5643" s="1">
        <v>-2.16240007254902</v>
      </c>
      <c r="D5643" s="1">
        <v>-4.3679479313725498</v>
      </c>
    </row>
    <row r="5644" spans="1:4" x14ac:dyDescent="0.25">
      <c r="A5644" s="3">
        <v>5.5098000000000003</v>
      </c>
      <c r="B5644" s="1">
        <v>-12.6098338823529</v>
      </c>
      <c r="C5644" s="1">
        <v>-8.6540132382352901</v>
      </c>
      <c r="D5644" s="1">
        <v>-2.1855910754901999</v>
      </c>
    </row>
    <row r="5645" spans="1:4" x14ac:dyDescent="0.25">
      <c r="A5645" s="3">
        <v>5.5106999999999999</v>
      </c>
      <c r="B5645" s="1">
        <v>2.4594375294117601</v>
      </c>
      <c r="C5645" s="1">
        <v>9.3663808813725495</v>
      </c>
      <c r="D5645" s="1">
        <v>5.8666800892156798</v>
      </c>
    </row>
    <row r="5646" spans="1:4" x14ac:dyDescent="0.25">
      <c r="A5646" s="3">
        <v>5.5117000000000003</v>
      </c>
      <c r="B5646" s="1">
        <v>7.0406138823529396</v>
      </c>
      <c r="C5646" s="1">
        <v>8.2212352803921593</v>
      </c>
      <c r="D5646" s="1">
        <v>-3.1976452666666701</v>
      </c>
    </row>
    <row r="5647" spans="1:4" x14ac:dyDescent="0.25">
      <c r="A5647" s="3">
        <v>5.5126999999999997</v>
      </c>
      <c r="B5647" s="1">
        <v>-10.1277495882353</v>
      </c>
      <c r="C5647" s="1">
        <v>-4.1802128999999999</v>
      </c>
      <c r="D5647" s="1">
        <v>-1.9537386607843199</v>
      </c>
    </row>
    <row r="5648" spans="1:4" x14ac:dyDescent="0.25">
      <c r="A5648" s="3">
        <v>5.5137</v>
      </c>
      <c r="B5648" s="1">
        <v>-2.7035924117647099</v>
      </c>
      <c r="C5648" s="1">
        <v>-1.4112434725490199</v>
      </c>
      <c r="D5648" s="1">
        <v>-0.41173609313725701</v>
      </c>
    </row>
    <row r="5649" spans="1:4" x14ac:dyDescent="0.25">
      <c r="A5649" s="3">
        <v>5.5145999999999997</v>
      </c>
      <c r="B5649" s="1">
        <v>-5.6239082058823504</v>
      </c>
      <c r="C5649" s="1">
        <v>1.50869370294118</v>
      </c>
      <c r="D5649" s="1">
        <v>-0.20564505784314099</v>
      </c>
    </row>
    <row r="5650" spans="1:4" x14ac:dyDescent="0.25">
      <c r="A5650" s="3">
        <v>5.5156000000000001</v>
      </c>
      <c r="B5650" s="1">
        <v>-6.3272881764705904</v>
      </c>
      <c r="C5650" s="1">
        <v>5.85361913431373</v>
      </c>
      <c r="D5650" s="1">
        <v>10.709819418627401</v>
      </c>
    </row>
    <row r="5651" spans="1:4" x14ac:dyDescent="0.25">
      <c r="A5651" s="3">
        <v>5.5166000000000004</v>
      </c>
      <c r="B5651" s="1">
        <v>4.2455070882352901</v>
      </c>
      <c r="C5651" s="1">
        <v>3.2208888941176501</v>
      </c>
      <c r="D5651" s="1">
        <v>-1.51579521078432</v>
      </c>
    </row>
    <row r="5652" spans="1:4" x14ac:dyDescent="0.25">
      <c r="A5652" s="3">
        <v>5.5175999999999998</v>
      </c>
      <c r="B5652" s="1">
        <v>-4.2061004117647096</v>
      </c>
      <c r="C5652" s="1">
        <v>-10.5098118970588</v>
      </c>
      <c r="D5652" s="1">
        <v>-12.471741854902</v>
      </c>
    </row>
    <row r="5653" spans="1:4" x14ac:dyDescent="0.25">
      <c r="A5653" s="3">
        <v>5.5186000000000002</v>
      </c>
      <c r="B5653" s="1">
        <v>-7.2626730588235304</v>
      </c>
      <c r="C5653" s="1">
        <v>-2.2507714372549001</v>
      </c>
      <c r="D5653" s="1">
        <v>4.4387636303921498</v>
      </c>
    </row>
    <row r="5654" spans="1:4" x14ac:dyDescent="0.25">
      <c r="A5654" s="3">
        <v>5.5194999999999999</v>
      </c>
      <c r="B5654" s="1">
        <v>3.0118301764705899</v>
      </c>
      <c r="C5654" s="1">
        <v>15.154705269607801</v>
      </c>
      <c r="D5654" s="1">
        <v>8.6673100509803902</v>
      </c>
    </row>
    <row r="5655" spans="1:4" x14ac:dyDescent="0.25">
      <c r="A5655" s="3">
        <v>5.5205000000000002</v>
      </c>
      <c r="B5655" s="1">
        <v>0.393489029411765</v>
      </c>
      <c r="C5655" s="1">
        <v>-0.60853690980392205</v>
      </c>
      <c r="D5655" s="1">
        <v>-4.3937093107843204</v>
      </c>
    </row>
    <row r="5656" spans="1:4" x14ac:dyDescent="0.25">
      <c r="A5656" s="3">
        <v>5.5214999999999996</v>
      </c>
      <c r="B5656" s="1">
        <v>-12.7792342941176</v>
      </c>
      <c r="C5656" s="1">
        <v>-8.5987811352941197</v>
      </c>
      <c r="D5656" s="1">
        <v>-1.7550080196078499</v>
      </c>
    </row>
    <row r="5657" spans="1:4" x14ac:dyDescent="0.25">
      <c r="A5657" s="3">
        <v>5.5225</v>
      </c>
      <c r="B5657" s="1">
        <v>-14.2706944411765</v>
      </c>
      <c r="C5657" s="1">
        <v>-3.2817706921568601</v>
      </c>
      <c r="D5657" s="1">
        <v>6.0028473803921498</v>
      </c>
    </row>
    <row r="5658" spans="1:4" x14ac:dyDescent="0.25">
      <c r="A5658" s="3">
        <v>5.5233999999999996</v>
      </c>
      <c r="B5658" s="1">
        <v>3.8441017647058802</v>
      </c>
      <c r="C5658" s="1">
        <v>5.4485837127450996</v>
      </c>
      <c r="D5658" s="1">
        <v>2.11655928627451</v>
      </c>
    </row>
    <row r="5659" spans="1:4" x14ac:dyDescent="0.25">
      <c r="A5659" s="3">
        <v>5.5244</v>
      </c>
      <c r="B5659" s="1">
        <v>-2.16224761764706</v>
      </c>
      <c r="C5659" s="1">
        <v>4.0420061578431401</v>
      </c>
      <c r="D5659" s="1">
        <v>-3.27860960196079</v>
      </c>
    </row>
    <row r="5660" spans="1:4" x14ac:dyDescent="0.25">
      <c r="A5660" s="3">
        <v>5.5254000000000003</v>
      </c>
      <c r="B5660" s="1">
        <v>-23.6613694411765</v>
      </c>
      <c r="C5660" s="1">
        <v>-12.8774280431373</v>
      </c>
      <c r="D5660" s="1">
        <v>-0.69143106960784495</v>
      </c>
    </row>
    <row r="5661" spans="1:4" x14ac:dyDescent="0.25">
      <c r="A5661" s="3">
        <v>5.5263999999999998</v>
      </c>
      <c r="B5661" s="1">
        <v>-3.4843073529411801</v>
      </c>
      <c r="C5661" s="1">
        <v>7.8787962421568603</v>
      </c>
      <c r="D5661" s="1">
        <v>6.0249285627450897</v>
      </c>
    </row>
    <row r="5662" spans="1:4" x14ac:dyDescent="0.25">
      <c r="A5662" s="3">
        <v>5.5273000000000003</v>
      </c>
      <c r="B5662" s="1">
        <v>6.3188208235294097</v>
      </c>
      <c r="C5662" s="1">
        <v>13.5382457235294</v>
      </c>
      <c r="D5662" s="1">
        <v>5.0055139774509803</v>
      </c>
    </row>
    <row r="5663" spans="1:4" x14ac:dyDescent="0.25">
      <c r="A5663" s="3">
        <v>5.5282999999999998</v>
      </c>
      <c r="B5663" s="1">
        <v>-2.0591343235294102</v>
      </c>
      <c r="C5663" s="1">
        <v>-5.69725466078431</v>
      </c>
      <c r="D5663" s="1">
        <v>-2.5315295990196098</v>
      </c>
    </row>
    <row r="5664" spans="1:4" x14ac:dyDescent="0.25">
      <c r="A5664" s="3">
        <v>5.5293000000000001</v>
      </c>
      <c r="B5664" s="1">
        <v>-2.4310787058823502</v>
      </c>
      <c r="C5664" s="1">
        <v>-9.1105986225490199</v>
      </c>
      <c r="D5664" s="1">
        <v>-5.9246712872548999</v>
      </c>
    </row>
    <row r="5665" spans="1:4" x14ac:dyDescent="0.25">
      <c r="A5665" s="3">
        <v>5.5303000000000004</v>
      </c>
      <c r="B5665" s="1">
        <v>-0.32830402941176501</v>
      </c>
      <c r="C5665" s="1">
        <v>2.6243821823529401</v>
      </c>
      <c r="D5665" s="1">
        <v>4.4203626450980398</v>
      </c>
    </row>
    <row r="5666" spans="1:4" x14ac:dyDescent="0.25">
      <c r="A5666" s="3">
        <v>5.5312000000000001</v>
      </c>
      <c r="B5666" s="1">
        <v>14.431627499999999</v>
      </c>
      <c r="C5666" s="1">
        <v>15.320401578431399</v>
      </c>
      <c r="D5666" s="1">
        <v>4.4534844186274496</v>
      </c>
    </row>
    <row r="5667" spans="1:4" x14ac:dyDescent="0.25">
      <c r="A5667" s="3">
        <v>5.5321999999999996</v>
      </c>
      <c r="B5667" s="1">
        <v>-6.31624032352941</v>
      </c>
      <c r="C5667" s="1">
        <v>-3.4585134215686302</v>
      </c>
      <c r="D5667" s="1">
        <v>-7.9340588813725503</v>
      </c>
    </row>
    <row r="5668" spans="1:4" x14ac:dyDescent="0.25">
      <c r="A5668" s="3">
        <v>5.5331999999999999</v>
      </c>
      <c r="B5668" s="1">
        <v>-24.176935911764701</v>
      </c>
      <c r="C5668" s="1">
        <v>-8.3741705833333295</v>
      </c>
      <c r="D5668" s="1">
        <v>2.37785327745098</v>
      </c>
    </row>
    <row r="5669" spans="1:4" x14ac:dyDescent="0.25">
      <c r="A5669" s="3">
        <v>5.5342000000000002</v>
      </c>
      <c r="B5669" s="1">
        <v>1.6787225882352901</v>
      </c>
      <c r="C5669" s="1">
        <v>11.557254298039201</v>
      </c>
      <c r="D5669" s="1">
        <v>10.650936265686299</v>
      </c>
    </row>
    <row r="5670" spans="1:4" x14ac:dyDescent="0.25">
      <c r="A5670" s="3">
        <v>5.5351999999999997</v>
      </c>
      <c r="B5670" s="1">
        <v>10.7821534117647</v>
      </c>
      <c r="C5670" s="1">
        <v>12.2458145147059</v>
      </c>
      <c r="D5670" s="1">
        <v>-1.3685873284313801</v>
      </c>
    </row>
    <row r="5671" spans="1:4" x14ac:dyDescent="0.25">
      <c r="A5671" s="3">
        <v>5.5361000000000002</v>
      </c>
      <c r="B5671" s="1">
        <v>-10.065145088235299</v>
      </c>
      <c r="C5671" s="1">
        <v>-12.310378452941199</v>
      </c>
      <c r="D5671" s="1">
        <v>-9.4650208578431396</v>
      </c>
    </row>
    <row r="5672" spans="1:4" x14ac:dyDescent="0.25">
      <c r="A5672" s="3">
        <v>5.5370999999999997</v>
      </c>
      <c r="B5672" s="1">
        <v>-19.4042634411765</v>
      </c>
      <c r="C5672" s="1">
        <v>-13.297192025490199</v>
      </c>
      <c r="D5672" s="1">
        <v>-4.8500537460784301</v>
      </c>
    </row>
    <row r="5673" spans="1:4" x14ac:dyDescent="0.25">
      <c r="A5673" s="3">
        <v>5.5381</v>
      </c>
      <c r="B5673" s="1">
        <v>3.8625148529411799</v>
      </c>
      <c r="C5673" s="1">
        <v>12.838639086274499</v>
      </c>
      <c r="D5673" s="1">
        <v>1.74853958039215</v>
      </c>
    </row>
    <row r="5674" spans="1:4" x14ac:dyDescent="0.25">
      <c r="A5674" s="3">
        <v>5.5391000000000004</v>
      </c>
      <c r="B5674" s="1">
        <v>2.24584570588235</v>
      </c>
      <c r="C5674" s="1">
        <v>5.9788119009803902</v>
      </c>
      <c r="D5674" s="1">
        <v>1.3621188892156799</v>
      </c>
    </row>
    <row r="5675" spans="1:4" x14ac:dyDescent="0.25">
      <c r="A5675" s="3">
        <v>5.54</v>
      </c>
      <c r="B5675" s="1">
        <v>-15.0992834117647</v>
      </c>
      <c r="C5675" s="1">
        <v>-9.2542020901960793</v>
      </c>
      <c r="D5675" s="1">
        <v>-0.246127225490199</v>
      </c>
    </row>
    <row r="5676" spans="1:4" x14ac:dyDescent="0.25">
      <c r="A5676" s="3">
        <v>5.5410000000000004</v>
      </c>
      <c r="B5676" s="1">
        <v>-2.1732954705882399</v>
      </c>
      <c r="C5676" s="1">
        <v>-4.1802128999999999</v>
      </c>
      <c r="D5676" s="1">
        <v>-4.6034805431372599</v>
      </c>
    </row>
    <row r="5677" spans="1:4" x14ac:dyDescent="0.25">
      <c r="A5677" s="3">
        <v>5.5419999999999998</v>
      </c>
      <c r="B5677" s="1">
        <v>6.2893598823529402</v>
      </c>
      <c r="C5677" s="1">
        <v>8.1439103362745104</v>
      </c>
      <c r="D5677" s="1">
        <v>1.1597080509803901</v>
      </c>
    </row>
    <row r="5678" spans="1:4" x14ac:dyDescent="0.25">
      <c r="A5678" s="3">
        <v>5.5430000000000001</v>
      </c>
      <c r="B5678" s="1">
        <v>3.2592500000000003E-2</v>
      </c>
      <c r="C5678" s="1">
        <v>7.7130999333333303</v>
      </c>
      <c r="D5678" s="1">
        <v>5.0938387068627398</v>
      </c>
    </row>
    <row r="5679" spans="1:4" x14ac:dyDescent="0.25">
      <c r="A5679" s="3">
        <v>5.5438999999999998</v>
      </c>
      <c r="B5679" s="1">
        <v>-10.720651029411799</v>
      </c>
      <c r="C5679" s="1">
        <v>-11.1910078333333</v>
      </c>
      <c r="D5679" s="1">
        <v>-6.4619800578431397</v>
      </c>
    </row>
    <row r="5680" spans="1:4" x14ac:dyDescent="0.25">
      <c r="A5680" s="3">
        <v>5.5449000000000002</v>
      </c>
      <c r="B5680" s="1">
        <v>-8.2569798235294094</v>
      </c>
      <c r="C5680" s="1">
        <v>-10.3404334480392</v>
      </c>
      <c r="D5680" s="1">
        <v>-1.99054063137255</v>
      </c>
    </row>
    <row r="5681" spans="1:4" x14ac:dyDescent="0.25">
      <c r="A5681" s="3">
        <v>5.5458999999999996</v>
      </c>
      <c r="B5681" s="1">
        <v>6.1089116176470597</v>
      </c>
      <c r="C5681" s="1">
        <v>6.9288040715686297</v>
      </c>
      <c r="D5681" s="1">
        <v>5.45081782156862</v>
      </c>
    </row>
    <row r="5682" spans="1:4" x14ac:dyDescent="0.25">
      <c r="A5682" s="3">
        <v>5.5468999999999999</v>
      </c>
      <c r="B5682" s="1">
        <v>5.6633148823529398</v>
      </c>
      <c r="C5682" s="1">
        <v>8.5194886362745095</v>
      </c>
      <c r="D5682" s="1">
        <v>3.4745520009803901</v>
      </c>
    </row>
    <row r="5683" spans="1:4" x14ac:dyDescent="0.25">
      <c r="A5683" s="3">
        <v>5.5479000000000003</v>
      </c>
      <c r="B5683" s="1">
        <v>-0.68183532352941201</v>
      </c>
      <c r="C5683" s="1">
        <v>0.58447651372549003</v>
      </c>
      <c r="D5683" s="1">
        <v>0.85057149803921195</v>
      </c>
    </row>
    <row r="5684" spans="1:4" x14ac:dyDescent="0.25">
      <c r="A5684" s="3">
        <v>5.5488</v>
      </c>
      <c r="B5684" s="1">
        <v>-1.5582983235294099</v>
      </c>
      <c r="C5684" s="1">
        <v>-2.0114323245098</v>
      </c>
      <c r="D5684" s="1">
        <v>-3.15348290196079</v>
      </c>
    </row>
    <row r="5685" spans="1:4" x14ac:dyDescent="0.25">
      <c r="A5685" s="3">
        <v>5.5498000000000003</v>
      </c>
      <c r="B5685" s="1">
        <v>0.30142358823529403</v>
      </c>
      <c r="C5685" s="1">
        <v>3.9204955313725498</v>
      </c>
      <c r="D5685" s="1">
        <v>5.5648933333330299E-2</v>
      </c>
    </row>
    <row r="5686" spans="1:4" x14ac:dyDescent="0.25">
      <c r="A5686" s="3">
        <v>5.5507999999999997</v>
      </c>
      <c r="B5686" s="1">
        <v>-1.6798247058823499</v>
      </c>
      <c r="C5686" s="1">
        <v>2.3776787892156901</v>
      </c>
      <c r="D5686" s="1">
        <v>0.585597309803919</v>
      </c>
    </row>
    <row r="5687" spans="1:4" x14ac:dyDescent="0.25">
      <c r="A5687" s="3">
        <v>5.5518000000000001</v>
      </c>
      <c r="B5687" s="1">
        <v>-6.2389053529411802</v>
      </c>
      <c r="C5687" s="1">
        <v>-5.5757440343137299</v>
      </c>
      <c r="D5687" s="1">
        <v>-0.55894397549019903</v>
      </c>
    </row>
    <row r="5688" spans="1:4" x14ac:dyDescent="0.25">
      <c r="A5688" s="3">
        <v>5.5526999999999997</v>
      </c>
      <c r="B5688" s="1">
        <v>-3.9519997941176501</v>
      </c>
      <c r="C5688" s="1">
        <v>3.97572763431373</v>
      </c>
      <c r="D5688" s="1">
        <v>4.1333072745098001</v>
      </c>
    </row>
    <row r="5689" spans="1:4" x14ac:dyDescent="0.25">
      <c r="A5689" s="3">
        <v>5.5537000000000001</v>
      </c>
      <c r="B5689" s="1">
        <v>2.2642587941176502</v>
      </c>
      <c r="C5689" s="1">
        <v>8.2249174205882305</v>
      </c>
      <c r="D5689" s="1">
        <v>4.3504389009803903</v>
      </c>
    </row>
    <row r="5690" spans="1:4" x14ac:dyDescent="0.25">
      <c r="A5690" s="3">
        <v>5.5547000000000004</v>
      </c>
      <c r="B5690" s="1">
        <v>6.9743267647058804</v>
      </c>
      <c r="C5690" s="1">
        <v>0.34145526078431399</v>
      </c>
      <c r="D5690" s="1">
        <v>-1.65196250196079</v>
      </c>
    </row>
    <row r="5691" spans="1:4" x14ac:dyDescent="0.25">
      <c r="A5691" s="3">
        <v>5.5556999999999999</v>
      </c>
      <c r="B5691" s="1">
        <v>1.8775839411764701</v>
      </c>
      <c r="C5691" s="1">
        <v>-3.9740130490196099</v>
      </c>
      <c r="D5691" s="1">
        <v>-8.3057587843137295</v>
      </c>
    </row>
    <row r="5692" spans="1:4" x14ac:dyDescent="0.25">
      <c r="A5692" s="3">
        <v>5.5566000000000004</v>
      </c>
      <c r="B5692" s="1">
        <v>-4.97945011764706</v>
      </c>
      <c r="C5692" s="1">
        <v>-5.2075300147058803</v>
      </c>
      <c r="D5692" s="1">
        <v>-2.0310227990196101</v>
      </c>
    </row>
    <row r="5693" spans="1:4" x14ac:dyDescent="0.25">
      <c r="A5693" s="3">
        <v>5.5575999999999999</v>
      </c>
      <c r="B5693" s="1">
        <v>4.9857132352941198</v>
      </c>
      <c r="C5693" s="1">
        <v>9.63885925588235</v>
      </c>
      <c r="D5693" s="1">
        <v>9.6057603009803891</v>
      </c>
    </row>
    <row r="5694" spans="1:4" x14ac:dyDescent="0.25">
      <c r="A5694" s="3">
        <v>5.5586000000000002</v>
      </c>
      <c r="B5694" s="1">
        <v>4.7389778529411801</v>
      </c>
      <c r="C5694" s="1">
        <v>8.8251062725490197</v>
      </c>
      <c r="D5694" s="1">
        <v>2.8010759392156799</v>
      </c>
    </row>
    <row r="5695" spans="1:4" x14ac:dyDescent="0.25">
      <c r="A5695" s="3">
        <v>5.5595999999999997</v>
      </c>
      <c r="B5695" s="1">
        <v>-10.190354088235299</v>
      </c>
      <c r="C5695" s="1">
        <v>-12.034217938235299</v>
      </c>
      <c r="D5695" s="1">
        <v>-6.4325384813725499</v>
      </c>
    </row>
    <row r="5696" spans="1:4" x14ac:dyDescent="0.25">
      <c r="A5696" s="3">
        <v>5.5605000000000002</v>
      </c>
      <c r="B5696" s="1">
        <v>-3.6389772941176499</v>
      </c>
      <c r="C5696" s="1">
        <v>-7.2142964215686298</v>
      </c>
      <c r="D5696" s="1">
        <v>-2.2297534401960801</v>
      </c>
    </row>
    <row r="5697" spans="1:4" x14ac:dyDescent="0.25">
      <c r="A5697" s="3">
        <v>5.5614999999999997</v>
      </c>
      <c r="B5697" s="1">
        <v>9.7988944999999994</v>
      </c>
      <c r="C5697" s="1">
        <v>7.9450747656862699</v>
      </c>
      <c r="D5697" s="1">
        <v>2.0061533745097999</v>
      </c>
    </row>
    <row r="5698" spans="1:4" x14ac:dyDescent="0.25">
      <c r="A5698" s="3">
        <v>5.5625</v>
      </c>
      <c r="B5698" s="1">
        <v>4.7794866470588202</v>
      </c>
      <c r="C5698" s="1">
        <v>2.3813609294117599</v>
      </c>
      <c r="D5698" s="1">
        <v>-3.5141422137254898</v>
      </c>
    </row>
    <row r="5699" spans="1:4" x14ac:dyDescent="0.25">
      <c r="A5699" s="3">
        <v>5.5635000000000003</v>
      </c>
      <c r="B5699" s="1">
        <v>-9.4059565294117604</v>
      </c>
      <c r="C5699" s="1">
        <v>-11.349339861764699</v>
      </c>
      <c r="D5699" s="1">
        <v>-3.5619847754901999</v>
      </c>
    </row>
    <row r="5700" spans="1:4" x14ac:dyDescent="0.25">
      <c r="A5700" s="3">
        <v>5.5644999999999998</v>
      </c>
      <c r="B5700" s="1">
        <v>-2.2322173529411802</v>
      </c>
      <c r="C5700" s="1">
        <v>-0.107765843137255</v>
      </c>
      <c r="D5700" s="1">
        <v>6.0506899421568603</v>
      </c>
    </row>
    <row r="5701" spans="1:4" x14ac:dyDescent="0.25">
      <c r="A5701" s="3">
        <v>5.5654000000000003</v>
      </c>
      <c r="B5701" s="1">
        <v>11.478168147058801</v>
      </c>
      <c r="C5701" s="1">
        <v>9.3111487784313702</v>
      </c>
      <c r="D5701" s="1">
        <v>1.84422470392157</v>
      </c>
    </row>
    <row r="5702" spans="1:4" x14ac:dyDescent="0.25">
      <c r="A5702" s="3">
        <v>5.5663999999999998</v>
      </c>
      <c r="B5702" s="1">
        <v>-3.6316120588235301</v>
      </c>
      <c r="C5702" s="1">
        <v>-6.4079077186274498</v>
      </c>
      <c r="D5702" s="1">
        <v>-1.7476476254902</v>
      </c>
    </row>
    <row r="5703" spans="1:4" x14ac:dyDescent="0.25">
      <c r="A5703" s="3">
        <v>5.5674000000000001</v>
      </c>
      <c r="B5703" s="1">
        <v>-5.7233388823529401</v>
      </c>
      <c r="C5703" s="1">
        <v>-2.3833284843137301</v>
      </c>
      <c r="D5703" s="1">
        <v>1.9914325862745099</v>
      </c>
    </row>
    <row r="5704" spans="1:4" x14ac:dyDescent="0.25">
      <c r="A5704" s="3">
        <v>5.5683999999999996</v>
      </c>
      <c r="B5704" s="1">
        <v>7.7182155294117702</v>
      </c>
      <c r="C5704" s="1">
        <v>4.6716521313725501</v>
      </c>
      <c r="D5704" s="1">
        <v>-1.13305471666667</v>
      </c>
    </row>
    <row r="5705" spans="1:4" x14ac:dyDescent="0.25">
      <c r="A5705" s="3">
        <v>5.5693000000000001</v>
      </c>
      <c r="B5705" s="1">
        <v>2.2974023529411798</v>
      </c>
      <c r="C5705" s="1">
        <v>-2.31336782058824</v>
      </c>
      <c r="D5705" s="1">
        <v>0.76592696568627106</v>
      </c>
    </row>
    <row r="5706" spans="1:4" x14ac:dyDescent="0.25">
      <c r="A5706" s="3">
        <v>5.5702999999999996</v>
      </c>
      <c r="B5706" s="1">
        <v>1.36938270588235</v>
      </c>
      <c r="C5706" s="1">
        <v>0.14261969019607801</v>
      </c>
      <c r="D5706" s="1">
        <v>2.8562788950980398</v>
      </c>
    </row>
    <row r="5707" spans="1:4" x14ac:dyDescent="0.25">
      <c r="A5707" s="3">
        <v>5.5712999999999999</v>
      </c>
      <c r="B5707" s="1">
        <v>6.6207954705882397</v>
      </c>
      <c r="C5707" s="1">
        <v>1.18466536568627</v>
      </c>
      <c r="D5707" s="1">
        <v>-5.8437175490198001E-2</v>
      </c>
    </row>
    <row r="5708" spans="1:4" x14ac:dyDescent="0.25">
      <c r="A5708" s="3">
        <v>5.5723000000000003</v>
      </c>
      <c r="B5708" s="1">
        <v>3.1186260882352901</v>
      </c>
      <c r="C5708" s="1">
        <v>2.2230289009803901</v>
      </c>
      <c r="D5708" s="1">
        <v>2.1717622421568601</v>
      </c>
    </row>
    <row r="5709" spans="1:4" x14ac:dyDescent="0.25">
      <c r="A5709" s="3">
        <v>5.5731999999999999</v>
      </c>
      <c r="B5709" s="1">
        <v>-0.34671711764705898</v>
      </c>
      <c r="C5709" s="1">
        <v>4.3623523549019598</v>
      </c>
      <c r="D5709" s="1">
        <v>4.1664290480392099</v>
      </c>
    </row>
    <row r="5710" spans="1:4" x14ac:dyDescent="0.25">
      <c r="A5710" s="3">
        <v>5.5742000000000003</v>
      </c>
      <c r="B5710" s="1">
        <v>-2.3279654117647102</v>
      </c>
      <c r="C5710" s="1">
        <v>-1.20872576176471</v>
      </c>
      <c r="D5710" s="1">
        <v>-1.9831802372548999</v>
      </c>
    </row>
    <row r="5711" spans="1:4" x14ac:dyDescent="0.25">
      <c r="A5711" s="3">
        <v>5.5751999999999997</v>
      </c>
      <c r="B5711" s="1">
        <v>-1.19003655882353</v>
      </c>
      <c r="C5711" s="1">
        <v>-3.25599571078431</v>
      </c>
      <c r="D5711" s="1">
        <v>-4.7138864549019601</v>
      </c>
    </row>
    <row r="5712" spans="1:4" x14ac:dyDescent="0.25">
      <c r="A5712" s="3">
        <v>5.5762</v>
      </c>
      <c r="B5712" s="1">
        <v>1.13369517647059</v>
      </c>
      <c r="C5712" s="1">
        <v>1.5013294225490199</v>
      </c>
      <c r="D5712" s="1">
        <v>0.94257642450980095</v>
      </c>
    </row>
    <row r="5713" spans="1:4" x14ac:dyDescent="0.25">
      <c r="A5713" s="3">
        <v>5.5770999999999997</v>
      </c>
      <c r="B5713" s="1">
        <v>0.53711111764705899</v>
      </c>
      <c r="C5713" s="1">
        <v>3.4933672686274502</v>
      </c>
      <c r="D5713" s="1">
        <v>5.3477723039215697</v>
      </c>
    </row>
    <row r="5714" spans="1:4" x14ac:dyDescent="0.25">
      <c r="A5714" s="3">
        <v>5.5781000000000001</v>
      </c>
      <c r="B5714" s="1">
        <v>5.8032543529411802</v>
      </c>
      <c r="C5714" s="1">
        <v>2.1309753960784299</v>
      </c>
      <c r="D5714" s="1">
        <v>-2.6198543284313698</v>
      </c>
    </row>
    <row r="5715" spans="1:4" x14ac:dyDescent="0.25">
      <c r="A5715" s="3">
        <v>5.5791000000000004</v>
      </c>
      <c r="B5715" s="1">
        <v>-5.1783114705882403</v>
      </c>
      <c r="C5715" s="1">
        <v>-6.6030611490196103</v>
      </c>
      <c r="D5715" s="1">
        <v>-8.0444647931372604</v>
      </c>
    </row>
    <row r="5716" spans="1:4" x14ac:dyDescent="0.25">
      <c r="A5716" s="3">
        <v>5.5800999999999998</v>
      </c>
      <c r="B5716" s="1">
        <v>-8.7320375000000006</v>
      </c>
      <c r="C5716" s="1">
        <v>-2.0850751284313702</v>
      </c>
      <c r="D5716" s="1">
        <v>4.3467587039215703</v>
      </c>
    </row>
    <row r="5717" spans="1:4" x14ac:dyDescent="0.25">
      <c r="A5717" s="3">
        <v>5.5811000000000002</v>
      </c>
      <c r="B5717" s="1">
        <v>12.8886107058824</v>
      </c>
      <c r="C5717" s="1">
        <v>12.5109286088235</v>
      </c>
      <c r="D5717" s="1">
        <v>0.23229839215685999</v>
      </c>
    </row>
    <row r="5718" spans="1:4" x14ac:dyDescent="0.25">
      <c r="A5718" s="3">
        <v>5.5819999999999999</v>
      </c>
      <c r="B5718" s="1">
        <v>-0.93593594117647105</v>
      </c>
      <c r="C5718" s="1">
        <v>-5.7046189411764701</v>
      </c>
      <c r="D5718" s="1">
        <v>-9.6379901196078492</v>
      </c>
    </row>
    <row r="5719" spans="1:4" x14ac:dyDescent="0.25">
      <c r="A5719" s="3">
        <v>5.5830000000000002</v>
      </c>
      <c r="B5719" s="1">
        <v>-17.445110852941198</v>
      </c>
      <c r="C5719" s="1">
        <v>-17.273903437254901</v>
      </c>
      <c r="D5719" s="1">
        <v>-1.11833392843138</v>
      </c>
    </row>
    <row r="5720" spans="1:4" x14ac:dyDescent="0.25">
      <c r="A5720" s="3">
        <v>5.5839999999999996</v>
      </c>
      <c r="B5720" s="1">
        <v>2.77614264705882</v>
      </c>
      <c r="C5720" s="1">
        <v>7.6762785313725503</v>
      </c>
      <c r="D5720" s="1">
        <v>5.2594475745098004</v>
      </c>
    </row>
    <row r="5721" spans="1:4" x14ac:dyDescent="0.25">
      <c r="A5721" s="3">
        <v>5.585</v>
      </c>
      <c r="B5721" s="1">
        <v>12.2846614117647</v>
      </c>
      <c r="C5721" s="1">
        <v>14.5655628382353</v>
      </c>
      <c r="D5721" s="1">
        <v>3.3163035274509798</v>
      </c>
    </row>
    <row r="5722" spans="1:4" x14ac:dyDescent="0.25">
      <c r="A5722" s="3">
        <v>5.5858999999999996</v>
      </c>
      <c r="B5722" s="1">
        <v>-7.8040178529411799</v>
      </c>
      <c r="C5722" s="1">
        <v>-9.0774593607843101</v>
      </c>
      <c r="D5722" s="1">
        <v>-3.2270868431372599</v>
      </c>
    </row>
    <row r="5723" spans="1:4" x14ac:dyDescent="0.25">
      <c r="A5723" s="3">
        <v>5.5869</v>
      </c>
      <c r="B5723" s="1">
        <v>-11.405617911764701</v>
      </c>
      <c r="C5723" s="1">
        <v>-8.3263027607843103</v>
      </c>
      <c r="D5723" s="1">
        <v>-1.86541393137255</v>
      </c>
    </row>
    <row r="5724" spans="1:4" x14ac:dyDescent="0.25">
      <c r="A5724" s="3">
        <v>5.5879000000000003</v>
      </c>
      <c r="B5724" s="1">
        <v>7.4972584705882399</v>
      </c>
      <c r="C5724" s="1">
        <v>9.7456413215686304</v>
      </c>
      <c r="D5724" s="1">
        <v>2.0539959362745099</v>
      </c>
    </row>
    <row r="5725" spans="1:4" x14ac:dyDescent="0.25">
      <c r="A5725" s="3">
        <v>5.5888999999999998</v>
      </c>
      <c r="B5725" s="1">
        <v>1.1115994705882399</v>
      </c>
      <c r="C5725" s="1">
        <v>1.91004698431373</v>
      </c>
      <c r="D5725" s="1">
        <v>3.16173525098039</v>
      </c>
    </row>
    <row r="5726" spans="1:4" x14ac:dyDescent="0.25">
      <c r="A5726" s="3">
        <v>5.5898000000000003</v>
      </c>
      <c r="B5726" s="1">
        <v>-7.0122550588235297</v>
      </c>
      <c r="C5726" s="1">
        <v>-4.4600555549019596</v>
      </c>
      <c r="D5726" s="1">
        <v>-0.34917274313725799</v>
      </c>
    </row>
    <row r="5727" spans="1:4" x14ac:dyDescent="0.25">
      <c r="A5727" s="3">
        <v>5.5907999999999998</v>
      </c>
      <c r="B5727" s="1">
        <v>-4.7437625882352901</v>
      </c>
      <c r="C5727" s="1">
        <v>-2.0224787450980402</v>
      </c>
      <c r="D5727" s="1">
        <v>-0.68775087254902301</v>
      </c>
    </row>
    <row r="5728" spans="1:4" x14ac:dyDescent="0.25">
      <c r="A5728" s="3">
        <v>5.5918000000000001</v>
      </c>
      <c r="B5728" s="1">
        <v>5.1661615000000003</v>
      </c>
      <c r="C5728" s="1">
        <v>3.4896851284313701</v>
      </c>
      <c r="D5728" s="1">
        <v>5.5133811715686303</v>
      </c>
    </row>
    <row r="5729" spans="1:4" x14ac:dyDescent="0.25">
      <c r="A5729" s="3">
        <v>5.5928000000000004</v>
      </c>
      <c r="B5729" s="1">
        <v>13.742978000000001</v>
      </c>
      <c r="C5729" s="1">
        <v>7.2381038480392199</v>
      </c>
      <c r="D5729" s="1">
        <v>-1.8874951137254901</v>
      </c>
    </row>
    <row r="5730" spans="1:4" x14ac:dyDescent="0.25">
      <c r="A5730" s="3">
        <v>5.5937999999999999</v>
      </c>
      <c r="B5730" s="1">
        <v>-8.0397053823529401</v>
      </c>
      <c r="C5730" s="1">
        <v>-4.0439737127450996</v>
      </c>
      <c r="D5730" s="1">
        <v>-1.1220141254902001</v>
      </c>
    </row>
    <row r="5731" spans="1:4" x14ac:dyDescent="0.25">
      <c r="A5731" s="3">
        <v>5.5946999999999996</v>
      </c>
      <c r="B5731" s="1">
        <v>-5.9185176176470602</v>
      </c>
      <c r="C5731" s="1">
        <v>-0.93256524705882404</v>
      </c>
      <c r="D5731" s="1">
        <v>3.2022174186274501</v>
      </c>
    </row>
    <row r="5732" spans="1:4" x14ac:dyDescent="0.25">
      <c r="A5732" s="3">
        <v>5.5956999999999999</v>
      </c>
      <c r="B5732" s="1">
        <v>7.0737574411764701</v>
      </c>
      <c r="C5732" s="1">
        <v>8.3022423647058794</v>
      </c>
      <c r="D5732" s="1">
        <v>2.2527159803919599E-2</v>
      </c>
    </row>
    <row r="5733" spans="1:4" x14ac:dyDescent="0.25">
      <c r="A5733" s="3">
        <v>5.5967000000000002</v>
      </c>
      <c r="B5733" s="1">
        <v>-6.0658223235294102</v>
      </c>
      <c r="C5733" s="1">
        <v>0.29726957843137197</v>
      </c>
      <c r="D5733" s="1">
        <v>3.4451104245097999</v>
      </c>
    </row>
    <row r="5734" spans="1:4" x14ac:dyDescent="0.25">
      <c r="A5734" s="3">
        <v>5.5976999999999997</v>
      </c>
      <c r="B5734" s="1">
        <v>-4.9131629999999999</v>
      </c>
      <c r="C5734" s="1">
        <v>-6.0986079421568604</v>
      </c>
      <c r="D5734" s="1">
        <v>-3.2086858578431401</v>
      </c>
    </row>
    <row r="5735" spans="1:4" x14ac:dyDescent="0.25">
      <c r="A5735" s="3">
        <v>5.5986000000000002</v>
      </c>
      <c r="B5735" s="1">
        <v>-7.2221642647058797</v>
      </c>
      <c r="C5735" s="1">
        <v>-6.0875615215686301</v>
      </c>
      <c r="D5735" s="1">
        <v>-8.6480171107843198</v>
      </c>
    </row>
    <row r="5736" spans="1:4" x14ac:dyDescent="0.25">
      <c r="A5736" s="3">
        <v>5.5995999999999997</v>
      </c>
      <c r="B5736" s="1">
        <v>-8.6804808529411801</v>
      </c>
      <c r="C5736" s="1">
        <v>3.21352461372549</v>
      </c>
      <c r="D5736" s="1">
        <v>3.99345978627451</v>
      </c>
    </row>
    <row r="5737" spans="1:4" x14ac:dyDescent="0.25">
      <c r="A5737" s="3">
        <v>5.6006</v>
      </c>
      <c r="B5737" s="1">
        <v>1.7965663529411799</v>
      </c>
      <c r="C5737" s="1">
        <v>14.4771914735294</v>
      </c>
      <c r="D5737" s="1">
        <v>5.3367317127450997</v>
      </c>
    </row>
    <row r="5738" spans="1:4" x14ac:dyDescent="0.25">
      <c r="A5738" s="3">
        <v>5.6016000000000004</v>
      </c>
      <c r="B5738" s="1">
        <v>-11.854897264705899</v>
      </c>
      <c r="C5738" s="1">
        <v>-4.6367982843137296</v>
      </c>
      <c r="D5738" s="1">
        <v>-6.9072839019607901</v>
      </c>
    </row>
    <row r="5739" spans="1:4" x14ac:dyDescent="0.25">
      <c r="A5739" s="3">
        <v>5.6025</v>
      </c>
      <c r="B5739" s="1">
        <v>-19.268006588235298</v>
      </c>
      <c r="C5739" s="1">
        <v>-15.094076441176499</v>
      </c>
      <c r="D5739" s="1">
        <v>-1.85437334019608</v>
      </c>
    </row>
    <row r="5740" spans="1:4" x14ac:dyDescent="0.25">
      <c r="A5740" s="3">
        <v>5.6035000000000004</v>
      </c>
      <c r="B5740" s="1">
        <v>3.6967970588235302</v>
      </c>
      <c r="C5740" s="1">
        <v>8.4347994117647005</v>
      </c>
      <c r="D5740" s="1">
        <v>4.26947456568627</v>
      </c>
    </row>
    <row r="5741" spans="1:4" x14ac:dyDescent="0.25">
      <c r="A5741" s="3">
        <v>5.6044999999999998</v>
      </c>
      <c r="B5741" s="1">
        <v>9.5668895882353002</v>
      </c>
      <c r="C5741" s="1">
        <v>6.6784185382352899</v>
      </c>
      <c r="D5741" s="1">
        <v>-0.68775087254902301</v>
      </c>
    </row>
    <row r="5742" spans="1:4" x14ac:dyDescent="0.25">
      <c r="A5742" s="3">
        <v>5.6055000000000001</v>
      </c>
      <c r="B5742" s="1">
        <v>-9.7558052058823499</v>
      </c>
      <c r="C5742" s="1">
        <v>-11.1689149921569</v>
      </c>
      <c r="D5742" s="1">
        <v>-4.0956133490196098</v>
      </c>
    </row>
    <row r="5743" spans="1:4" x14ac:dyDescent="0.25">
      <c r="A5743" s="3">
        <v>5.6063999999999998</v>
      </c>
      <c r="B5743" s="1">
        <v>-7.6640783823529404</v>
      </c>
      <c r="C5743" s="1">
        <v>-3.8525024225490201</v>
      </c>
      <c r="D5743" s="1">
        <v>-0.61782712843137499</v>
      </c>
    </row>
    <row r="5744" spans="1:4" x14ac:dyDescent="0.25">
      <c r="A5744" s="3">
        <v>5.6074000000000002</v>
      </c>
      <c r="B5744" s="1">
        <v>7.3315406764705902</v>
      </c>
      <c r="C5744" s="1">
        <v>13.155303143137299</v>
      </c>
      <c r="D5744" s="1">
        <v>5.2925693480392102</v>
      </c>
    </row>
    <row r="5745" spans="1:4" x14ac:dyDescent="0.25">
      <c r="A5745" s="3">
        <v>5.6083999999999996</v>
      </c>
      <c r="B5745" s="1">
        <v>-4.4712488823529402</v>
      </c>
      <c r="C5745" s="1">
        <v>6.6821006784313699</v>
      </c>
      <c r="D5745" s="1">
        <v>3.8278509186274499</v>
      </c>
    </row>
    <row r="5746" spans="1:4" x14ac:dyDescent="0.25">
      <c r="A5746" s="3">
        <v>5.6093999999999999</v>
      </c>
      <c r="B5746" s="1">
        <v>-11.910136529411799</v>
      </c>
      <c r="C5746" s="1">
        <v>-5.6935725205882397</v>
      </c>
      <c r="D5746" s="1">
        <v>0.19181622450979999</v>
      </c>
    </row>
    <row r="5747" spans="1:4" x14ac:dyDescent="0.25">
      <c r="A5747" s="3">
        <v>5.6104000000000003</v>
      </c>
      <c r="B5747" s="1">
        <v>-2.1880259411764702</v>
      </c>
      <c r="C5747" s="1">
        <v>-2.0187966049019601</v>
      </c>
      <c r="D5747" s="1">
        <v>-2.9510720637254901</v>
      </c>
    </row>
    <row r="5748" spans="1:4" x14ac:dyDescent="0.25">
      <c r="A5748" s="3">
        <v>5.6113</v>
      </c>
      <c r="B5748" s="1">
        <v>-2.4126656176470598</v>
      </c>
      <c r="C5748" s="1">
        <v>2.6133357617647102</v>
      </c>
      <c r="D5748" s="1">
        <v>1.9583108127451001</v>
      </c>
    </row>
    <row r="5749" spans="1:4" x14ac:dyDescent="0.25">
      <c r="A5749" s="3">
        <v>5.6123000000000003</v>
      </c>
      <c r="B5749" s="1">
        <v>-2.4163482352941199</v>
      </c>
      <c r="C5749" s="1">
        <v>6.1334617892156897</v>
      </c>
      <c r="D5749" s="1">
        <v>5.6789900392156802</v>
      </c>
    </row>
    <row r="5750" spans="1:4" x14ac:dyDescent="0.25">
      <c r="A5750" s="3">
        <v>5.6132999999999997</v>
      </c>
      <c r="B5750" s="1">
        <v>-1.55461570588235</v>
      </c>
      <c r="C5750" s="1">
        <v>-0.42811204019607801</v>
      </c>
      <c r="D5750" s="1">
        <v>-1.6151605313725499</v>
      </c>
    </row>
    <row r="5751" spans="1:4" x14ac:dyDescent="0.25">
      <c r="A5751" s="3">
        <v>5.6143000000000001</v>
      </c>
      <c r="B5751" s="1">
        <v>-5.4508251764705902</v>
      </c>
      <c r="C5751" s="1">
        <v>-5.3879548843137304</v>
      </c>
      <c r="D5751" s="1">
        <v>-3.1461225078431401</v>
      </c>
    </row>
    <row r="5752" spans="1:4" x14ac:dyDescent="0.25">
      <c r="A5752" s="3">
        <v>5.6151999999999997</v>
      </c>
      <c r="B5752" s="1">
        <v>-0.46456088235294102</v>
      </c>
      <c r="C5752" s="1">
        <v>4.4875451215686297</v>
      </c>
      <c r="D5752" s="1">
        <v>4.0081805745098</v>
      </c>
    </row>
    <row r="5753" spans="1:4" x14ac:dyDescent="0.25">
      <c r="A5753" s="3">
        <v>5.6162000000000001</v>
      </c>
      <c r="B5753" s="1">
        <v>2.2311152352941201</v>
      </c>
      <c r="C5753" s="1">
        <v>7.7720141764705897</v>
      </c>
      <c r="D5753" s="1">
        <v>3.7100846127451002</v>
      </c>
    </row>
    <row r="5754" spans="1:4" x14ac:dyDescent="0.25">
      <c r="A5754" s="3">
        <v>5.6172000000000004</v>
      </c>
      <c r="B5754" s="1">
        <v>-10.3450240294118</v>
      </c>
      <c r="C5754" s="1">
        <v>-5.4247762862745104</v>
      </c>
      <c r="D5754" s="1">
        <v>-4.0146490137254904</v>
      </c>
    </row>
    <row r="5755" spans="1:4" x14ac:dyDescent="0.25">
      <c r="A5755" s="3">
        <v>5.6181999999999999</v>
      </c>
      <c r="B5755" s="1">
        <v>-11.3503786470588</v>
      </c>
      <c r="C5755" s="1">
        <v>-2.7994103264705901</v>
      </c>
      <c r="D5755" s="1">
        <v>-0.124680722549023</v>
      </c>
    </row>
    <row r="5756" spans="1:4" x14ac:dyDescent="0.25">
      <c r="A5756" s="3">
        <v>5.6191000000000004</v>
      </c>
      <c r="B5756" s="1">
        <v>-0.25096905882352899</v>
      </c>
      <c r="C5756" s="1">
        <v>8.0481746911764702</v>
      </c>
      <c r="D5756" s="1">
        <v>4.2731547627450999</v>
      </c>
    </row>
    <row r="5757" spans="1:4" x14ac:dyDescent="0.25">
      <c r="A5757" s="3">
        <v>5.6200999999999999</v>
      </c>
      <c r="B5757" s="1">
        <v>1.3325565294117601</v>
      </c>
      <c r="C5757" s="1">
        <v>-1.9451538009803899</v>
      </c>
      <c r="D5757" s="1">
        <v>-1.5673179696078501</v>
      </c>
    </row>
    <row r="5758" spans="1:4" x14ac:dyDescent="0.25">
      <c r="A5758" s="3">
        <v>5.6211000000000002</v>
      </c>
      <c r="B5758" s="1">
        <v>-3.3627809705882399</v>
      </c>
      <c r="C5758" s="1">
        <v>-6.6693396725490199</v>
      </c>
      <c r="D5758" s="1">
        <v>-8.3167993754902003</v>
      </c>
    </row>
    <row r="5759" spans="1:4" x14ac:dyDescent="0.25">
      <c r="A5759" s="3">
        <v>5.6220999999999997</v>
      </c>
      <c r="B5759" s="1">
        <v>-8.1722796176470602</v>
      </c>
      <c r="C5759" s="1">
        <v>-4.1397093578431399</v>
      </c>
      <c r="D5759" s="1">
        <v>-2.5020880225490201</v>
      </c>
    </row>
    <row r="5760" spans="1:4" x14ac:dyDescent="0.25">
      <c r="A5760" s="3">
        <v>5.6230000000000002</v>
      </c>
      <c r="B5760" s="1">
        <v>3.8367365294117701</v>
      </c>
      <c r="C5760" s="1">
        <v>10.401062276470601</v>
      </c>
      <c r="D5760" s="1">
        <v>7.4344440362745097</v>
      </c>
    </row>
    <row r="5761" spans="1:4" x14ac:dyDescent="0.25">
      <c r="A5761" s="3">
        <v>5.6239999999999997</v>
      </c>
      <c r="B5761" s="1">
        <v>1.9217753529411801</v>
      </c>
      <c r="C5761" s="1">
        <v>5.6989692460784296</v>
      </c>
      <c r="D5761" s="1">
        <v>-3.86376093431373</v>
      </c>
    </row>
    <row r="5762" spans="1:4" x14ac:dyDescent="0.25">
      <c r="A5762" s="3">
        <v>5.625</v>
      </c>
      <c r="B5762" s="1">
        <v>-18.811361999999999</v>
      </c>
      <c r="C5762" s="1">
        <v>-14.50861615</v>
      </c>
      <c r="D5762" s="1">
        <v>-6.6055077431372604</v>
      </c>
    </row>
    <row r="5763" spans="1:4" x14ac:dyDescent="0.25">
      <c r="A5763" s="3">
        <v>5.6260000000000003</v>
      </c>
      <c r="B5763" s="1">
        <v>-8.5147630588235295</v>
      </c>
      <c r="C5763" s="1">
        <v>0.76858352352941095</v>
      </c>
      <c r="D5763" s="1">
        <v>1.8184633245098001</v>
      </c>
    </row>
    <row r="5764" spans="1:4" x14ac:dyDescent="0.25">
      <c r="A5764" s="3">
        <v>5.6269999999999998</v>
      </c>
      <c r="B5764" s="1">
        <v>-2.05545170588235</v>
      </c>
      <c r="C5764" s="1">
        <v>6.5384972107843096</v>
      </c>
      <c r="D5764" s="1">
        <v>3.11389268921568</v>
      </c>
    </row>
    <row r="5765" spans="1:4" x14ac:dyDescent="0.25">
      <c r="A5765" s="3">
        <v>5.6279000000000003</v>
      </c>
      <c r="B5765" s="1">
        <v>-0.376178058823529</v>
      </c>
      <c r="C5765" s="1">
        <v>4.3402595137254902</v>
      </c>
      <c r="D5765" s="1">
        <v>2.50297997745098</v>
      </c>
    </row>
    <row r="5766" spans="1:4" x14ac:dyDescent="0.25">
      <c r="A5766" s="3">
        <v>5.6288999999999998</v>
      </c>
      <c r="B5766" s="1">
        <v>-1.8860512941176499</v>
      </c>
      <c r="C5766" s="1">
        <v>-3.5100633843137299</v>
      </c>
      <c r="D5766" s="1">
        <v>-5.3137585754902004</v>
      </c>
    </row>
    <row r="5767" spans="1:4" x14ac:dyDescent="0.25">
      <c r="A5767" s="3">
        <v>5.6299000000000001</v>
      </c>
      <c r="B5767" s="1">
        <v>-6.6587237647058801</v>
      </c>
      <c r="C5767" s="1">
        <v>-6.7650753176470602</v>
      </c>
      <c r="D5767" s="1">
        <v>0.20653701274509501</v>
      </c>
    </row>
    <row r="5768" spans="1:4" x14ac:dyDescent="0.25">
      <c r="A5768" s="3">
        <v>5.6308999999999996</v>
      </c>
      <c r="B5768" s="1">
        <v>12.608731764705899</v>
      </c>
      <c r="C5768" s="1">
        <v>13.7444455745098</v>
      </c>
      <c r="D5768" s="1">
        <v>4.7037378186274497</v>
      </c>
    </row>
    <row r="5769" spans="1:4" x14ac:dyDescent="0.25">
      <c r="A5769" s="3">
        <v>5.6318000000000001</v>
      </c>
      <c r="B5769" s="1">
        <v>3.7115275294117702</v>
      </c>
      <c r="C5769" s="1">
        <v>6.9619433333333296</v>
      </c>
      <c r="D5769" s="1">
        <v>1.4688446039215699</v>
      </c>
    </row>
    <row r="5770" spans="1:4" x14ac:dyDescent="0.25">
      <c r="A5770" s="3">
        <v>5.6327999999999996</v>
      </c>
      <c r="B5770" s="1">
        <v>-10.610172499999999</v>
      </c>
      <c r="C5770" s="1">
        <v>-6.8387181215686299</v>
      </c>
      <c r="D5770" s="1">
        <v>0.60399829509803604</v>
      </c>
    </row>
    <row r="5771" spans="1:4" x14ac:dyDescent="0.25">
      <c r="A5771" s="3">
        <v>5.6337999999999999</v>
      </c>
      <c r="B5771" s="1">
        <v>-3.5248161470588202</v>
      </c>
      <c r="C5771" s="1">
        <v>-3.0019280372549</v>
      </c>
      <c r="D5771" s="1">
        <v>-2.0089416166666698</v>
      </c>
    </row>
    <row r="5772" spans="1:4" x14ac:dyDescent="0.25">
      <c r="A5772" s="3">
        <v>5.6348000000000003</v>
      </c>
      <c r="B5772" s="1">
        <v>3.0302432647058799</v>
      </c>
      <c r="C5772" s="1">
        <v>7.2786073901960799</v>
      </c>
      <c r="D5772" s="1">
        <v>4.8767070803921504</v>
      </c>
    </row>
    <row r="5773" spans="1:4" x14ac:dyDescent="0.25">
      <c r="A5773" s="3">
        <v>5.6356999999999999</v>
      </c>
      <c r="B5773" s="1">
        <v>1.0011209411764701</v>
      </c>
      <c r="C5773" s="1">
        <v>1.7811720774509801</v>
      </c>
      <c r="D5773" s="1">
        <v>2.8194769245098001</v>
      </c>
    </row>
    <row r="5774" spans="1:4" x14ac:dyDescent="0.25">
      <c r="A5774" s="3">
        <v>5.6367000000000003</v>
      </c>
      <c r="B5774" s="1">
        <v>-3.2596676764705901</v>
      </c>
      <c r="C5774" s="1">
        <v>-2.7220853823529398</v>
      </c>
      <c r="D5774" s="1">
        <v>-1.94637826666667</v>
      </c>
    </row>
    <row r="5775" spans="1:4" x14ac:dyDescent="0.25">
      <c r="A5775" s="3">
        <v>5.6376999999999997</v>
      </c>
      <c r="B5775" s="1">
        <v>5.6154408529411803</v>
      </c>
      <c r="C5775" s="1">
        <v>4.4764987009803896</v>
      </c>
      <c r="D5775" s="1">
        <v>-1.5857189549019599</v>
      </c>
    </row>
    <row r="5776" spans="1:4" x14ac:dyDescent="0.25">
      <c r="A5776" s="3">
        <v>5.6387</v>
      </c>
      <c r="B5776" s="1">
        <v>-3.01293229411765</v>
      </c>
      <c r="C5776" s="1">
        <v>-4.2722664049019601</v>
      </c>
      <c r="D5776" s="1">
        <v>-0.422776684313728</v>
      </c>
    </row>
    <row r="5777" spans="1:4" x14ac:dyDescent="0.25">
      <c r="A5777" s="3">
        <v>5.6395999999999997</v>
      </c>
      <c r="B5777" s="1">
        <v>-0.43509994117647099</v>
      </c>
      <c r="C5777" s="1">
        <v>1.9358219656862701</v>
      </c>
      <c r="D5777" s="1">
        <v>2.11655928627451</v>
      </c>
    </row>
    <row r="5778" spans="1:4" x14ac:dyDescent="0.25">
      <c r="A5778" s="3">
        <v>5.6406000000000001</v>
      </c>
      <c r="B5778" s="1">
        <v>3.6747013529411801</v>
      </c>
      <c r="C5778" s="1">
        <v>1.4424151794117701</v>
      </c>
      <c r="D5778" s="1">
        <v>-2.4984078254902</v>
      </c>
    </row>
    <row r="5779" spans="1:4" x14ac:dyDescent="0.25">
      <c r="A5779" s="3">
        <v>5.6416000000000004</v>
      </c>
      <c r="B5779" s="1">
        <v>-7.8592571176470596</v>
      </c>
      <c r="C5779" s="1">
        <v>-3.21181002843137</v>
      </c>
      <c r="D5779" s="1">
        <v>0.82481011862744902</v>
      </c>
    </row>
    <row r="5780" spans="1:4" x14ac:dyDescent="0.25">
      <c r="A5780" s="3">
        <v>5.6425999999999998</v>
      </c>
      <c r="B5780" s="1">
        <v>-0.57872202941176498</v>
      </c>
      <c r="C5780" s="1">
        <v>4.7600234960784302</v>
      </c>
      <c r="D5780" s="1">
        <v>2.5508225392156798</v>
      </c>
    </row>
    <row r="5781" spans="1:4" x14ac:dyDescent="0.25">
      <c r="A5781" s="3">
        <v>5.6436000000000002</v>
      </c>
      <c r="B5781" s="1">
        <v>-5.08624602941177</v>
      </c>
      <c r="C5781" s="1">
        <v>-3.4769241225490202</v>
      </c>
      <c r="D5781" s="1">
        <v>-4.3127449754902001</v>
      </c>
    </row>
    <row r="5782" spans="1:4" x14ac:dyDescent="0.25">
      <c r="A5782" s="3">
        <v>5.6444999999999999</v>
      </c>
      <c r="B5782" s="1">
        <v>-6.6624063823529402</v>
      </c>
      <c r="C5782" s="1">
        <v>-5.8114010068627504</v>
      </c>
      <c r="D5782" s="1">
        <v>-2.2407940313725501</v>
      </c>
    </row>
    <row r="5783" spans="1:4" x14ac:dyDescent="0.25">
      <c r="A5783" s="3">
        <v>5.6455000000000002</v>
      </c>
      <c r="B5783" s="1">
        <v>4.7978997352941199</v>
      </c>
      <c r="C5783" s="1">
        <v>2.4034537705882402</v>
      </c>
      <c r="D5783" s="1">
        <v>0.61871908333333003</v>
      </c>
    </row>
    <row r="5784" spans="1:4" x14ac:dyDescent="0.25">
      <c r="A5784" s="3">
        <v>5.6464999999999996</v>
      </c>
      <c r="B5784" s="1">
        <v>1.97701461764706</v>
      </c>
      <c r="C5784" s="1">
        <v>2.9741855009803899</v>
      </c>
      <c r="D5784" s="1">
        <v>-1.9979010254902001</v>
      </c>
    </row>
    <row r="5785" spans="1:4" x14ac:dyDescent="0.25">
      <c r="A5785" s="3">
        <v>5.6475</v>
      </c>
      <c r="B5785" s="1">
        <v>-0.57135679411764695</v>
      </c>
      <c r="C5785" s="1">
        <v>-4.6552089852941201</v>
      </c>
      <c r="D5785" s="1">
        <v>-1.39434870784314</v>
      </c>
    </row>
    <row r="5786" spans="1:4" x14ac:dyDescent="0.25">
      <c r="A5786" s="3">
        <v>5.6483999999999996</v>
      </c>
      <c r="B5786" s="1">
        <v>1.3472869999999999</v>
      </c>
      <c r="C5786" s="1">
        <v>-0.42811204019607801</v>
      </c>
      <c r="D5786" s="1">
        <v>-3.4847006372549001</v>
      </c>
    </row>
    <row r="5787" spans="1:4" x14ac:dyDescent="0.25">
      <c r="A5787" s="3">
        <v>5.6494</v>
      </c>
      <c r="B5787" s="1">
        <v>-0.228873352941177</v>
      </c>
      <c r="C5787" s="1">
        <v>3.13251752941177</v>
      </c>
      <c r="D5787" s="1">
        <v>0.44206962450979997</v>
      </c>
    </row>
    <row r="5788" spans="1:4" x14ac:dyDescent="0.25">
      <c r="A5788" s="3">
        <v>5.6504000000000003</v>
      </c>
      <c r="B5788" s="1">
        <v>5.3208314411764697</v>
      </c>
      <c r="C5788" s="1">
        <v>3.4712744274509801</v>
      </c>
      <c r="D5788" s="1">
        <v>7.9791132009803896</v>
      </c>
    </row>
    <row r="5789" spans="1:4" x14ac:dyDescent="0.25">
      <c r="A5789" s="3">
        <v>5.6513999999999998</v>
      </c>
      <c r="B5789" s="1">
        <v>5.6596322647058797</v>
      </c>
      <c r="C5789" s="1">
        <v>1.8658613019607799</v>
      </c>
      <c r="D5789" s="1">
        <v>-4.1471361078431404</v>
      </c>
    </row>
    <row r="5790" spans="1:4" x14ac:dyDescent="0.25">
      <c r="A5790" s="3">
        <v>5.6523000000000003</v>
      </c>
      <c r="B5790" s="1">
        <v>-4.2281961176470597</v>
      </c>
      <c r="C5790" s="1">
        <v>-6.2606221107843103</v>
      </c>
      <c r="D5790" s="1">
        <v>-3.7091926578431398</v>
      </c>
    </row>
    <row r="5791" spans="1:4" x14ac:dyDescent="0.25">
      <c r="A5791" s="3">
        <v>5.6532999999999998</v>
      </c>
      <c r="B5791" s="1">
        <v>0.58130252941176497</v>
      </c>
      <c r="C5791" s="1">
        <v>5.08405183333333</v>
      </c>
      <c r="D5791" s="1">
        <v>9.1788574421568594</v>
      </c>
    </row>
    <row r="5792" spans="1:4" x14ac:dyDescent="0.25">
      <c r="A5792" s="3">
        <v>5.6543000000000001</v>
      </c>
      <c r="B5792" s="1">
        <v>8.79353988235294</v>
      </c>
      <c r="C5792" s="1">
        <v>7.9340283450980396</v>
      </c>
      <c r="D5792" s="1">
        <v>1.8846962745096001E-2</v>
      </c>
    </row>
    <row r="5793" spans="1:4" x14ac:dyDescent="0.25">
      <c r="A5793" s="3">
        <v>5.6553000000000004</v>
      </c>
      <c r="B5793" s="1">
        <v>-2.0259907647058801</v>
      </c>
      <c r="C5793" s="1">
        <v>-5.5131476509803896</v>
      </c>
      <c r="D5793" s="1">
        <v>-5.7701030107843199</v>
      </c>
    </row>
    <row r="5794" spans="1:4" x14ac:dyDescent="0.25">
      <c r="A5794" s="3">
        <v>5.6562000000000001</v>
      </c>
      <c r="B5794" s="1">
        <v>-9.4869741176470601</v>
      </c>
      <c r="C5794" s="1">
        <v>-7.6671996656862698</v>
      </c>
      <c r="D5794" s="1">
        <v>2.9740452009803899</v>
      </c>
    </row>
    <row r="5795" spans="1:4" x14ac:dyDescent="0.25">
      <c r="A5795" s="3">
        <v>5.6571999999999996</v>
      </c>
      <c r="B5795" s="1">
        <v>9.5411112647058793</v>
      </c>
      <c r="C5795" s="1">
        <v>5.4743586941176501</v>
      </c>
      <c r="D5795" s="1">
        <v>0.62975967450980097</v>
      </c>
    </row>
    <row r="5796" spans="1:4" x14ac:dyDescent="0.25">
      <c r="A5796" s="3">
        <v>5.6581999999999999</v>
      </c>
      <c r="B5796" s="1">
        <v>4.7058342941176496</v>
      </c>
      <c r="C5796" s="1">
        <v>4.2776631303921597</v>
      </c>
      <c r="D5796" s="1">
        <v>-1.1735368843137299</v>
      </c>
    </row>
    <row r="5797" spans="1:4" x14ac:dyDescent="0.25">
      <c r="A5797" s="3">
        <v>5.6592000000000002</v>
      </c>
      <c r="B5797" s="1">
        <v>-11.3540612647059</v>
      </c>
      <c r="C5797" s="1">
        <v>-3.8304095813725501</v>
      </c>
      <c r="D5797" s="1">
        <v>7.5117281745098001</v>
      </c>
    </row>
    <row r="5798" spans="1:4" x14ac:dyDescent="0.25">
      <c r="A5798" s="3">
        <v>5.6601999999999997</v>
      </c>
      <c r="B5798" s="1">
        <v>2.0580322058823501</v>
      </c>
      <c r="C5798" s="1">
        <v>2.8637212950980402</v>
      </c>
      <c r="D5798" s="1">
        <v>-0.45957865490196298</v>
      </c>
    </row>
    <row r="5799" spans="1:4" x14ac:dyDescent="0.25">
      <c r="A5799" s="3">
        <v>5.6611000000000002</v>
      </c>
      <c r="B5799" s="1">
        <v>3.3248526764705901</v>
      </c>
      <c r="C5799" s="1">
        <v>-0.53489410588235298</v>
      </c>
      <c r="D5799" s="1">
        <v>-0.46693904901961097</v>
      </c>
    </row>
    <row r="5800" spans="1:4" x14ac:dyDescent="0.25">
      <c r="A5800" s="3">
        <v>5.6620999999999997</v>
      </c>
      <c r="B5800" s="1">
        <v>3.1370391764705898</v>
      </c>
      <c r="C5800" s="1">
        <v>-0.53489410588235298</v>
      </c>
      <c r="D5800" s="1">
        <v>4.4240428421568598</v>
      </c>
    </row>
    <row r="5801" spans="1:4" x14ac:dyDescent="0.25">
      <c r="A5801" s="3">
        <v>5.6631</v>
      </c>
      <c r="B5801" s="1">
        <v>1.1300125588235299</v>
      </c>
      <c r="C5801" s="1">
        <v>0.29726957843137197</v>
      </c>
      <c r="D5801" s="1">
        <v>-1.56363777254902</v>
      </c>
    </row>
    <row r="5802" spans="1:4" x14ac:dyDescent="0.25">
      <c r="A5802" s="3">
        <v>5.6641000000000004</v>
      </c>
      <c r="B5802" s="1">
        <v>-0.44983041176470601</v>
      </c>
      <c r="C5802" s="1">
        <v>1.69648285294118</v>
      </c>
      <c r="D5802" s="1">
        <v>0.173415239215684</v>
      </c>
    </row>
    <row r="5803" spans="1:4" x14ac:dyDescent="0.25">
      <c r="A5803" s="3">
        <v>5.665</v>
      </c>
      <c r="B5803" s="1">
        <v>-0.41300423529411801</v>
      </c>
      <c r="C5803" s="1">
        <v>-3.65366685196078</v>
      </c>
      <c r="D5803" s="1">
        <v>-4.7764498049019597</v>
      </c>
    </row>
    <row r="5804" spans="1:4" x14ac:dyDescent="0.25">
      <c r="A5804" s="3">
        <v>5.6660000000000004</v>
      </c>
      <c r="B5804" s="1">
        <v>-4.5412186176470604</v>
      </c>
      <c r="C5804" s="1">
        <v>-4.5962947421568598</v>
      </c>
      <c r="D5804" s="1">
        <v>7.0369721568624796E-2</v>
      </c>
    </row>
    <row r="5805" spans="1:4" x14ac:dyDescent="0.25">
      <c r="A5805" s="3">
        <v>5.6669999999999998</v>
      </c>
      <c r="B5805" s="1">
        <v>2.3784199411764702</v>
      </c>
      <c r="C5805" s="1">
        <v>4.0714632794117698</v>
      </c>
      <c r="D5805" s="1">
        <v>-1.8874951137254901</v>
      </c>
    </row>
    <row r="5806" spans="1:4" x14ac:dyDescent="0.25">
      <c r="A5806" s="3">
        <v>5.6680000000000001</v>
      </c>
      <c r="B5806" s="1">
        <v>-6.2425879705882403</v>
      </c>
      <c r="C5806" s="1">
        <v>-3.46587770196078</v>
      </c>
      <c r="D5806" s="1">
        <v>-3.3190917696078501</v>
      </c>
    </row>
    <row r="5807" spans="1:4" x14ac:dyDescent="0.25">
      <c r="A5807" s="3">
        <v>5.6688999999999998</v>
      </c>
      <c r="B5807" s="1">
        <v>1.7302792352941201</v>
      </c>
      <c r="C5807" s="1">
        <v>8.5415814774509808</v>
      </c>
      <c r="D5807" s="1">
        <v>7.0701045274509804</v>
      </c>
    </row>
    <row r="5808" spans="1:4" x14ac:dyDescent="0.25">
      <c r="A5808" s="3">
        <v>5.6699000000000002</v>
      </c>
      <c r="B5808" s="1">
        <v>6.3777427058823504</v>
      </c>
      <c r="C5808" s="1">
        <v>4.1377418029411803</v>
      </c>
      <c r="D5808" s="1">
        <v>-3.7055124607843202</v>
      </c>
    </row>
    <row r="5809" spans="1:4" x14ac:dyDescent="0.25">
      <c r="A5809" s="3">
        <v>5.6708999999999996</v>
      </c>
      <c r="B5809" s="1">
        <v>-7.3694689705882404</v>
      </c>
      <c r="C5809" s="1">
        <v>-10.3551620088235</v>
      </c>
      <c r="D5809" s="1">
        <v>-3.7055124607843202</v>
      </c>
    </row>
    <row r="5810" spans="1:4" x14ac:dyDescent="0.25">
      <c r="A5810" s="3">
        <v>5.6718999999999999</v>
      </c>
      <c r="B5810" s="1">
        <v>-0.35776497058823498</v>
      </c>
      <c r="C5810" s="1">
        <v>-0.66008687254901899</v>
      </c>
      <c r="D5810" s="1">
        <v>-0.57366476372549302</v>
      </c>
    </row>
    <row r="5811" spans="1:4" x14ac:dyDescent="0.25">
      <c r="A5811" s="3">
        <v>5.6729000000000003</v>
      </c>
      <c r="B5811" s="1">
        <v>2.4483896764705899</v>
      </c>
      <c r="C5811" s="1">
        <v>4.2776631303921597</v>
      </c>
      <c r="D5811" s="1">
        <v>-1.5231556049019599</v>
      </c>
    </row>
    <row r="5812" spans="1:4" x14ac:dyDescent="0.25">
      <c r="A5812" s="3">
        <v>5.6738</v>
      </c>
      <c r="B5812" s="1">
        <v>8.0466529411764798E-2</v>
      </c>
      <c r="C5812" s="1">
        <v>6.8183398656862702</v>
      </c>
      <c r="D5812" s="1">
        <v>5.2373663921568596</v>
      </c>
    </row>
    <row r="5813" spans="1:4" x14ac:dyDescent="0.25">
      <c r="A5813" s="3">
        <v>5.6748000000000003</v>
      </c>
      <c r="B5813" s="1">
        <v>-4.0330173823529396</v>
      </c>
      <c r="C5813" s="1">
        <v>-1.3155078274509799</v>
      </c>
      <c r="D5813" s="1">
        <v>2.4735384009803898</v>
      </c>
    </row>
    <row r="5814" spans="1:4" x14ac:dyDescent="0.25">
      <c r="A5814" s="3">
        <v>5.6757999999999997</v>
      </c>
      <c r="B5814" s="1">
        <v>7.6783911764705795E-2</v>
      </c>
      <c r="C5814" s="1">
        <v>-0.45388702156862798</v>
      </c>
      <c r="D5814" s="1">
        <v>-3.3485333460784301</v>
      </c>
    </row>
    <row r="5815" spans="1:4" x14ac:dyDescent="0.25">
      <c r="A5815" s="3">
        <v>5.6768000000000001</v>
      </c>
      <c r="B5815" s="1">
        <v>1.2957303529411801</v>
      </c>
      <c r="C5815" s="1">
        <v>-3.3554134960784299</v>
      </c>
      <c r="D5815" s="1">
        <v>-2.6088137372548998</v>
      </c>
    </row>
    <row r="5816" spans="1:4" x14ac:dyDescent="0.25">
      <c r="A5816" s="3">
        <v>5.6776999999999997</v>
      </c>
      <c r="B5816" s="1">
        <v>-1.3483891176470599</v>
      </c>
      <c r="C5816" s="1">
        <v>-2.8914638313725498</v>
      </c>
      <c r="D5816" s="1">
        <v>1.57925051568627</v>
      </c>
    </row>
    <row r="5817" spans="1:4" x14ac:dyDescent="0.25">
      <c r="A5817" s="3">
        <v>5.6787000000000001</v>
      </c>
      <c r="B5817" s="1">
        <v>1.8444403823529401</v>
      </c>
      <c r="C5817" s="1">
        <v>2.1862074990196101</v>
      </c>
      <c r="D5817" s="1">
        <v>-4.04777078725491</v>
      </c>
    </row>
    <row r="5818" spans="1:4" x14ac:dyDescent="0.25">
      <c r="A5818" s="3">
        <v>5.6797000000000004</v>
      </c>
      <c r="B5818" s="1">
        <v>-7.7708742941176503</v>
      </c>
      <c r="C5818" s="1">
        <v>-2.6815818401960798</v>
      </c>
      <c r="D5818" s="1">
        <v>2.7973957421568598</v>
      </c>
    </row>
    <row r="5819" spans="1:4" x14ac:dyDescent="0.25">
      <c r="A5819" s="3">
        <v>5.6806999999999999</v>
      </c>
      <c r="B5819" s="1">
        <v>9.5197000000000004E-2</v>
      </c>
      <c r="C5819" s="1">
        <v>8.5415814774509808</v>
      </c>
      <c r="D5819" s="1">
        <v>10.297637348039199</v>
      </c>
    </row>
    <row r="5820" spans="1:4" x14ac:dyDescent="0.25">
      <c r="A5820" s="3">
        <v>5.6816000000000004</v>
      </c>
      <c r="B5820" s="1">
        <v>6.2783120294117696</v>
      </c>
      <c r="C5820" s="1">
        <v>-1.18663292058824</v>
      </c>
      <c r="D5820" s="1">
        <v>-5.9872346372549003</v>
      </c>
    </row>
    <row r="5821" spans="1:4" x14ac:dyDescent="0.25">
      <c r="A5821" s="3">
        <v>5.6825999999999999</v>
      </c>
      <c r="B5821" s="1">
        <v>-10.610172499999999</v>
      </c>
      <c r="C5821" s="1">
        <v>-10.8043831127451</v>
      </c>
      <c r="D5821" s="1">
        <v>-4.07721236372549</v>
      </c>
    </row>
    <row r="5822" spans="1:4" x14ac:dyDescent="0.25">
      <c r="A5822" s="3">
        <v>5.6836000000000002</v>
      </c>
      <c r="B5822" s="1">
        <v>-8.9787728823529402</v>
      </c>
      <c r="C5822" s="1">
        <v>-1.38178635098039</v>
      </c>
      <c r="D5822" s="1">
        <v>4.6485348627451</v>
      </c>
    </row>
    <row r="5823" spans="1:4" x14ac:dyDescent="0.25">
      <c r="A5823" s="3">
        <v>5.6845999999999997</v>
      </c>
      <c r="B5823" s="1">
        <v>2.51467679411765</v>
      </c>
      <c r="C5823" s="1">
        <v>6.2549724156862698</v>
      </c>
      <c r="D5823" s="1">
        <v>3.8278509186274499</v>
      </c>
    </row>
    <row r="5824" spans="1:4" x14ac:dyDescent="0.25">
      <c r="A5824" s="3">
        <v>5.6855000000000002</v>
      </c>
      <c r="B5824" s="1">
        <v>-0.46456088235294102</v>
      </c>
      <c r="C5824" s="1">
        <v>6.01931544313726</v>
      </c>
      <c r="D5824" s="1">
        <v>0.57455671862744895</v>
      </c>
    </row>
    <row r="5825" spans="1:4" x14ac:dyDescent="0.25">
      <c r="A5825" s="3">
        <v>5.6864999999999997</v>
      </c>
      <c r="B5825" s="1">
        <v>-11.7591492058824</v>
      </c>
      <c r="C5825" s="1">
        <v>-8.9264916127450995</v>
      </c>
      <c r="D5825" s="1">
        <v>-5.87314852843138</v>
      </c>
    </row>
    <row r="5826" spans="1:4" x14ac:dyDescent="0.25">
      <c r="A5826" s="3">
        <v>5.6875</v>
      </c>
      <c r="B5826" s="1">
        <v>-5.8632783529411796</v>
      </c>
      <c r="C5826" s="1">
        <v>-0.255051450980393</v>
      </c>
      <c r="D5826" s="1">
        <v>3.5223945627451001</v>
      </c>
    </row>
    <row r="5827" spans="1:4" x14ac:dyDescent="0.25">
      <c r="A5827" s="3">
        <v>5.6885000000000003</v>
      </c>
      <c r="B5827" s="1">
        <v>8.9887186176470593</v>
      </c>
      <c r="C5827" s="1">
        <v>14.834359072549001</v>
      </c>
      <c r="D5827" s="1">
        <v>7.3866014745098001</v>
      </c>
    </row>
    <row r="5828" spans="1:4" x14ac:dyDescent="0.25">
      <c r="A5828" s="3">
        <v>5.6894999999999998</v>
      </c>
      <c r="B5828" s="1">
        <v>-1.0280013823529399</v>
      </c>
      <c r="C5828" s="1">
        <v>-0.95465808823529397</v>
      </c>
      <c r="D5828" s="1">
        <v>-3.6723906872549001</v>
      </c>
    </row>
    <row r="5829" spans="1:4" x14ac:dyDescent="0.25">
      <c r="A5829" s="3">
        <v>5.6904000000000003</v>
      </c>
      <c r="B5829" s="1">
        <v>-15.548562764705901</v>
      </c>
      <c r="C5829" s="1">
        <v>-13.448159773529399</v>
      </c>
      <c r="D5829" s="1">
        <v>-3.9042431019607902</v>
      </c>
    </row>
    <row r="5830" spans="1:4" x14ac:dyDescent="0.25">
      <c r="A5830" s="3">
        <v>5.6913999999999998</v>
      </c>
      <c r="B5830" s="1">
        <v>-1.4367719411764699</v>
      </c>
      <c r="C5830" s="1">
        <v>6.4722186872548999</v>
      </c>
      <c r="D5830" s="1">
        <v>4.1664290480392099</v>
      </c>
    </row>
    <row r="5831" spans="1:4" x14ac:dyDescent="0.25">
      <c r="A5831" s="3">
        <v>5.6924000000000001</v>
      </c>
      <c r="B5831" s="1">
        <v>11.341911294117599</v>
      </c>
      <c r="C5831" s="1">
        <v>17.143060975490201</v>
      </c>
      <c r="D5831" s="1">
        <v>4.1664290480392099</v>
      </c>
    </row>
    <row r="5832" spans="1:4" x14ac:dyDescent="0.25">
      <c r="A5832" s="3">
        <v>5.6933999999999996</v>
      </c>
      <c r="B5832" s="1">
        <v>-2.2395825882352902</v>
      </c>
      <c r="C5832" s="1">
        <v>-2.8693709901960802</v>
      </c>
      <c r="D5832" s="1">
        <v>-2.9768334431372598</v>
      </c>
    </row>
    <row r="5833" spans="1:4" x14ac:dyDescent="0.25">
      <c r="A5833" s="3">
        <v>5.6943000000000001</v>
      </c>
      <c r="B5833" s="1">
        <v>-12.0979500294118</v>
      </c>
      <c r="C5833" s="1">
        <v>-11.463486207843101</v>
      </c>
      <c r="D5833" s="1">
        <v>-4.7801300019607904</v>
      </c>
    </row>
    <row r="5834" spans="1:4" x14ac:dyDescent="0.25">
      <c r="A5834" s="3">
        <v>5.6952999999999996</v>
      </c>
      <c r="B5834" s="1">
        <v>-5.99585258823529</v>
      </c>
      <c r="C5834" s="1">
        <v>1.35772595490196</v>
      </c>
      <c r="D5834" s="1">
        <v>0.74384578333333096</v>
      </c>
    </row>
    <row r="5835" spans="1:4" x14ac:dyDescent="0.25">
      <c r="A5835" s="3">
        <v>5.6962999999999999</v>
      </c>
      <c r="B5835" s="1">
        <v>0.55920682352941198</v>
      </c>
      <c r="C5835" s="1">
        <v>11.189040278431399</v>
      </c>
      <c r="D5835" s="1">
        <v>5.3845742745098004</v>
      </c>
    </row>
    <row r="5836" spans="1:4" x14ac:dyDescent="0.25">
      <c r="A5836" s="3">
        <v>5.6973000000000003</v>
      </c>
      <c r="B5836" s="1">
        <v>-7.4541691764705904</v>
      </c>
      <c r="C5836" s="1">
        <v>1.9321398254902</v>
      </c>
      <c r="D5836" s="1">
        <v>-1.3244249637254899</v>
      </c>
    </row>
    <row r="5837" spans="1:4" x14ac:dyDescent="0.25">
      <c r="A5837" s="3">
        <v>5.6981999999999999</v>
      </c>
      <c r="B5837" s="1">
        <v>-11.4976833529412</v>
      </c>
      <c r="C5837" s="1">
        <v>-11.0032186833333</v>
      </c>
      <c r="D5837" s="1">
        <v>-6.1970058696078496</v>
      </c>
    </row>
    <row r="5838" spans="1:4" x14ac:dyDescent="0.25">
      <c r="A5838" s="3">
        <v>5.6992000000000003</v>
      </c>
      <c r="B5838" s="1">
        <v>2.32318067647059</v>
      </c>
      <c r="C5838" s="1">
        <v>-0.255051450980393</v>
      </c>
      <c r="D5838" s="1">
        <v>1.15602785392157</v>
      </c>
    </row>
    <row r="5839" spans="1:4" x14ac:dyDescent="0.25">
      <c r="A5839" s="3">
        <v>5.7001999999999997</v>
      </c>
      <c r="B5839" s="1">
        <v>5.8143022058823499</v>
      </c>
      <c r="C5839" s="1">
        <v>12.728174880392199</v>
      </c>
      <c r="D5839" s="1">
        <v>5.8924414686274504</v>
      </c>
    </row>
    <row r="5840" spans="1:4" x14ac:dyDescent="0.25">
      <c r="A5840" s="3">
        <v>5.7012</v>
      </c>
      <c r="B5840" s="1">
        <v>-7.03803338235294</v>
      </c>
      <c r="C5840" s="1">
        <v>-3.3075456735294102</v>
      </c>
      <c r="D5840" s="1">
        <v>-1.5084348166666699</v>
      </c>
    </row>
    <row r="5841" spans="1:4" x14ac:dyDescent="0.25">
      <c r="A5841" s="3">
        <v>5.7020999999999997</v>
      </c>
      <c r="B5841" s="1">
        <v>-10.6469986764706</v>
      </c>
      <c r="C5841" s="1">
        <v>-11.5297647313725</v>
      </c>
      <c r="D5841" s="1">
        <v>-9.4797416460784305</v>
      </c>
    </row>
    <row r="5842" spans="1:4" x14ac:dyDescent="0.25">
      <c r="A5842" s="3">
        <v>5.7031000000000001</v>
      </c>
      <c r="B5842" s="1">
        <v>1.02321664705882</v>
      </c>
      <c r="C5842" s="1">
        <v>1.1220689823529399</v>
      </c>
      <c r="D5842" s="1">
        <v>-1.7513278225490201</v>
      </c>
    </row>
    <row r="5843" spans="1:4" x14ac:dyDescent="0.25">
      <c r="A5843" s="3">
        <v>5.7041000000000004</v>
      </c>
      <c r="B5843" s="1">
        <v>-0.122077441176471</v>
      </c>
      <c r="C5843" s="1">
        <v>4.41390231764706</v>
      </c>
      <c r="D5843" s="1">
        <v>3.7027242186274498</v>
      </c>
    </row>
    <row r="5844" spans="1:4" x14ac:dyDescent="0.25">
      <c r="A5844" s="3">
        <v>5.7050999999999998</v>
      </c>
      <c r="B5844" s="1">
        <v>-4.0072390588235303</v>
      </c>
      <c r="C5844" s="1">
        <v>2.2046182000000001</v>
      </c>
      <c r="D5844" s="1">
        <v>-0.58838555196078701</v>
      </c>
    </row>
    <row r="5845" spans="1:4" x14ac:dyDescent="0.25">
      <c r="A5845" s="3">
        <v>5.7061000000000002</v>
      </c>
      <c r="B5845" s="1">
        <v>-4.2245134999999996</v>
      </c>
      <c r="C5845" s="1">
        <v>-3.5689776274509799</v>
      </c>
      <c r="D5845" s="1">
        <v>-4.4010697049019596</v>
      </c>
    </row>
    <row r="5846" spans="1:4" x14ac:dyDescent="0.25">
      <c r="A5846" s="3">
        <v>5.7069999999999999</v>
      </c>
      <c r="B5846" s="1">
        <v>-13.239561500000001</v>
      </c>
      <c r="C5846" s="1">
        <v>-1.9967037637254901</v>
      </c>
      <c r="D5846" s="1">
        <v>2.2196048039215701</v>
      </c>
    </row>
    <row r="5847" spans="1:4" x14ac:dyDescent="0.25">
      <c r="A5847" s="3">
        <v>5.7080000000000002</v>
      </c>
      <c r="B5847" s="1">
        <v>-0.199412411764706</v>
      </c>
      <c r="C5847" s="1">
        <v>12.5919356931373</v>
      </c>
      <c r="D5847" s="1">
        <v>13.514129577451</v>
      </c>
    </row>
    <row r="5848" spans="1:4" x14ac:dyDescent="0.25">
      <c r="A5848" s="3">
        <v>5.7089999999999996</v>
      </c>
      <c r="B5848" s="1">
        <v>7.37204947058824</v>
      </c>
      <c r="C5848" s="1">
        <v>3.58910291372549</v>
      </c>
      <c r="D5848" s="1">
        <v>-4.9236576872548996</v>
      </c>
    </row>
    <row r="5849" spans="1:4" x14ac:dyDescent="0.25">
      <c r="A5849" s="3">
        <v>5.71</v>
      </c>
      <c r="B5849" s="1">
        <v>-12.9412694705882</v>
      </c>
      <c r="C5849" s="1">
        <v>-18.0802921401961</v>
      </c>
      <c r="D5849" s="1">
        <v>-15.8023201931373</v>
      </c>
    </row>
    <row r="5850" spans="1:4" x14ac:dyDescent="0.25">
      <c r="A5850" s="3">
        <v>5.7108999999999996</v>
      </c>
      <c r="B5850" s="1">
        <v>-10.529154911764699</v>
      </c>
      <c r="C5850" s="1">
        <v>-1.37442207058824</v>
      </c>
      <c r="D5850" s="1">
        <v>5.3477723039215697</v>
      </c>
    </row>
    <row r="5851" spans="1:4" x14ac:dyDescent="0.25">
      <c r="A5851" s="3">
        <v>5.7119</v>
      </c>
      <c r="B5851" s="1">
        <v>8.2153689117647097</v>
      </c>
      <c r="C5851" s="1">
        <v>17.128332414705898</v>
      </c>
      <c r="D5851" s="1">
        <v>9.0647713333333293</v>
      </c>
    </row>
    <row r="5852" spans="1:4" x14ac:dyDescent="0.25">
      <c r="A5852" s="3">
        <v>5.7129000000000003</v>
      </c>
      <c r="B5852" s="1">
        <v>3.1665001176470602</v>
      </c>
      <c r="C5852" s="1">
        <v>2.9115891176470599</v>
      </c>
      <c r="D5852" s="1">
        <v>-1.2029784607843199</v>
      </c>
    </row>
    <row r="5853" spans="1:4" x14ac:dyDescent="0.25">
      <c r="A5853" s="3">
        <v>5.7138999999999998</v>
      </c>
      <c r="B5853" s="1">
        <v>-15.8137112352941</v>
      </c>
      <c r="C5853" s="1">
        <v>-7.8439423950980398</v>
      </c>
      <c r="D5853" s="1">
        <v>1.0677031245098001</v>
      </c>
    </row>
    <row r="5854" spans="1:4" x14ac:dyDescent="0.25">
      <c r="A5854" s="3">
        <v>5.7148000000000003</v>
      </c>
      <c r="B5854" s="1">
        <v>-6.5998018823529403</v>
      </c>
      <c r="C5854" s="1">
        <v>4.9809519078431403</v>
      </c>
      <c r="D5854" s="1">
        <v>5.9513246215686202</v>
      </c>
    </row>
    <row r="5855" spans="1:4" x14ac:dyDescent="0.25">
      <c r="A5855" s="3">
        <v>5.7157999999999998</v>
      </c>
      <c r="B5855" s="1">
        <v>10.7932012647059</v>
      </c>
      <c r="C5855" s="1">
        <v>14.790173390196101</v>
      </c>
      <c r="D5855" s="1">
        <v>4.0118607715686201</v>
      </c>
    </row>
    <row r="5856" spans="1:4" x14ac:dyDescent="0.25">
      <c r="A5856" s="3">
        <v>5.7168000000000001</v>
      </c>
      <c r="B5856" s="1">
        <v>-2.51577891176471</v>
      </c>
      <c r="C5856" s="1">
        <v>-3.2265385892156901</v>
      </c>
      <c r="D5856" s="1">
        <v>-2.4248038843137301</v>
      </c>
    </row>
    <row r="5857" spans="1:4" x14ac:dyDescent="0.25">
      <c r="A5857" s="3">
        <v>5.7178000000000004</v>
      </c>
      <c r="B5857" s="1">
        <v>-12.727677647058799</v>
      </c>
      <c r="C5857" s="1">
        <v>-17.229717754902001</v>
      </c>
      <c r="D5857" s="1">
        <v>-9.3435743549019605</v>
      </c>
    </row>
    <row r="5858" spans="1:4" x14ac:dyDescent="0.25">
      <c r="A5858" s="3">
        <v>5.7187999999999999</v>
      </c>
      <c r="B5858" s="1">
        <v>-4.7069364117647101</v>
      </c>
      <c r="C5858" s="1">
        <v>-0.16299794607843099</v>
      </c>
      <c r="D5858" s="1">
        <v>6.6763234421568596</v>
      </c>
    </row>
    <row r="5859" spans="1:4" x14ac:dyDescent="0.25">
      <c r="A5859" s="3">
        <v>5.7196999999999996</v>
      </c>
      <c r="B5859" s="1">
        <v>10.6900879705882</v>
      </c>
      <c r="C5859" s="1">
        <v>19.374437934313701</v>
      </c>
      <c r="D5859" s="1">
        <v>10.614134295097999</v>
      </c>
    </row>
    <row r="5860" spans="1:4" x14ac:dyDescent="0.25">
      <c r="A5860" s="3">
        <v>5.7206999999999999</v>
      </c>
      <c r="B5860" s="1">
        <v>4.5511643529411803</v>
      </c>
      <c r="C5860" s="1">
        <v>1.60811148823529</v>
      </c>
      <c r="D5860" s="1">
        <v>-7.4445926725490201</v>
      </c>
    </row>
    <row r="5861" spans="1:4" x14ac:dyDescent="0.25">
      <c r="A5861" s="3">
        <v>5.7217000000000002</v>
      </c>
      <c r="B5861" s="1">
        <v>-15.1655705294118</v>
      </c>
      <c r="C5861" s="1">
        <v>-12.3729748362745</v>
      </c>
      <c r="D5861" s="1">
        <v>-3.2970105872549</v>
      </c>
    </row>
    <row r="5862" spans="1:4" x14ac:dyDescent="0.25">
      <c r="A5862" s="3">
        <v>5.7226999999999997</v>
      </c>
      <c r="B5862" s="1">
        <v>-4.0661609411764701</v>
      </c>
      <c r="C5862" s="1">
        <v>1.0189690568627501</v>
      </c>
      <c r="D5862" s="1">
        <v>-3.0136354137254902</v>
      </c>
    </row>
    <row r="5863" spans="1:4" x14ac:dyDescent="0.25">
      <c r="A5863" s="3">
        <v>5.7236000000000002</v>
      </c>
      <c r="B5863" s="1">
        <v>6.3004077352941197</v>
      </c>
      <c r="C5863" s="1">
        <v>6.8220220058823502</v>
      </c>
      <c r="D5863" s="1">
        <v>-0.30869057549019802</v>
      </c>
    </row>
    <row r="5864" spans="1:4" x14ac:dyDescent="0.25">
      <c r="A5864" s="3">
        <v>5.7245999999999997</v>
      </c>
      <c r="B5864" s="1">
        <v>-8.8167377058823497</v>
      </c>
      <c r="C5864" s="1">
        <v>-3.95560234803922</v>
      </c>
      <c r="D5864" s="1">
        <v>0.72176460098038897</v>
      </c>
    </row>
    <row r="5865" spans="1:4" x14ac:dyDescent="0.25">
      <c r="A5865" s="3">
        <v>5.7256</v>
      </c>
      <c r="B5865" s="1">
        <v>-12.7129471764706</v>
      </c>
      <c r="C5865" s="1">
        <v>-13.1867278196078</v>
      </c>
      <c r="D5865" s="1">
        <v>-2.1671900901960801</v>
      </c>
    </row>
    <row r="5866" spans="1:4" x14ac:dyDescent="0.25">
      <c r="A5866" s="3">
        <v>5.7266000000000004</v>
      </c>
      <c r="B5866" s="1">
        <v>12.314122352941199</v>
      </c>
      <c r="C5866" s="1">
        <v>10.250094528431401</v>
      </c>
      <c r="D5866" s="1">
        <v>1.98407219215686</v>
      </c>
    </row>
    <row r="5867" spans="1:4" x14ac:dyDescent="0.25">
      <c r="A5867" s="3">
        <v>5.7275</v>
      </c>
      <c r="B5867" s="1">
        <v>7.9686335294117701</v>
      </c>
      <c r="C5867" s="1">
        <v>8.4568922529411807</v>
      </c>
      <c r="D5867" s="1">
        <v>-2.83698595490196</v>
      </c>
    </row>
    <row r="5868" spans="1:4" x14ac:dyDescent="0.25">
      <c r="A5868" s="3">
        <v>5.7285000000000004</v>
      </c>
      <c r="B5868" s="1">
        <v>-8.6988939411764701</v>
      </c>
      <c r="C5868" s="1">
        <v>-6.0507401196078403</v>
      </c>
      <c r="D5868" s="1">
        <v>2.11655928627451</v>
      </c>
    </row>
    <row r="5869" spans="1:4" x14ac:dyDescent="0.25">
      <c r="A5869" s="3">
        <v>5.7294999999999998</v>
      </c>
      <c r="B5869" s="1">
        <v>1.1410604117647101</v>
      </c>
      <c r="C5869" s="1">
        <v>3.5080958294117601</v>
      </c>
      <c r="D5869" s="1">
        <v>-3.3963759078431401</v>
      </c>
    </row>
    <row r="5870" spans="1:4" x14ac:dyDescent="0.25">
      <c r="A5870" s="3">
        <v>5.7305000000000001</v>
      </c>
      <c r="B5870" s="1">
        <v>-3.2596676764705901</v>
      </c>
      <c r="C5870" s="1">
        <v>-3.6426204313725501</v>
      </c>
      <c r="D5870" s="1">
        <v>-2.9400314725490202</v>
      </c>
    </row>
    <row r="5871" spans="1:4" x14ac:dyDescent="0.25">
      <c r="A5871" s="3">
        <v>5.7313999999999998</v>
      </c>
      <c r="B5871" s="1">
        <v>1.98437985294118</v>
      </c>
      <c r="C5871" s="1">
        <v>2.9484105196078398</v>
      </c>
      <c r="D5871" s="1">
        <v>7.9386310333333299</v>
      </c>
    </row>
    <row r="5872" spans="1:4" x14ac:dyDescent="0.25">
      <c r="A5872" s="3">
        <v>5.7324000000000002</v>
      </c>
      <c r="B5872" s="1">
        <v>3.7115275294117702</v>
      </c>
      <c r="C5872" s="1">
        <v>1.6154757686274499</v>
      </c>
      <c r="D5872" s="1">
        <v>-3.5067818196078502</v>
      </c>
    </row>
    <row r="5873" spans="1:4" x14ac:dyDescent="0.25">
      <c r="A5873" s="3">
        <v>5.7333999999999996</v>
      </c>
      <c r="B5873" s="1">
        <v>-4.2944832352941198</v>
      </c>
      <c r="C5873" s="1">
        <v>-5.9218652127451001</v>
      </c>
      <c r="D5873" s="1">
        <v>-1.4017091019607899</v>
      </c>
    </row>
    <row r="5874" spans="1:4" x14ac:dyDescent="0.25">
      <c r="A5874" s="3">
        <v>5.7343999999999999</v>
      </c>
      <c r="B5874" s="1">
        <v>4.7647561764705904</v>
      </c>
      <c r="C5874" s="1">
        <v>5.9162155176470597</v>
      </c>
      <c r="D5874" s="1">
        <v>5.5317821568627403</v>
      </c>
    </row>
    <row r="5875" spans="1:4" x14ac:dyDescent="0.25">
      <c r="A5875" s="3">
        <v>5.7354000000000003</v>
      </c>
      <c r="B5875" s="1">
        <v>3.9950890882352899</v>
      </c>
      <c r="C5875" s="1">
        <v>6.51640436960784</v>
      </c>
      <c r="D5875" s="1">
        <v>-0.58102515784314002</v>
      </c>
    </row>
    <row r="5876" spans="1:4" x14ac:dyDescent="0.25">
      <c r="A5876" s="3">
        <v>5.7363</v>
      </c>
      <c r="B5876" s="1">
        <v>-7.9402747058823504</v>
      </c>
      <c r="C5876" s="1">
        <v>-4.7362160696078401</v>
      </c>
      <c r="D5876" s="1">
        <v>-1.2176992490196099</v>
      </c>
    </row>
    <row r="5877" spans="1:4" x14ac:dyDescent="0.25">
      <c r="A5877" s="3">
        <v>5.7373000000000003</v>
      </c>
      <c r="B5877" s="1">
        <v>-10.101971264705901</v>
      </c>
      <c r="C5877" s="1">
        <v>-2.7846817656862699</v>
      </c>
      <c r="D5877" s="1">
        <v>6.9633788127451002</v>
      </c>
    </row>
    <row r="5878" spans="1:4" x14ac:dyDescent="0.25">
      <c r="A5878" s="3">
        <v>5.7382999999999997</v>
      </c>
      <c r="B5878" s="1">
        <v>6.1641508823529403</v>
      </c>
      <c r="C5878" s="1">
        <v>9.3148309186274503</v>
      </c>
      <c r="D5878" s="1">
        <v>4.0081805745098</v>
      </c>
    </row>
    <row r="5879" spans="1:4" x14ac:dyDescent="0.25">
      <c r="A5879" s="3">
        <v>5.7393000000000001</v>
      </c>
      <c r="B5879" s="1">
        <v>3.225422</v>
      </c>
      <c r="C5879" s="1">
        <v>-3.7273096558823502</v>
      </c>
      <c r="D5879" s="1">
        <v>-4.8537339431372599</v>
      </c>
    </row>
    <row r="5880" spans="1:4" x14ac:dyDescent="0.25">
      <c r="A5880" s="3">
        <v>5.7401999999999997</v>
      </c>
      <c r="B5880" s="1">
        <v>0.29774097058823501</v>
      </c>
      <c r="C5880" s="1">
        <v>-6.1943435872548998</v>
      </c>
      <c r="D5880" s="1">
        <v>-1.20665865784314</v>
      </c>
    </row>
    <row r="5881" spans="1:4" x14ac:dyDescent="0.25">
      <c r="A5881" s="3">
        <v>5.7412000000000001</v>
      </c>
      <c r="B5881" s="1">
        <v>5.9137328823529396</v>
      </c>
      <c r="C5881" s="1">
        <v>0.32672669999999998</v>
      </c>
      <c r="D5881" s="1">
        <v>-5.3027179843137304</v>
      </c>
    </row>
    <row r="5882" spans="1:4" x14ac:dyDescent="0.25">
      <c r="A5882" s="3">
        <v>5.7422000000000004</v>
      </c>
      <c r="B5882" s="1">
        <v>-3.4401159411764701</v>
      </c>
      <c r="C5882" s="1">
        <v>0.23099105490196101</v>
      </c>
      <c r="D5882" s="1">
        <v>2.0319147539215701</v>
      </c>
    </row>
    <row r="5883" spans="1:4" x14ac:dyDescent="0.25">
      <c r="A5883" s="3">
        <v>5.7431999999999999</v>
      </c>
      <c r="B5883" s="1">
        <v>3.2401524705882401</v>
      </c>
      <c r="C5883" s="1">
        <v>6.8772541088235304</v>
      </c>
      <c r="D5883" s="1">
        <v>5.4802593980392098</v>
      </c>
    </row>
    <row r="5884" spans="1:4" x14ac:dyDescent="0.25">
      <c r="A5884" s="3">
        <v>5.7441000000000004</v>
      </c>
      <c r="B5884" s="1">
        <v>-3.71262964705882</v>
      </c>
      <c r="C5884" s="1">
        <v>-5.2222585754901996</v>
      </c>
      <c r="D5884" s="1">
        <v>-6.3405335549019597</v>
      </c>
    </row>
    <row r="5885" spans="1:4" x14ac:dyDescent="0.25">
      <c r="A5885" s="3">
        <v>5.7450999999999999</v>
      </c>
      <c r="B5885" s="1">
        <v>-4.3092137058823496</v>
      </c>
      <c r="C5885" s="1">
        <v>-1.70213254803922</v>
      </c>
      <c r="D5885" s="1">
        <v>4.5970121039215703</v>
      </c>
    </row>
    <row r="5886" spans="1:4" x14ac:dyDescent="0.25">
      <c r="A5886" s="3">
        <v>5.7461000000000002</v>
      </c>
      <c r="B5886" s="1">
        <v>9.45272844117647</v>
      </c>
      <c r="C5886" s="1">
        <v>5.7542013490196098</v>
      </c>
      <c r="D5886" s="1">
        <v>-0.22772624019608001</v>
      </c>
    </row>
    <row r="5887" spans="1:4" x14ac:dyDescent="0.25">
      <c r="A5887" s="3">
        <v>5.7470999999999997</v>
      </c>
      <c r="B5887" s="1">
        <v>-1.78662061764706</v>
      </c>
      <c r="C5887" s="1">
        <v>-5.7340760627450997</v>
      </c>
      <c r="D5887" s="1">
        <v>-10.3924305166667</v>
      </c>
    </row>
    <row r="5888" spans="1:4" x14ac:dyDescent="0.25">
      <c r="A5888" s="3">
        <v>5.7480000000000002</v>
      </c>
      <c r="B5888" s="1">
        <v>-4.99786320588235</v>
      </c>
      <c r="C5888" s="1">
        <v>-1.0209366117647101</v>
      </c>
      <c r="D5888" s="1">
        <v>-0.66934988725490496</v>
      </c>
    </row>
    <row r="5889" spans="1:4" x14ac:dyDescent="0.25">
      <c r="A5889" s="3">
        <v>5.7489999999999997</v>
      </c>
      <c r="B5889" s="1">
        <v>-2.6446705294117598</v>
      </c>
      <c r="C5889" s="1">
        <v>-0.74845823725490201</v>
      </c>
      <c r="D5889" s="1">
        <v>1.36579908627451</v>
      </c>
    </row>
    <row r="5890" spans="1:4" x14ac:dyDescent="0.25">
      <c r="A5890" s="3">
        <v>5.75</v>
      </c>
      <c r="B5890" s="1">
        <v>2.7650947941176498</v>
      </c>
      <c r="C5890" s="1">
        <v>3.82107774607843</v>
      </c>
      <c r="D5890" s="1">
        <v>5.2557673774509803</v>
      </c>
    </row>
    <row r="5891" spans="1:4" x14ac:dyDescent="0.25">
      <c r="A5891" s="3">
        <v>5.7510000000000003</v>
      </c>
      <c r="B5891" s="1">
        <v>5.99106785294118</v>
      </c>
      <c r="C5891" s="1">
        <v>7.6983713725490199</v>
      </c>
      <c r="D5891" s="1">
        <v>0.72912499509803697</v>
      </c>
    </row>
    <row r="5892" spans="1:4" x14ac:dyDescent="0.25">
      <c r="A5892" s="3">
        <v>5.7519999999999998</v>
      </c>
      <c r="B5892" s="1">
        <v>-5.5613037058823496</v>
      </c>
      <c r="C5892" s="1">
        <v>-9.9832658490196096</v>
      </c>
      <c r="D5892" s="1">
        <v>-6.4877414372548996</v>
      </c>
    </row>
    <row r="5893" spans="1:4" x14ac:dyDescent="0.25">
      <c r="A5893" s="3">
        <v>5.7529000000000003</v>
      </c>
      <c r="B5893" s="1">
        <v>-0.48665658823529401</v>
      </c>
      <c r="C5893" s="1">
        <v>1.62284004901961</v>
      </c>
      <c r="D5893" s="1">
        <v>4.1737894421568598</v>
      </c>
    </row>
    <row r="5894" spans="1:4" x14ac:dyDescent="0.25">
      <c r="A5894" s="3">
        <v>5.7538999999999998</v>
      </c>
      <c r="B5894" s="1">
        <v>10.3770654705882</v>
      </c>
      <c r="C5894" s="1">
        <v>17.890535435294101</v>
      </c>
      <c r="D5894" s="1">
        <v>9.6904048333333304</v>
      </c>
    </row>
    <row r="5895" spans="1:4" x14ac:dyDescent="0.25">
      <c r="A5895" s="3">
        <v>5.7549000000000001</v>
      </c>
      <c r="B5895" s="1">
        <v>2.4557549117647102</v>
      </c>
      <c r="C5895" s="1">
        <v>-6.1538400450980397</v>
      </c>
      <c r="D5895" s="1">
        <v>-3.4258174843137299</v>
      </c>
    </row>
    <row r="5896" spans="1:4" x14ac:dyDescent="0.25">
      <c r="A5896" s="3">
        <v>5.7558999999999996</v>
      </c>
      <c r="B5896" s="1">
        <v>-6.2610010588235303</v>
      </c>
      <c r="C5896" s="1">
        <v>-18.433777599019599</v>
      </c>
      <c r="D5896" s="1">
        <v>-6.6607106990196101</v>
      </c>
    </row>
    <row r="5897" spans="1:4" x14ac:dyDescent="0.25">
      <c r="A5897" s="3">
        <v>5.7568000000000001</v>
      </c>
      <c r="B5897" s="1">
        <v>2.7982383529411798</v>
      </c>
      <c r="C5897" s="1">
        <v>5.89044053627451</v>
      </c>
      <c r="D5897" s="1">
        <v>7.39396186862745</v>
      </c>
    </row>
    <row r="5898" spans="1:4" x14ac:dyDescent="0.25">
      <c r="A5898" s="3">
        <v>5.7577999999999996</v>
      </c>
      <c r="B5898" s="1">
        <v>10.737962</v>
      </c>
      <c r="C5898" s="1">
        <v>14.3667272676471</v>
      </c>
      <c r="D5898" s="1">
        <v>5.0938387068627398</v>
      </c>
    </row>
    <row r="5899" spans="1:4" x14ac:dyDescent="0.25">
      <c r="A5899" s="3">
        <v>5.7587999999999999</v>
      </c>
      <c r="B5899" s="1">
        <v>-3.5911032647058798</v>
      </c>
      <c r="C5899" s="1">
        <v>-2.0593001470588201</v>
      </c>
      <c r="D5899" s="1">
        <v>-0.14308170784313901</v>
      </c>
    </row>
    <row r="5900" spans="1:4" x14ac:dyDescent="0.25">
      <c r="A5900" s="3">
        <v>5.7598000000000003</v>
      </c>
      <c r="B5900" s="1">
        <v>-14.1970420882353</v>
      </c>
      <c r="C5900" s="1">
        <v>-7.4867747960784303</v>
      </c>
      <c r="D5900" s="1">
        <v>-2.8259453637254901</v>
      </c>
    </row>
    <row r="5901" spans="1:4" x14ac:dyDescent="0.25">
      <c r="A5901" s="3">
        <v>5.7606999999999999</v>
      </c>
      <c r="B5901" s="1">
        <v>-4.8505585</v>
      </c>
      <c r="C5901" s="1">
        <v>-7.0117787107843101</v>
      </c>
      <c r="D5901" s="1">
        <v>-5.3063981813725496</v>
      </c>
    </row>
    <row r="5902" spans="1:4" x14ac:dyDescent="0.25">
      <c r="A5902" s="3">
        <v>5.7617000000000003</v>
      </c>
      <c r="B5902" s="1">
        <v>7.3573190000000004</v>
      </c>
      <c r="C5902" s="1">
        <v>4.6900628323529396</v>
      </c>
      <c r="D5902" s="1">
        <v>4.1921904274509796</v>
      </c>
    </row>
    <row r="5903" spans="1:4" x14ac:dyDescent="0.25">
      <c r="A5903" s="3">
        <v>5.7626999999999997</v>
      </c>
      <c r="B5903" s="1">
        <v>2.3894677941176501</v>
      </c>
      <c r="C5903" s="1">
        <v>4.8189377392156896</v>
      </c>
      <c r="D5903" s="1">
        <v>0.401587456862742</v>
      </c>
    </row>
    <row r="5904" spans="1:4" x14ac:dyDescent="0.25">
      <c r="A5904" s="3">
        <v>5.7637</v>
      </c>
      <c r="B5904" s="1">
        <v>-7.8813528235294097</v>
      </c>
      <c r="C5904" s="1">
        <v>-8.3925812843137209</v>
      </c>
      <c r="D5904" s="1">
        <v>-1.8470129460784299</v>
      </c>
    </row>
    <row r="5905" spans="1:4" x14ac:dyDescent="0.25">
      <c r="A5905" s="3">
        <v>5.7645999999999997</v>
      </c>
      <c r="B5905" s="1">
        <v>-0.75180505882352899</v>
      </c>
      <c r="C5905" s="1">
        <v>2.2230289009803901</v>
      </c>
      <c r="D5905" s="1">
        <v>1.4504436186274501</v>
      </c>
    </row>
    <row r="5906" spans="1:4" x14ac:dyDescent="0.25">
      <c r="A5906" s="3">
        <v>5.7656000000000001</v>
      </c>
      <c r="B5906" s="1">
        <v>2.5920117647058798</v>
      </c>
      <c r="C5906" s="1">
        <v>2.8931784166666699</v>
      </c>
      <c r="D5906" s="1">
        <v>-3.1240413254902002</v>
      </c>
    </row>
    <row r="5907" spans="1:4" x14ac:dyDescent="0.25">
      <c r="A5907" s="3">
        <v>5.7666000000000004</v>
      </c>
      <c r="B5907" s="1">
        <v>-2.4089830000000001</v>
      </c>
      <c r="C5907" s="1">
        <v>-2.57848191470588</v>
      </c>
      <c r="D5907" s="1">
        <v>-2.6676968901960798</v>
      </c>
    </row>
    <row r="5908" spans="1:4" x14ac:dyDescent="0.25">
      <c r="A5908" s="3">
        <v>5.7675999999999998</v>
      </c>
      <c r="B5908" s="1">
        <v>-4.5154402941176501</v>
      </c>
      <c r="C5908" s="1">
        <v>-4.9092766588235301</v>
      </c>
      <c r="D5908" s="1">
        <v>-4.0256896049019604</v>
      </c>
    </row>
    <row r="5909" spans="1:4" x14ac:dyDescent="0.25">
      <c r="A5909" s="3">
        <v>5.7686000000000002</v>
      </c>
      <c r="B5909" s="1">
        <v>-4.1692742352941199</v>
      </c>
      <c r="C5909" s="1">
        <v>1.7426923529411598E-2</v>
      </c>
      <c r="D5909" s="1">
        <v>2.9740452009803899</v>
      </c>
    </row>
    <row r="5910" spans="1:4" x14ac:dyDescent="0.25">
      <c r="A5910" s="3">
        <v>5.7694999999999999</v>
      </c>
      <c r="B5910" s="1">
        <v>5.2950531176470603</v>
      </c>
      <c r="C5910" s="1">
        <v>15.8101262245098</v>
      </c>
      <c r="D5910" s="1">
        <v>10.3565205009804</v>
      </c>
    </row>
    <row r="5911" spans="1:4" x14ac:dyDescent="0.25">
      <c r="A5911" s="3">
        <v>5.7705000000000002</v>
      </c>
      <c r="B5911" s="1">
        <v>5.6154408529411803</v>
      </c>
      <c r="C5911" s="1">
        <v>1.91004698431373</v>
      </c>
      <c r="D5911" s="1">
        <v>-2.6529761019607898</v>
      </c>
    </row>
    <row r="5912" spans="1:4" x14ac:dyDescent="0.25">
      <c r="A5912" s="3">
        <v>5.7714999999999996</v>
      </c>
      <c r="B5912" s="1">
        <v>-7.4541691764705904</v>
      </c>
      <c r="C5912" s="1">
        <v>-12.5128961637255</v>
      </c>
      <c r="D5912" s="1">
        <v>-8.8614685401960802</v>
      </c>
    </row>
    <row r="5913" spans="1:4" x14ac:dyDescent="0.25">
      <c r="A5913" s="3">
        <v>5.7725</v>
      </c>
      <c r="B5913" s="1">
        <v>-4.6148709705882398</v>
      </c>
      <c r="C5913" s="1">
        <v>0.69862285980392203</v>
      </c>
      <c r="D5913" s="1">
        <v>3.6475212627450899</v>
      </c>
    </row>
    <row r="5914" spans="1:4" x14ac:dyDescent="0.25">
      <c r="A5914" s="3">
        <v>5.7733999999999996</v>
      </c>
      <c r="B5914" s="1">
        <v>6.0941811470588201</v>
      </c>
      <c r="C5914" s="1">
        <v>13.3651851343137</v>
      </c>
      <c r="D5914" s="1">
        <v>5.9034820598039204</v>
      </c>
    </row>
    <row r="5915" spans="1:4" x14ac:dyDescent="0.25">
      <c r="A5915" s="3">
        <v>5.7744</v>
      </c>
      <c r="B5915" s="1">
        <v>-5.3992685294117599</v>
      </c>
      <c r="C5915" s="1">
        <v>2.1641146578431401</v>
      </c>
      <c r="D5915" s="1">
        <v>1.1155456862745099</v>
      </c>
    </row>
    <row r="5916" spans="1:4" x14ac:dyDescent="0.25">
      <c r="A5916" s="3">
        <v>5.7754000000000003</v>
      </c>
      <c r="B5916" s="1">
        <v>-15.242905500000001</v>
      </c>
      <c r="C5916" s="1">
        <v>-7.6266961235294097</v>
      </c>
      <c r="D5916" s="1">
        <v>2.2159246068627398</v>
      </c>
    </row>
    <row r="5917" spans="1:4" x14ac:dyDescent="0.25">
      <c r="A5917" s="3">
        <v>5.7763999999999998</v>
      </c>
      <c r="B5917" s="1">
        <v>0.831720529411765</v>
      </c>
      <c r="C5917" s="1">
        <v>3.4823208480392198</v>
      </c>
      <c r="D5917" s="1">
        <v>-0.35653313725490499</v>
      </c>
    </row>
    <row r="5918" spans="1:4" x14ac:dyDescent="0.25">
      <c r="A5918" s="3">
        <v>5.7773000000000003</v>
      </c>
      <c r="B5918" s="1">
        <v>10.4985918529412</v>
      </c>
      <c r="C5918" s="1">
        <v>4.8557591411764696</v>
      </c>
      <c r="D5918" s="1">
        <v>-1.1256943225490199</v>
      </c>
    </row>
    <row r="5919" spans="1:4" x14ac:dyDescent="0.25">
      <c r="A5919" s="3">
        <v>5.7782999999999998</v>
      </c>
      <c r="B5919" s="1">
        <v>-1.8639555882352901</v>
      </c>
      <c r="C5919" s="1">
        <v>-3.9887416098039199</v>
      </c>
      <c r="D5919" s="1">
        <v>-3.1608432960784301</v>
      </c>
    </row>
    <row r="5920" spans="1:4" x14ac:dyDescent="0.25">
      <c r="A5920" s="3">
        <v>5.7793000000000001</v>
      </c>
      <c r="B5920" s="1">
        <v>-9.9399360882352905</v>
      </c>
      <c r="C5920" s="1">
        <v>-7.09278579509804</v>
      </c>
      <c r="D5920" s="1">
        <v>-4.0882529549019599</v>
      </c>
    </row>
    <row r="5921" spans="1:4" x14ac:dyDescent="0.25">
      <c r="A5921" s="3">
        <v>5.7803000000000004</v>
      </c>
      <c r="B5921" s="1">
        <v>-1.4551850294117601</v>
      </c>
      <c r="C5921" s="1">
        <v>2.4991894156862799</v>
      </c>
      <c r="D5921" s="1">
        <v>3.30158273921568</v>
      </c>
    </row>
    <row r="5922" spans="1:4" x14ac:dyDescent="0.25">
      <c r="A5922" s="3">
        <v>5.7812000000000001</v>
      </c>
      <c r="B5922" s="1">
        <v>-2.4715875</v>
      </c>
      <c r="C5922" s="1">
        <v>6.3433437803921597</v>
      </c>
      <c r="D5922" s="1">
        <v>1.5682099245098</v>
      </c>
    </row>
    <row r="5923" spans="1:4" x14ac:dyDescent="0.25">
      <c r="A5923" s="3">
        <v>5.7821999999999996</v>
      </c>
      <c r="B5923" s="1">
        <v>-8.2606624411764695</v>
      </c>
      <c r="C5923" s="1">
        <v>-2.5747997745097999</v>
      </c>
      <c r="D5923" s="1">
        <v>-3.8232787666666699</v>
      </c>
    </row>
    <row r="5924" spans="1:4" x14ac:dyDescent="0.25">
      <c r="A5924" s="3">
        <v>5.7831999999999999</v>
      </c>
      <c r="B5924" s="1">
        <v>-5.8117217058823503</v>
      </c>
      <c r="C5924" s="1">
        <v>-3.5247919450980398</v>
      </c>
      <c r="D5924" s="1">
        <v>-9.8919343137257698E-2</v>
      </c>
    </row>
    <row r="5925" spans="1:4" x14ac:dyDescent="0.25">
      <c r="A5925" s="3">
        <v>5.7842000000000002</v>
      </c>
      <c r="B5925" s="1">
        <v>-7.54991723529412</v>
      </c>
      <c r="C5925" s="1">
        <v>-3.1418493647058798</v>
      </c>
      <c r="D5925" s="1">
        <v>-0.75031422254902203</v>
      </c>
    </row>
    <row r="5926" spans="1:4" x14ac:dyDescent="0.25">
      <c r="A5926" s="3">
        <v>5.7851999999999997</v>
      </c>
      <c r="B5926" s="1">
        <v>-0.45719564705882398</v>
      </c>
      <c r="C5926" s="1">
        <v>1.4792365813725501</v>
      </c>
      <c r="D5926" s="1">
        <v>-1.25450121960785</v>
      </c>
    </row>
    <row r="5927" spans="1:4" x14ac:dyDescent="0.25">
      <c r="A5927" s="3">
        <v>5.7861000000000002</v>
      </c>
      <c r="B5927" s="1">
        <v>-1.35575435294118</v>
      </c>
      <c r="C5927" s="1">
        <v>0.337773120588235</v>
      </c>
      <c r="D5927" s="1">
        <v>-1.2287398401960801</v>
      </c>
    </row>
    <row r="5928" spans="1:4" x14ac:dyDescent="0.25">
      <c r="A5928" s="3">
        <v>5.7870999999999997</v>
      </c>
      <c r="B5928" s="1">
        <v>-10.451819941176501</v>
      </c>
      <c r="C5928" s="1">
        <v>-6.5183719245098004</v>
      </c>
      <c r="D5928" s="1">
        <v>0.77696755686274199</v>
      </c>
    </row>
    <row r="5929" spans="1:4" x14ac:dyDescent="0.25">
      <c r="A5929" s="3">
        <v>5.7881</v>
      </c>
      <c r="B5929" s="1">
        <v>1.87390132352941</v>
      </c>
      <c r="C5929" s="1">
        <v>9.8008734245098008</v>
      </c>
      <c r="D5929" s="1">
        <v>5.7231524039215698</v>
      </c>
    </row>
    <row r="5930" spans="1:4" x14ac:dyDescent="0.25">
      <c r="A5930" s="3">
        <v>5.7891000000000004</v>
      </c>
      <c r="B5930" s="1">
        <v>2.5956943823529399</v>
      </c>
      <c r="C5930" s="1">
        <v>6.8662076882352903</v>
      </c>
      <c r="D5930" s="1">
        <v>-1.3281051607843199</v>
      </c>
    </row>
    <row r="5931" spans="1:4" x14ac:dyDescent="0.25">
      <c r="A5931" s="3">
        <v>5.79</v>
      </c>
      <c r="B5931" s="1">
        <v>-9.63059620588235</v>
      </c>
      <c r="C5931" s="1">
        <v>-9.6040054088235305</v>
      </c>
      <c r="D5931" s="1">
        <v>-2.6308949196078499</v>
      </c>
    </row>
    <row r="5932" spans="1:4" x14ac:dyDescent="0.25">
      <c r="A5932" s="3">
        <v>5.7910000000000004</v>
      </c>
      <c r="B5932" s="1">
        <v>-2.2358999705882399</v>
      </c>
      <c r="C5932" s="1">
        <v>4.3844451960784303</v>
      </c>
      <c r="D5932" s="1">
        <v>-0.34917274313725799</v>
      </c>
    </row>
    <row r="5933" spans="1:4" x14ac:dyDescent="0.25">
      <c r="A5933" s="3">
        <v>5.7919999999999998</v>
      </c>
      <c r="B5933" s="1">
        <v>-0.25833429411764702</v>
      </c>
      <c r="C5933" s="1">
        <v>8.4274351313725493</v>
      </c>
      <c r="D5933" s="1">
        <v>2.0650365274509799</v>
      </c>
    </row>
    <row r="5934" spans="1:4" x14ac:dyDescent="0.25">
      <c r="A5934" s="3">
        <v>5.7930000000000001</v>
      </c>
      <c r="B5934" s="1">
        <v>-5.6680996176470604</v>
      </c>
      <c r="C5934" s="1">
        <v>2.2451217421568601</v>
      </c>
      <c r="D5934" s="1">
        <v>4.4866061921568603</v>
      </c>
    </row>
    <row r="5935" spans="1:4" x14ac:dyDescent="0.25">
      <c r="A5935" s="3">
        <v>5.7938999999999998</v>
      </c>
      <c r="B5935" s="1">
        <v>-5.3845380588235301</v>
      </c>
      <c r="C5935" s="1">
        <v>-2.4201498862745101</v>
      </c>
      <c r="D5935" s="1">
        <v>-3.3006907843137299</v>
      </c>
    </row>
    <row r="5936" spans="1:4" x14ac:dyDescent="0.25">
      <c r="A5936" s="3">
        <v>5.7949000000000002</v>
      </c>
      <c r="B5936" s="1">
        <v>-5.1046591176470599</v>
      </c>
      <c r="C5936" s="1">
        <v>-6.7282539156862704</v>
      </c>
      <c r="D5936" s="1">
        <v>-1.8322921578431399</v>
      </c>
    </row>
    <row r="5937" spans="1:4" x14ac:dyDescent="0.25">
      <c r="A5937" s="3">
        <v>5.7958999999999996</v>
      </c>
      <c r="B5937" s="1">
        <v>3.0744346764705899</v>
      </c>
      <c r="C5937" s="1">
        <v>4.6790164117647102</v>
      </c>
      <c r="D5937" s="1">
        <v>3.89777466274509</v>
      </c>
    </row>
    <row r="5938" spans="1:4" x14ac:dyDescent="0.25">
      <c r="A5938" s="3">
        <v>5.7968999999999999</v>
      </c>
      <c r="B5938" s="1">
        <v>1.6529442647058801</v>
      </c>
      <c r="C5938" s="1">
        <v>6.8220220058823502</v>
      </c>
      <c r="D5938" s="1">
        <v>2.2232850009803902</v>
      </c>
    </row>
    <row r="5939" spans="1:4" x14ac:dyDescent="0.25">
      <c r="A5939" s="3">
        <v>5.7979000000000003</v>
      </c>
      <c r="B5939" s="1">
        <v>-5.4213642352941198</v>
      </c>
      <c r="C5939" s="1">
        <v>-1.79786819313725</v>
      </c>
      <c r="D5939" s="1">
        <v>-1.28762299313726</v>
      </c>
    </row>
    <row r="5940" spans="1:4" x14ac:dyDescent="0.25">
      <c r="A5940" s="3">
        <v>5.7988</v>
      </c>
      <c r="B5940" s="1">
        <v>-7.0711769411764704</v>
      </c>
      <c r="C5940" s="1">
        <v>-1.37442207058824</v>
      </c>
      <c r="D5940" s="1">
        <v>1.00145957745098</v>
      </c>
    </row>
    <row r="5941" spans="1:4" x14ac:dyDescent="0.25">
      <c r="A5941" s="3">
        <v>5.7998000000000003</v>
      </c>
      <c r="B5941" s="1">
        <v>-6.8796808235294096</v>
      </c>
      <c r="C5941" s="1">
        <v>3.0956961274509802</v>
      </c>
      <c r="D5941" s="1">
        <v>3.6659222480392102</v>
      </c>
    </row>
    <row r="5942" spans="1:4" x14ac:dyDescent="0.25">
      <c r="A5942" s="3">
        <v>5.8007999999999997</v>
      </c>
      <c r="B5942" s="1">
        <v>-1.72769873529412</v>
      </c>
      <c r="C5942" s="1">
        <v>2.19725391960784</v>
      </c>
      <c r="D5942" s="1">
        <v>-1.1256943225490199</v>
      </c>
    </row>
    <row r="5943" spans="1:4" x14ac:dyDescent="0.25">
      <c r="A5943" s="3">
        <v>5.8018000000000001</v>
      </c>
      <c r="B5943" s="1">
        <v>-7.8850354411764698</v>
      </c>
      <c r="C5943" s="1">
        <v>-4.6773018264705897</v>
      </c>
      <c r="D5943" s="1">
        <v>-1.9353376754902001</v>
      </c>
    </row>
    <row r="5944" spans="1:4" x14ac:dyDescent="0.25">
      <c r="A5944" s="3">
        <v>5.8026999999999997</v>
      </c>
      <c r="B5944" s="1">
        <v>-7.5535998529411801</v>
      </c>
      <c r="C5944" s="1">
        <v>-2.75522464411765</v>
      </c>
      <c r="D5944" s="1">
        <v>-1.1404151107843199</v>
      </c>
    </row>
    <row r="5945" spans="1:4" x14ac:dyDescent="0.25">
      <c r="A5945" s="3">
        <v>5.8037000000000001</v>
      </c>
      <c r="B5945" s="1">
        <v>2.6509336470588201</v>
      </c>
      <c r="C5945" s="1">
        <v>4.5059558225490202</v>
      </c>
      <c r="D5945" s="1">
        <v>-1.7329268372549</v>
      </c>
    </row>
    <row r="5946" spans="1:4" x14ac:dyDescent="0.25">
      <c r="A5946" s="3">
        <v>5.8047000000000004</v>
      </c>
      <c r="B5946" s="1">
        <v>-0.80704432352941202</v>
      </c>
      <c r="C5946" s="1">
        <v>3.9904561950980399</v>
      </c>
      <c r="D5946" s="1">
        <v>0.96465760686274205</v>
      </c>
    </row>
    <row r="5947" spans="1:4" x14ac:dyDescent="0.25">
      <c r="A5947" s="3">
        <v>5.8056999999999999</v>
      </c>
      <c r="B5947" s="1">
        <v>-3.90412576470588</v>
      </c>
      <c r="C5947" s="1">
        <v>-2.9061923921568602</v>
      </c>
      <c r="D5947" s="1">
        <v>-1.7366070343137301</v>
      </c>
    </row>
    <row r="5948" spans="1:4" x14ac:dyDescent="0.25">
      <c r="A5948" s="3">
        <v>5.8066000000000004</v>
      </c>
      <c r="B5948" s="1">
        <v>-1.657729</v>
      </c>
      <c r="C5948" s="1">
        <v>-4.0734308343137302</v>
      </c>
      <c r="D5948" s="1">
        <v>-5.0451041901960796</v>
      </c>
    </row>
    <row r="5949" spans="1:4" x14ac:dyDescent="0.25">
      <c r="A5949" s="3">
        <v>5.8075999999999999</v>
      </c>
      <c r="B5949" s="1">
        <v>-4.8800194411764704</v>
      </c>
      <c r="C5949" s="1">
        <v>1.0373797578431401</v>
      </c>
      <c r="D5949" s="1">
        <v>0.86529228627450705</v>
      </c>
    </row>
    <row r="5950" spans="1:4" x14ac:dyDescent="0.25">
      <c r="A5950" s="3">
        <v>5.8086000000000002</v>
      </c>
      <c r="B5950" s="1">
        <v>-6.5777061764705902</v>
      </c>
      <c r="C5950" s="1">
        <v>3.16933893137255</v>
      </c>
      <c r="D5950" s="1">
        <v>5.2189654068627398</v>
      </c>
    </row>
    <row r="5951" spans="1:4" x14ac:dyDescent="0.25">
      <c r="A5951" s="3">
        <v>5.8095999999999997</v>
      </c>
      <c r="B5951" s="1">
        <v>-3.6131989705882401</v>
      </c>
      <c r="C5951" s="1">
        <v>2.6722500049019602</v>
      </c>
      <c r="D5951" s="1">
        <v>3.1212530833333298</v>
      </c>
    </row>
    <row r="5952" spans="1:4" x14ac:dyDescent="0.25">
      <c r="A5952" s="3">
        <v>5.8105000000000002</v>
      </c>
      <c r="B5952" s="1">
        <v>-1.7829379999999999</v>
      </c>
      <c r="C5952" s="1">
        <v>-1.1534936588235301</v>
      </c>
      <c r="D5952" s="1">
        <v>-3.2454878284313802</v>
      </c>
    </row>
    <row r="5953" spans="1:4" x14ac:dyDescent="0.25">
      <c r="A5953" s="3">
        <v>5.8114999999999997</v>
      </c>
      <c r="B5953" s="1">
        <v>-1.7682075294117601</v>
      </c>
      <c r="C5953" s="1">
        <v>0.26781245686274502</v>
      </c>
      <c r="D5953" s="1">
        <v>-1.2287398401960801</v>
      </c>
    </row>
    <row r="5954" spans="1:4" x14ac:dyDescent="0.25">
      <c r="A5954" s="3">
        <v>5.8125</v>
      </c>
      <c r="B5954" s="1">
        <v>0.59235038235294102</v>
      </c>
      <c r="C5954" s="1">
        <v>6.3433437803921597</v>
      </c>
      <c r="D5954" s="1">
        <v>5.9918067892156799</v>
      </c>
    </row>
    <row r="5955" spans="1:4" x14ac:dyDescent="0.25">
      <c r="A5955" s="3">
        <v>5.8135000000000003</v>
      </c>
      <c r="B5955" s="1">
        <v>9.8320380588235299</v>
      </c>
      <c r="C5955" s="1">
        <v>9.6057199941176492</v>
      </c>
      <c r="D5955" s="1">
        <v>-3.2675796078434502E-2</v>
      </c>
    </row>
    <row r="5956" spans="1:4" x14ac:dyDescent="0.25">
      <c r="A5956" s="3">
        <v>5.8144999999999998</v>
      </c>
      <c r="B5956" s="1">
        <v>-5.1635809999999998</v>
      </c>
      <c r="C5956" s="1">
        <v>-7.0301894117647103</v>
      </c>
      <c r="D5956" s="1">
        <v>-4.4268310843137302</v>
      </c>
    </row>
    <row r="5957" spans="1:4" x14ac:dyDescent="0.25">
      <c r="A5957" s="3">
        <v>5.8154000000000003</v>
      </c>
      <c r="B5957" s="1">
        <v>-9.8478706470588193</v>
      </c>
      <c r="C5957" s="1">
        <v>-10.3735727098039</v>
      </c>
      <c r="D5957" s="1">
        <v>0.54143494509803602</v>
      </c>
    </row>
    <row r="5958" spans="1:4" x14ac:dyDescent="0.25">
      <c r="A5958" s="3">
        <v>5.8163999999999998</v>
      </c>
      <c r="B5958" s="1">
        <v>12.122626235294099</v>
      </c>
      <c r="C5958" s="1">
        <v>10.9865225676471</v>
      </c>
      <c r="D5958" s="1">
        <v>2.0503157392156801</v>
      </c>
    </row>
    <row r="5959" spans="1:4" x14ac:dyDescent="0.25">
      <c r="A5959" s="3">
        <v>5.8174000000000001</v>
      </c>
      <c r="B5959" s="1">
        <v>-3.9630476470588198</v>
      </c>
      <c r="C5959" s="1">
        <v>-1.0872151352941199</v>
      </c>
      <c r="D5959" s="1">
        <v>-0.65830929607843403</v>
      </c>
    </row>
    <row r="5960" spans="1:4" x14ac:dyDescent="0.25">
      <c r="A5960" s="3">
        <v>5.8183999999999996</v>
      </c>
      <c r="B5960" s="1">
        <v>-6.7765675294117704</v>
      </c>
      <c r="C5960" s="1">
        <v>-0.60853690980392205</v>
      </c>
      <c r="D5960" s="1">
        <v>2.18280283333333</v>
      </c>
    </row>
    <row r="5961" spans="1:4" x14ac:dyDescent="0.25">
      <c r="A5961" s="3">
        <v>5.8193000000000001</v>
      </c>
      <c r="B5961" s="1">
        <v>0.40085426470588198</v>
      </c>
      <c r="C5961" s="1">
        <v>8.7109599264705899</v>
      </c>
      <c r="D5961" s="1">
        <v>1.74853958039215</v>
      </c>
    </row>
    <row r="5962" spans="1:4" x14ac:dyDescent="0.25">
      <c r="A5962" s="3">
        <v>5.8202999999999996</v>
      </c>
      <c r="B5962" s="1">
        <v>-5.4287294705882401</v>
      </c>
      <c r="C5962" s="1">
        <v>-4.1176165166666703</v>
      </c>
      <c r="D5962" s="1">
        <v>-1.0300091990196101</v>
      </c>
    </row>
    <row r="5963" spans="1:4" x14ac:dyDescent="0.25">
      <c r="A5963" s="3">
        <v>5.8212999999999999</v>
      </c>
      <c r="B5963" s="1">
        <v>6.2378032352941197</v>
      </c>
      <c r="C5963" s="1">
        <v>-0.69322613431372604</v>
      </c>
      <c r="D5963" s="1">
        <v>-3.1608432960784301</v>
      </c>
    </row>
    <row r="5964" spans="1:4" x14ac:dyDescent="0.25">
      <c r="A5964" s="3">
        <v>5.8223000000000003</v>
      </c>
      <c r="B5964" s="1">
        <v>-4.3313094117647104</v>
      </c>
      <c r="C5964" s="1">
        <v>-9.0480022392156894</v>
      </c>
      <c r="D5964" s="1">
        <v>-10.1311365254902</v>
      </c>
    </row>
    <row r="5965" spans="1:4" x14ac:dyDescent="0.25">
      <c r="A5965" s="3">
        <v>5.8231999999999999</v>
      </c>
      <c r="B5965" s="1">
        <v>-2.87299282352941</v>
      </c>
      <c r="C5965" s="1">
        <v>-5.5867904549019602</v>
      </c>
      <c r="D5965" s="1">
        <v>0.99409918333333103</v>
      </c>
    </row>
    <row r="5966" spans="1:4" x14ac:dyDescent="0.25">
      <c r="A5966" s="3">
        <v>5.8242000000000003</v>
      </c>
      <c r="B5966" s="1">
        <v>10.0124863235294</v>
      </c>
      <c r="C5966" s="1">
        <v>12.5109286088235</v>
      </c>
      <c r="D5966" s="1">
        <v>4.8583060950980403</v>
      </c>
    </row>
    <row r="5967" spans="1:4" x14ac:dyDescent="0.25">
      <c r="A5967" s="3">
        <v>5.8251999999999997</v>
      </c>
      <c r="B5967" s="1">
        <v>-3.2596676764705901</v>
      </c>
      <c r="C5967" s="1">
        <v>-1.60639690294118</v>
      </c>
      <c r="D5967" s="1">
        <v>-5.2364744372549001</v>
      </c>
    </row>
    <row r="5968" spans="1:4" x14ac:dyDescent="0.25">
      <c r="A5968" s="3">
        <v>5.8262</v>
      </c>
      <c r="B5968" s="1">
        <v>-6.46354502941176</v>
      </c>
      <c r="C5968" s="1">
        <v>-4.01819873137255</v>
      </c>
      <c r="D5968" s="1">
        <v>1.1449872627451001</v>
      </c>
    </row>
    <row r="5969" spans="1:4" x14ac:dyDescent="0.25">
      <c r="A5969" s="3">
        <v>5.8270999999999997</v>
      </c>
      <c r="B5969" s="1">
        <v>1.17052135294118</v>
      </c>
      <c r="C5969" s="1">
        <v>5.2129267401960799</v>
      </c>
      <c r="D5969" s="1">
        <v>2.04295534509804</v>
      </c>
    </row>
    <row r="5970" spans="1:4" x14ac:dyDescent="0.25">
      <c r="A5970" s="3">
        <v>5.8281000000000001</v>
      </c>
      <c r="B5970" s="1">
        <v>0.83908576470588303</v>
      </c>
      <c r="C5970" s="1">
        <v>0.146301830392157</v>
      </c>
      <c r="D5970" s="1">
        <v>-2.18927127254902</v>
      </c>
    </row>
    <row r="5971" spans="1:4" x14ac:dyDescent="0.25">
      <c r="A5971" s="3">
        <v>5.8291000000000004</v>
      </c>
      <c r="B5971" s="1">
        <v>-7.4725822647058804</v>
      </c>
      <c r="C5971" s="1">
        <v>-0.89574384509803895</v>
      </c>
      <c r="D5971" s="1">
        <v>1.70437721568627</v>
      </c>
    </row>
    <row r="5972" spans="1:4" x14ac:dyDescent="0.25">
      <c r="A5972" s="3">
        <v>5.8300999999999998</v>
      </c>
      <c r="B5972" s="1">
        <v>-3.8488864999999999</v>
      </c>
      <c r="C5972" s="1">
        <v>-2.0961215490196099</v>
      </c>
      <c r="D5972" s="1">
        <v>3.5518361392156801</v>
      </c>
    </row>
    <row r="5973" spans="1:4" x14ac:dyDescent="0.25">
      <c r="A5973" s="3">
        <v>5.8311000000000002</v>
      </c>
      <c r="B5973" s="1">
        <v>10.2260781470588</v>
      </c>
      <c r="C5973" s="1">
        <v>1.08892972058824</v>
      </c>
      <c r="D5973" s="1">
        <v>0.394227062745095</v>
      </c>
    </row>
    <row r="5974" spans="1:4" x14ac:dyDescent="0.25">
      <c r="A5974" s="3">
        <v>5.8319999999999999</v>
      </c>
      <c r="B5974" s="1">
        <v>9.9351513529411797</v>
      </c>
      <c r="C5974" s="1">
        <v>4.1782453450980404</v>
      </c>
      <c r="D5974" s="1">
        <v>1.1155456862745099</v>
      </c>
    </row>
    <row r="5975" spans="1:4" x14ac:dyDescent="0.25">
      <c r="A5975" s="3">
        <v>5.8330000000000002</v>
      </c>
      <c r="B5975" s="1">
        <v>-2.1732954705882399</v>
      </c>
      <c r="C5975" s="1">
        <v>-3.3001813931372599</v>
      </c>
      <c r="D5975" s="1">
        <v>-0.48902023137255102</v>
      </c>
    </row>
    <row r="5976" spans="1:4" x14ac:dyDescent="0.25">
      <c r="A5976" s="3">
        <v>5.8339999999999996</v>
      </c>
      <c r="B5976" s="1">
        <v>-1.0537797058823499</v>
      </c>
      <c r="C5976" s="1">
        <v>4.3292130931372501</v>
      </c>
      <c r="D5976" s="1">
        <v>2.6023452980392099</v>
      </c>
    </row>
    <row r="5977" spans="1:4" x14ac:dyDescent="0.25">
      <c r="A5977" s="3">
        <v>5.835</v>
      </c>
      <c r="B5977" s="1">
        <v>8.4768347647058793</v>
      </c>
      <c r="C5977" s="1">
        <v>14.4514164921569</v>
      </c>
      <c r="D5977" s="1">
        <v>9.5947197098039201</v>
      </c>
    </row>
    <row r="5978" spans="1:4" x14ac:dyDescent="0.25">
      <c r="A5978" s="3">
        <v>5.8358999999999996</v>
      </c>
      <c r="B5978" s="1">
        <v>-0.59713511764705896</v>
      </c>
      <c r="C5978" s="1">
        <v>-5.7966724460784302</v>
      </c>
      <c r="D5978" s="1">
        <v>-3.55462438137255</v>
      </c>
    </row>
    <row r="5979" spans="1:4" x14ac:dyDescent="0.25">
      <c r="A5979" s="3">
        <v>5.8369</v>
      </c>
      <c r="B5979" s="1">
        <v>-6.7581544411764698</v>
      </c>
      <c r="C5979" s="1">
        <v>-14.342919841176499</v>
      </c>
      <c r="D5979" s="1">
        <v>-7.83469356078432</v>
      </c>
    </row>
    <row r="5980" spans="1:4" x14ac:dyDescent="0.25">
      <c r="A5980" s="3">
        <v>5.8379000000000003</v>
      </c>
      <c r="B5980" s="1">
        <v>1.24785632352941</v>
      </c>
      <c r="C5980" s="1">
        <v>2.6906607058823502</v>
      </c>
      <c r="D5980" s="1">
        <v>3.2095778127451</v>
      </c>
    </row>
    <row r="5981" spans="1:4" x14ac:dyDescent="0.25">
      <c r="A5981" s="3">
        <v>5.8388999999999998</v>
      </c>
      <c r="B5981" s="1">
        <v>9.0586883529411804</v>
      </c>
      <c r="C5981" s="1">
        <v>9.0902203666666708</v>
      </c>
      <c r="D5981" s="1">
        <v>4.5454893450980398</v>
      </c>
    </row>
    <row r="5982" spans="1:4" x14ac:dyDescent="0.25">
      <c r="A5982" s="3">
        <v>5.8398000000000003</v>
      </c>
      <c r="B5982" s="1">
        <v>1.10791685294118</v>
      </c>
      <c r="C5982" s="1">
        <v>-7.4626581372549503E-2</v>
      </c>
      <c r="D5982" s="1">
        <v>-3.9484054666666699</v>
      </c>
    </row>
    <row r="5983" spans="1:4" x14ac:dyDescent="0.25">
      <c r="A5983" s="3">
        <v>5.8407999999999998</v>
      </c>
      <c r="B5983" s="1">
        <v>-15.4970061176471</v>
      </c>
      <c r="C5983" s="1">
        <v>-13.8163737931373</v>
      </c>
      <c r="D5983" s="1">
        <v>-4.2281004431372597</v>
      </c>
    </row>
    <row r="5984" spans="1:4" x14ac:dyDescent="0.25">
      <c r="A5984" s="3">
        <v>5.8418000000000001</v>
      </c>
      <c r="B5984" s="1">
        <v>7.0811226764705903</v>
      </c>
      <c r="C5984" s="1">
        <v>4.0235954568627399</v>
      </c>
      <c r="D5984" s="1">
        <v>2.71643140686274</v>
      </c>
    </row>
    <row r="5985" spans="1:4" x14ac:dyDescent="0.25">
      <c r="A5985" s="3">
        <v>5.8428000000000004</v>
      </c>
      <c r="B5985" s="1">
        <v>14.4168970294118</v>
      </c>
      <c r="C5985" s="1">
        <v>11.443107951960799</v>
      </c>
      <c r="D5985" s="1">
        <v>-4.4084300990196104</v>
      </c>
    </row>
    <row r="5986" spans="1:4" x14ac:dyDescent="0.25">
      <c r="A5986" s="3">
        <v>5.8437999999999999</v>
      </c>
      <c r="B5986" s="1">
        <v>-13.283752911764701</v>
      </c>
      <c r="C5986" s="1">
        <v>-11.6034075352941</v>
      </c>
      <c r="D5986" s="1">
        <v>-2.8921889107843199</v>
      </c>
    </row>
    <row r="5987" spans="1:4" x14ac:dyDescent="0.25">
      <c r="A5987" s="3">
        <v>5.8446999999999996</v>
      </c>
      <c r="B5987" s="1">
        <v>-6.9165070000000002</v>
      </c>
      <c r="C5987" s="1">
        <v>-6.5367826254901997</v>
      </c>
      <c r="D5987" s="1">
        <v>-0.62518752254902199</v>
      </c>
    </row>
    <row r="5988" spans="1:4" x14ac:dyDescent="0.25">
      <c r="A5988" s="3">
        <v>5.8456999999999999</v>
      </c>
      <c r="B5988" s="1">
        <v>3.7520363235294099</v>
      </c>
      <c r="C5988" s="1">
        <v>2.7827142107843099</v>
      </c>
      <c r="D5988" s="1">
        <v>-1.7476476254902</v>
      </c>
    </row>
    <row r="5989" spans="1:4" x14ac:dyDescent="0.25">
      <c r="A5989" s="3">
        <v>5.8467000000000002</v>
      </c>
      <c r="B5989" s="1">
        <v>8.4031824117647105</v>
      </c>
      <c r="C5989" s="1">
        <v>7.6468214098039198</v>
      </c>
      <c r="D5989" s="1">
        <v>4.5454893450980398</v>
      </c>
    </row>
    <row r="5990" spans="1:4" x14ac:dyDescent="0.25">
      <c r="A5990" s="3">
        <v>5.8476999999999997</v>
      </c>
      <c r="B5990" s="1">
        <v>1.45776552941176</v>
      </c>
      <c r="C5990" s="1">
        <v>-3.5616133470588198</v>
      </c>
      <c r="D5990" s="1">
        <v>-4.2207400490196099</v>
      </c>
    </row>
    <row r="5991" spans="1:4" x14ac:dyDescent="0.25">
      <c r="A5991" s="3">
        <v>5.8486000000000002</v>
      </c>
      <c r="B5991" s="1">
        <v>-8.6326068235294091</v>
      </c>
      <c r="C5991" s="1">
        <v>-9.6040054088235305</v>
      </c>
      <c r="D5991" s="1">
        <v>-4.4967548284313699</v>
      </c>
    </row>
    <row r="5992" spans="1:4" x14ac:dyDescent="0.25">
      <c r="A5992" s="3">
        <v>5.8495999999999997</v>
      </c>
      <c r="B5992" s="1">
        <v>5.1440657941176502</v>
      </c>
      <c r="C5992" s="1">
        <v>11.236908100980401</v>
      </c>
      <c r="D5992" s="1">
        <v>6.72416600392157</v>
      </c>
    </row>
    <row r="5993" spans="1:4" x14ac:dyDescent="0.25">
      <c r="A5993" s="3">
        <v>5.8506</v>
      </c>
      <c r="B5993" s="1">
        <v>3.7004796764705898</v>
      </c>
      <c r="C5993" s="1">
        <v>4.9772697676470603</v>
      </c>
      <c r="D5993" s="1">
        <v>5.1527218598039202</v>
      </c>
    </row>
    <row r="5994" spans="1:4" x14ac:dyDescent="0.25">
      <c r="A5994" s="3">
        <v>5.8516000000000004</v>
      </c>
      <c r="B5994" s="1">
        <v>-2.9429625588235302</v>
      </c>
      <c r="C5994" s="1">
        <v>-6.5478290460784301</v>
      </c>
      <c r="D5994" s="1">
        <v>-5.1923120725490204</v>
      </c>
    </row>
    <row r="5995" spans="1:4" x14ac:dyDescent="0.25">
      <c r="A5995" s="3">
        <v>5.8525</v>
      </c>
      <c r="B5995" s="1">
        <v>-8.2238362647058807</v>
      </c>
      <c r="C5995" s="1">
        <v>-4.9681909019607797</v>
      </c>
      <c r="D5995" s="1">
        <v>-2.0715049666666698</v>
      </c>
    </row>
    <row r="5996" spans="1:4" x14ac:dyDescent="0.25">
      <c r="A5996" s="3">
        <v>5.8535000000000004</v>
      </c>
      <c r="B5996" s="1">
        <v>1.9549189117647101</v>
      </c>
      <c r="C5996" s="1">
        <v>8.9650276000000009</v>
      </c>
      <c r="D5996" s="1">
        <v>10.511088777451</v>
      </c>
    </row>
    <row r="5997" spans="1:4" x14ac:dyDescent="0.25">
      <c r="A5997" s="3">
        <v>5.8544999999999998</v>
      </c>
      <c r="B5997" s="1">
        <v>15.7389567647059</v>
      </c>
      <c r="C5997" s="1">
        <v>13.696577751960801</v>
      </c>
      <c r="D5997" s="1">
        <v>5.1048792980392097</v>
      </c>
    </row>
    <row r="5998" spans="1:4" x14ac:dyDescent="0.25">
      <c r="A5998" s="3">
        <v>5.8555000000000001</v>
      </c>
      <c r="B5998" s="1">
        <v>-6.0842354117647099</v>
      </c>
      <c r="C5998" s="1">
        <v>-8.0795993676470594</v>
      </c>
      <c r="D5998" s="1">
        <v>-5.7590624196078499</v>
      </c>
    </row>
    <row r="5999" spans="1:4" x14ac:dyDescent="0.25">
      <c r="A5999" s="3">
        <v>5.8563999999999998</v>
      </c>
      <c r="B5999" s="1">
        <v>-14.5211124411765</v>
      </c>
      <c r="C5999" s="1">
        <v>-15.4107404980392</v>
      </c>
      <c r="D5999" s="1">
        <v>-7.9450994725490203</v>
      </c>
    </row>
    <row r="6000" spans="1:4" x14ac:dyDescent="0.25">
      <c r="A6000" s="3">
        <v>5.8574000000000002</v>
      </c>
      <c r="B6000" s="1">
        <v>0.64022441176470601</v>
      </c>
      <c r="C6000" s="1">
        <v>7.2675609696078398</v>
      </c>
      <c r="D6000" s="1">
        <v>7.3129975333333297</v>
      </c>
    </row>
    <row r="6001" spans="1:4" x14ac:dyDescent="0.25">
      <c r="A6001" s="3">
        <v>5.8583999999999996</v>
      </c>
      <c r="B6001" s="1">
        <v>9.0034490882352909</v>
      </c>
      <c r="C6001" s="1">
        <v>22.327514371568601</v>
      </c>
      <c r="D6001" s="1">
        <v>11.1477628686274</v>
      </c>
    </row>
    <row r="6002" spans="1:4" x14ac:dyDescent="0.25">
      <c r="A6002" s="3">
        <v>5.8593999999999999</v>
      </c>
      <c r="B6002" s="1">
        <v>-6.0253135294117701</v>
      </c>
      <c r="C6002" s="1">
        <v>-8.7202917617647095</v>
      </c>
      <c r="D6002" s="1">
        <v>-4.9604596578431401</v>
      </c>
    </row>
    <row r="6003" spans="1:4" x14ac:dyDescent="0.25">
      <c r="A6003" s="3">
        <v>5.8604000000000003</v>
      </c>
      <c r="B6003" s="1">
        <v>-10.2676890588235</v>
      </c>
      <c r="C6003" s="1">
        <v>-15.252408469607801</v>
      </c>
      <c r="D6003" s="1">
        <v>-5.0671853725490204</v>
      </c>
    </row>
    <row r="6004" spans="1:4" x14ac:dyDescent="0.25">
      <c r="A6004" s="3">
        <v>5.8613</v>
      </c>
      <c r="B6004" s="1">
        <v>6.8933091764705896</v>
      </c>
      <c r="C6004" s="1">
        <v>4.9883161882352898</v>
      </c>
      <c r="D6004" s="1">
        <v>-3.2344472372549</v>
      </c>
    </row>
    <row r="6005" spans="1:4" x14ac:dyDescent="0.25">
      <c r="A6005" s="3">
        <v>5.8623000000000003</v>
      </c>
      <c r="B6005" s="1">
        <v>2.1611454999999999</v>
      </c>
      <c r="C6005" s="1">
        <v>0.53660869117647103</v>
      </c>
      <c r="D6005" s="1">
        <v>0.65184085686274296</v>
      </c>
    </row>
    <row r="6006" spans="1:4" x14ac:dyDescent="0.25">
      <c r="A6006" s="3">
        <v>5.8632999999999997</v>
      </c>
      <c r="B6006" s="1">
        <v>-5.8559131176470602</v>
      </c>
      <c r="C6006" s="1">
        <v>1.8069470588235299</v>
      </c>
      <c r="D6006" s="1">
        <v>3.5113539715686199</v>
      </c>
    </row>
    <row r="6007" spans="1:4" x14ac:dyDescent="0.25">
      <c r="A6007" s="3">
        <v>5.8643000000000001</v>
      </c>
      <c r="B6007" s="1">
        <v>-8.0433880000000002</v>
      </c>
      <c r="C6007" s="1">
        <v>-1.9598823617647101</v>
      </c>
      <c r="D6007" s="1">
        <v>-2.4984078254902</v>
      </c>
    </row>
    <row r="6008" spans="1:4" x14ac:dyDescent="0.25">
      <c r="A6008" s="3">
        <v>5.8651999999999997</v>
      </c>
      <c r="B6008" s="1">
        <v>-5.2409159705882402</v>
      </c>
      <c r="C6008" s="1">
        <v>-1.8273253147058801</v>
      </c>
      <c r="D6008" s="1">
        <v>-2.2076722578431398</v>
      </c>
    </row>
    <row r="6009" spans="1:4" x14ac:dyDescent="0.25">
      <c r="A6009" s="3">
        <v>5.8662000000000001</v>
      </c>
      <c r="B6009" s="1">
        <v>0.34561500000000001</v>
      </c>
      <c r="C6009" s="1">
        <v>2.8674034352941198</v>
      </c>
      <c r="D6009" s="1">
        <v>0.42734883627450798</v>
      </c>
    </row>
    <row r="6010" spans="1:4" x14ac:dyDescent="0.25">
      <c r="A6010" s="3">
        <v>5.8672000000000004</v>
      </c>
      <c r="B6010" s="1">
        <v>-1.9044643823529399</v>
      </c>
      <c r="C6010" s="1">
        <v>-0.26609787156862702</v>
      </c>
      <c r="D6010" s="1">
        <v>1.19651002156862</v>
      </c>
    </row>
    <row r="6011" spans="1:4" x14ac:dyDescent="0.25">
      <c r="A6011" s="3">
        <v>5.8681999999999999</v>
      </c>
      <c r="B6011" s="1">
        <v>-4.0514304705882402</v>
      </c>
      <c r="C6011" s="1">
        <v>-0.21823004901960799</v>
      </c>
      <c r="D6011" s="1">
        <v>-3.8306391607843202</v>
      </c>
    </row>
    <row r="6012" spans="1:4" x14ac:dyDescent="0.25">
      <c r="A6012" s="3">
        <v>5.8691000000000004</v>
      </c>
      <c r="B6012" s="1">
        <v>-5.6644170000000003</v>
      </c>
      <c r="C6012" s="1">
        <v>-2.0740287078431399</v>
      </c>
      <c r="D6012" s="1">
        <v>-1.0594507754902001</v>
      </c>
    </row>
    <row r="6013" spans="1:4" x14ac:dyDescent="0.25">
      <c r="A6013" s="3">
        <v>5.8700999999999999</v>
      </c>
      <c r="B6013" s="1">
        <v>3.8072755882353002</v>
      </c>
      <c r="C6013" s="1">
        <v>5.0582768519607901</v>
      </c>
      <c r="D6013" s="1">
        <v>2.36681268627451</v>
      </c>
    </row>
    <row r="6014" spans="1:4" x14ac:dyDescent="0.25">
      <c r="A6014" s="3">
        <v>5.8711000000000002</v>
      </c>
      <c r="B6014" s="1">
        <v>1.5019569411764699</v>
      </c>
      <c r="C6014" s="1">
        <v>1.75539709607843</v>
      </c>
      <c r="D6014" s="1">
        <v>-5.0966269490196101</v>
      </c>
    </row>
    <row r="6015" spans="1:4" x14ac:dyDescent="0.25">
      <c r="A6015" s="3">
        <v>5.8720999999999997</v>
      </c>
      <c r="B6015" s="1">
        <v>-14.9961701176471</v>
      </c>
      <c r="C6015" s="1">
        <v>-5.7782617450980398</v>
      </c>
      <c r="D6015" s="1">
        <v>2.1312800745097999</v>
      </c>
    </row>
    <row r="6016" spans="1:4" x14ac:dyDescent="0.25">
      <c r="A6016" s="3">
        <v>5.8730000000000002</v>
      </c>
      <c r="B6016" s="1">
        <v>-1.77189014705882</v>
      </c>
      <c r="C6016" s="1">
        <v>7.2675609696078398</v>
      </c>
      <c r="D6016" s="1">
        <v>6.22733940098039</v>
      </c>
    </row>
    <row r="6017" spans="1:4" x14ac:dyDescent="0.25">
      <c r="A6017" s="3">
        <v>5.8739999999999997</v>
      </c>
      <c r="B6017" s="1">
        <v>3.6231447058823498</v>
      </c>
      <c r="C6017" s="1">
        <v>10.787686997058801</v>
      </c>
      <c r="D6017" s="1">
        <v>3.4193490450980399</v>
      </c>
    </row>
    <row r="6018" spans="1:4" x14ac:dyDescent="0.25">
      <c r="A6018" s="3">
        <v>5.875</v>
      </c>
      <c r="B6018" s="1">
        <v>-12.061123852941201</v>
      </c>
      <c r="C6018" s="1">
        <v>-2.98351733627451</v>
      </c>
      <c r="D6018" s="1">
        <v>5.93291303921539E-2</v>
      </c>
    </row>
    <row r="6019" spans="1:4" x14ac:dyDescent="0.25">
      <c r="A6019" s="3">
        <v>5.8760000000000003</v>
      </c>
      <c r="B6019" s="1">
        <v>-10.6396334411765</v>
      </c>
      <c r="C6019" s="1">
        <v>-7.8439423950980398</v>
      </c>
      <c r="D6019" s="1">
        <v>-5.6044941431372601</v>
      </c>
    </row>
    <row r="6020" spans="1:4" x14ac:dyDescent="0.25">
      <c r="A6020" s="3">
        <v>5.8769999999999998</v>
      </c>
      <c r="B6020" s="1">
        <v>1.57560929411765</v>
      </c>
      <c r="C6020" s="1">
        <v>5.7284263676470601</v>
      </c>
      <c r="D6020" s="1">
        <v>3.8020895392156802</v>
      </c>
    </row>
    <row r="6021" spans="1:4" x14ac:dyDescent="0.25">
      <c r="A6021" s="3">
        <v>5.8779000000000003</v>
      </c>
      <c r="B6021" s="1">
        <v>6.1125942352941198</v>
      </c>
      <c r="C6021" s="1">
        <v>6.30652237843137</v>
      </c>
      <c r="D6021" s="1">
        <v>2.9078016539215699</v>
      </c>
    </row>
    <row r="6022" spans="1:4" x14ac:dyDescent="0.25">
      <c r="A6022" s="3">
        <v>5.8788999999999998</v>
      </c>
      <c r="B6022" s="1">
        <v>-5.6460039117647103</v>
      </c>
      <c r="C6022" s="1">
        <v>-11.710189600980399</v>
      </c>
      <c r="D6022" s="1">
        <v>-5.7995445872548999</v>
      </c>
    </row>
    <row r="6023" spans="1:4" x14ac:dyDescent="0.25">
      <c r="A6023" s="3">
        <v>5.8799000000000001</v>
      </c>
      <c r="B6023" s="1">
        <v>-9.2291908823529401</v>
      </c>
      <c r="C6023" s="1">
        <v>-8.0096387039215706</v>
      </c>
      <c r="D6023" s="1">
        <v>-2.9363512754902001</v>
      </c>
    </row>
    <row r="6024" spans="1:4" x14ac:dyDescent="0.25">
      <c r="A6024" s="3">
        <v>5.8808999999999996</v>
      </c>
      <c r="B6024" s="1">
        <v>0.2830105</v>
      </c>
      <c r="C6024" s="1">
        <v>12.8533676470588</v>
      </c>
      <c r="D6024" s="1">
        <v>6.3708670862745098</v>
      </c>
    </row>
    <row r="6025" spans="1:4" x14ac:dyDescent="0.25">
      <c r="A6025" s="3">
        <v>5.8818000000000001</v>
      </c>
      <c r="B6025" s="1">
        <v>0.515015411764706</v>
      </c>
      <c r="C6025" s="1">
        <v>11.7965934107843</v>
      </c>
      <c r="D6025" s="1">
        <v>5.4949801862745096</v>
      </c>
    </row>
    <row r="6026" spans="1:4" x14ac:dyDescent="0.25">
      <c r="A6026" s="3">
        <v>5.8827999999999996</v>
      </c>
      <c r="B6026" s="1">
        <v>-9.0376947647058792</v>
      </c>
      <c r="C6026" s="1">
        <v>-7.6119675627451002</v>
      </c>
      <c r="D6026" s="1">
        <v>-7.0213700107843202</v>
      </c>
    </row>
    <row r="6027" spans="1:4" x14ac:dyDescent="0.25">
      <c r="A6027" s="3">
        <v>5.8837999999999999</v>
      </c>
      <c r="B6027" s="1">
        <v>-12.4625291764706</v>
      </c>
      <c r="C6027" s="1">
        <v>-13.260370623529401</v>
      </c>
      <c r="D6027" s="1">
        <v>-4.5887597549019601</v>
      </c>
    </row>
    <row r="6028" spans="1:4" x14ac:dyDescent="0.25">
      <c r="A6028" s="3">
        <v>5.8848000000000003</v>
      </c>
      <c r="B6028" s="1">
        <v>-1.1789887058823501</v>
      </c>
      <c r="C6028" s="1">
        <v>1.1367975431372499</v>
      </c>
      <c r="D6028" s="1">
        <v>2.4588176127450998</v>
      </c>
    </row>
    <row r="6029" spans="1:4" x14ac:dyDescent="0.25">
      <c r="A6029" s="3">
        <v>5.8856999999999999</v>
      </c>
      <c r="B6029" s="1">
        <v>2.3673720882352902</v>
      </c>
      <c r="C6029" s="1">
        <v>13.0227460960784</v>
      </c>
      <c r="D6029" s="1">
        <v>5.7231524039215698</v>
      </c>
    </row>
    <row r="6030" spans="1:4" x14ac:dyDescent="0.25">
      <c r="A6030" s="3">
        <v>5.8867000000000003</v>
      </c>
      <c r="B6030" s="1">
        <v>-9.2623344411764705</v>
      </c>
      <c r="C6030" s="1">
        <v>1.92845768529412</v>
      </c>
      <c r="D6030" s="1">
        <v>2.50297997745098</v>
      </c>
    </row>
    <row r="6031" spans="1:4" x14ac:dyDescent="0.25">
      <c r="A6031" s="3">
        <v>5.8876999999999997</v>
      </c>
      <c r="B6031" s="1">
        <v>-12.2673504411765</v>
      </c>
      <c r="C6031" s="1">
        <v>-6.5146897843137301</v>
      </c>
      <c r="D6031" s="1">
        <v>-5.2033526637254903</v>
      </c>
    </row>
    <row r="6032" spans="1:4" x14ac:dyDescent="0.25">
      <c r="A6032" s="3">
        <v>5.8887</v>
      </c>
      <c r="B6032" s="1">
        <v>-6.4304014705882402</v>
      </c>
      <c r="C6032" s="1">
        <v>-1.3486470892156901</v>
      </c>
      <c r="D6032" s="1">
        <v>0.35006469803921397</v>
      </c>
    </row>
    <row r="6033" spans="1:4" x14ac:dyDescent="0.25">
      <c r="A6033" s="3">
        <v>5.8895999999999997</v>
      </c>
      <c r="B6033" s="1">
        <v>4.0061369411764698</v>
      </c>
      <c r="C6033" s="1">
        <v>6.3322973598039196</v>
      </c>
      <c r="D6033" s="1">
        <v>3.9492974215686298</v>
      </c>
    </row>
    <row r="6034" spans="1:4" x14ac:dyDescent="0.25">
      <c r="A6034" s="3">
        <v>5.8906000000000001</v>
      </c>
      <c r="B6034" s="1">
        <v>3.4721573823529401</v>
      </c>
      <c r="C6034" s="1">
        <v>6.1960581725490202</v>
      </c>
      <c r="D6034" s="1">
        <v>-0.109959934313729</v>
      </c>
    </row>
    <row r="6035" spans="1:4" x14ac:dyDescent="0.25">
      <c r="A6035" s="3">
        <v>5.8916000000000004</v>
      </c>
      <c r="B6035" s="1">
        <v>-10.6580465294118</v>
      </c>
      <c r="C6035" s="1">
        <v>-4.9203230794117703</v>
      </c>
      <c r="D6035" s="1">
        <v>6.3414255098039201</v>
      </c>
    </row>
    <row r="6036" spans="1:4" x14ac:dyDescent="0.25">
      <c r="A6036" s="3">
        <v>5.8925999999999998</v>
      </c>
      <c r="B6036" s="1">
        <v>3.1223087058823502</v>
      </c>
      <c r="C6036" s="1">
        <v>5.64005500294118</v>
      </c>
      <c r="D6036" s="1">
        <v>6.6689630480392097</v>
      </c>
    </row>
    <row r="6037" spans="1:4" x14ac:dyDescent="0.25">
      <c r="A6037" s="3">
        <v>5.8936000000000002</v>
      </c>
      <c r="B6037" s="1">
        <v>6.4550776764705899</v>
      </c>
      <c r="C6037" s="1">
        <v>4.9772697676470603</v>
      </c>
      <c r="D6037" s="1">
        <v>-3.21604625196079</v>
      </c>
    </row>
    <row r="6038" spans="1:4" x14ac:dyDescent="0.25">
      <c r="A6038" s="3">
        <v>5.8944999999999999</v>
      </c>
      <c r="B6038" s="1">
        <v>-13.5304882941176</v>
      </c>
      <c r="C6038" s="1">
        <v>-9.9096230450980407</v>
      </c>
      <c r="D6038" s="1">
        <v>-2.71185925490196</v>
      </c>
    </row>
    <row r="6039" spans="1:4" x14ac:dyDescent="0.25">
      <c r="A6039" s="3">
        <v>5.8955000000000002</v>
      </c>
      <c r="B6039" s="1">
        <v>-4.8100497058823501</v>
      </c>
      <c r="C6039" s="1">
        <v>1.8584970215686301</v>
      </c>
      <c r="D6039" s="1">
        <v>0.46047060980391802</v>
      </c>
    </row>
    <row r="6040" spans="1:4" x14ac:dyDescent="0.25">
      <c r="A6040" s="3">
        <v>5.8964999999999996</v>
      </c>
      <c r="B6040" s="1">
        <v>7.15477502941176</v>
      </c>
      <c r="C6040" s="1">
        <v>12.9417390117647</v>
      </c>
      <c r="D6040" s="1">
        <v>1.8479049009803901</v>
      </c>
    </row>
    <row r="6041" spans="1:4" x14ac:dyDescent="0.25">
      <c r="A6041" s="3">
        <v>5.8975</v>
      </c>
      <c r="B6041" s="1">
        <v>-2.3463785000000001</v>
      </c>
      <c r="C6041" s="1">
        <v>3.5780564931372498</v>
      </c>
      <c r="D6041" s="1">
        <v>-1.13305471666667</v>
      </c>
    </row>
    <row r="6042" spans="1:4" x14ac:dyDescent="0.25">
      <c r="A6042" s="3">
        <v>5.8983999999999996</v>
      </c>
      <c r="B6042" s="1">
        <v>-16.727000411764699</v>
      </c>
      <c r="C6042" s="1">
        <v>-13.3045563058824</v>
      </c>
      <c r="D6042" s="1">
        <v>-5.0524645843137304</v>
      </c>
    </row>
    <row r="6043" spans="1:4" x14ac:dyDescent="0.25">
      <c r="A6043" s="3">
        <v>5.8994</v>
      </c>
      <c r="B6043" s="1">
        <v>-2.9208668529411801</v>
      </c>
      <c r="C6043" s="1">
        <v>-0.36183351666666702</v>
      </c>
      <c r="D6043" s="1">
        <v>-1.1256943225490199</v>
      </c>
    </row>
    <row r="6044" spans="1:4" x14ac:dyDescent="0.25">
      <c r="A6044" s="3">
        <v>5.9004000000000003</v>
      </c>
      <c r="B6044" s="1">
        <v>13.050645882352899</v>
      </c>
      <c r="C6044" s="1">
        <v>9.6499056764705902</v>
      </c>
      <c r="D6044" s="1">
        <v>-2.3107177754902</v>
      </c>
    </row>
    <row r="6045" spans="1:4" x14ac:dyDescent="0.25">
      <c r="A6045" s="3">
        <v>5.9013999999999998</v>
      </c>
      <c r="B6045" s="1">
        <v>-4.8837020588235296</v>
      </c>
      <c r="C6045" s="1">
        <v>-7.9249494794117599</v>
      </c>
      <c r="D6045" s="1">
        <v>-8.3131191784313803</v>
      </c>
    </row>
    <row r="6046" spans="1:4" x14ac:dyDescent="0.25">
      <c r="A6046" s="3">
        <v>5.9023000000000003</v>
      </c>
      <c r="B6046" s="1">
        <v>-9.75948782352941</v>
      </c>
      <c r="C6046" s="1">
        <v>-7.0780572343137296</v>
      </c>
      <c r="D6046" s="1">
        <v>-4.59980034607843</v>
      </c>
    </row>
    <row r="6047" spans="1:4" x14ac:dyDescent="0.25">
      <c r="A6047" s="3">
        <v>5.9032999999999998</v>
      </c>
      <c r="B6047" s="1">
        <v>2.8755733235294101</v>
      </c>
      <c r="C6047" s="1">
        <v>5.2018803196078398</v>
      </c>
      <c r="D6047" s="1">
        <v>0.221257800980389</v>
      </c>
    </row>
    <row r="6048" spans="1:4" x14ac:dyDescent="0.25">
      <c r="A6048" s="3">
        <v>5.9043000000000001</v>
      </c>
      <c r="B6048" s="1">
        <v>-1.6098549705882399</v>
      </c>
      <c r="C6048" s="1">
        <v>7.28597167058824</v>
      </c>
      <c r="D6048" s="1">
        <v>4.12962707745098</v>
      </c>
    </row>
    <row r="6049" spans="1:4" x14ac:dyDescent="0.25">
      <c r="A6049" s="3">
        <v>5.9053000000000004</v>
      </c>
      <c r="B6049" s="1">
        <v>-9.0450599999999994</v>
      </c>
      <c r="C6049" s="1">
        <v>-3.3149099539215698</v>
      </c>
      <c r="D6049" s="1">
        <v>5.31097033333333</v>
      </c>
    </row>
    <row r="6050" spans="1:4" x14ac:dyDescent="0.25">
      <c r="A6050" s="3">
        <v>5.9062000000000001</v>
      </c>
      <c r="B6050" s="1">
        <v>-0.32830402941176501</v>
      </c>
      <c r="C6050" s="1">
        <v>-5.9292294931372602</v>
      </c>
      <c r="D6050" s="1">
        <v>-6.7453552313725504</v>
      </c>
    </row>
    <row r="6051" spans="1:4" x14ac:dyDescent="0.25">
      <c r="A6051" s="3">
        <v>5.9071999999999996</v>
      </c>
      <c r="B6051" s="1">
        <v>3.9103888823529398</v>
      </c>
      <c r="C6051" s="1">
        <v>-1.4996148372549001</v>
      </c>
      <c r="D6051" s="1">
        <v>-5.8657881343137301</v>
      </c>
    </row>
    <row r="6052" spans="1:4" x14ac:dyDescent="0.25">
      <c r="A6052" s="3">
        <v>5.9081999999999999</v>
      </c>
      <c r="B6052" s="1">
        <v>0.93851644117647104</v>
      </c>
      <c r="C6052" s="1">
        <v>3.0404640245098</v>
      </c>
      <c r="D6052" s="1">
        <v>5.8556394980392099</v>
      </c>
    </row>
    <row r="6053" spans="1:4" x14ac:dyDescent="0.25">
      <c r="A6053" s="3">
        <v>5.9092000000000002</v>
      </c>
      <c r="B6053" s="1">
        <v>3.43533120588235</v>
      </c>
      <c r="C6053" s="1">
        <v>4.6937449725490197</v>
      </c>
      <c r="D6053" s="1">
        <v>2.9593244127450999</v>
      </c>
    </row>
    <row r="6054" spans="1:4" x14ac:dyDescent="0.25">
      <c r="A6054" s="3">
        <v>5.9101999999999997</v>
      </c>
      <c r="B6054" s="1">
        <v>-0.96539688235294097</v>
      </c>
      <c r="C6054" s="1">
        <v>-1.4038791921568601</v>
      </c>
      <c r="D6054" s="1">
        <v>3.7984093421568601</v>
      </c>
    </row>
    <row r="6055" spans="1:4" x14ac:dyDescent="0.25">
      <c r="A6055" s="3">
        <v>5.9111000000000002</v>
      </c>
      <c r="B6055" s="1">
        <v>0.235136470588235</v>
      </c>
      <c r="C6055" s="1">
        <v>3.7142956803921598</v>
      </c>
      <c r="D6055" s="1">
        <v>4.5050071774509801</v>
      </c>
    </row>
    <row r="6056" spans="1:4" x14ac:dyDescent="0.25">
      <c r="A6056" s="3">
        <v>5.9120999999999997</v>
      </c>
      <c r="B6056" s="1">
        <v>4.0834719117647102</v>
      </c>
      <c r="C6056" s="1">
        <v>2.4181823313725501</v>
      </c>
      <c r="D6056" s="1">
        <v>-2.18927127254902</v>
      </c>
    </row>
    <row r="6057" spans="1:4" x14ac:dyDescent="0.25">
      <c r="A6057" s="3">
        <v>5.9131</v>
      </c>
      <c r="B6057" s="1">
        <v>-1.8713208235294101</v>
      </c>
      <c r="C6057" s="1">
        <v>1.83272204019608</v>
      </c>
      <c r="D6057" s="1">
        <v>3.2537401774509802</v>
      </c>
    </row>
    <row r="6058" spans="1:4" x14ac:dyDescent="0.25">
      <c r="A6058" s="3">
        <v>5.9141000000000004</v>
      </c>
      <c r="B6058" s="1">
        <v>-5.0678329411764702</v>
      </c>
      <c r="C6058" s="1">
        <v>4.7416127950980398</v>
      </c>
      <c r="D6058" s="1">
        <v>2.7458729833333302</v>
      </c>
    </row>
    <row r="6059" spans="1:4" x14ac:dyDescent="0.25">
      <c r="A6059" s="3">
        <v>5.915</v>
      </c>
      <c r="B6059" s="1">
        <v>-6.2757315294117699</v>
      </c>
      <c r="C6059" s="1">
        <v>-4.68834824705882</v>
      </c>
      <c r="D6059" s="1">
        <v>-3.4626194549019602</v>
      </c>
    </row>
    <row r="6060" spans="1:4" x14ac:dyDescent="0.25">
      <c r="A6060" s="3">
        <v>5.9160000000000004</v>
      </c>
      <c r="B6060" s="1">
        <v>-0.45719564705882398</v>
      </c>
      <c r="C6060" s="1">
        <v>-4.1470736382352902</v>
      </c>
      <c r="D6060" s="1">
        <v>3.1911768274509802</v>
      </c>
    </row>
    <row r="6061" spans="1:4" x14ac:dyDescent="0.25">
      <c r="A6061" s="3">
        <v>5.9169999999999998</v>
      </c>
      <c r="B6061" s="1">
        <v>8.5578523529411807</v>
      </c>
      <c r="C6061" s="1">
        <v>3.0257354637254901</v>
      </c>
      <c r="D6061" s="1">
        <v>0.79904873921568298</v>
      </c>
    </row>
    <row r="6062" spans="1:4" x14ac:dyDescent="0.25">
      <c r="A6062" s="3">
        <v>5.9180000000000001</v>
      </c>
      <c r="B6062" s="1">
        <v>5.02990464705882</v>
      </c>
      <c r="C6062" s="1">
        <v>2.5028715558823502</v>
      </c>
      <c r="D6062" s="1">
        <v>-5.5456109901960797</v>
      </c>
    </row>
    <row r="6063" spans="1:4" x14ac:dyDescent="0.25">
      <c r="A6063" s="3">
        <v>5.9188999999999998</v>
      </c>
      <c r="B6063" s="1">
        <v>-5.9737568823529399</v>
      </c>
      <c r="C6063" s="1">
        <v>-0.63799403137254895</v>
      </c>
      <c r="D6063" s="1">
        <v>3.3788668774509798</v>
      </c>
    </row>
    <row r="6064" spans="1:4" x14ac:dyDescent="0.25">
      <c r="A6064" s="3">
        <v>5.9199000000000002</v>
      </c>
      <c r="B6064" s="1">
        <v>1.9733320000000001</v>
      </c>
      <c r="C6064" s="1">
        <v>7.8051534382352896</v>
      </c>
      <c r="D6064" s="1">
        <v>5.6495484627451003</v>
      </c>
    </row>
    <row r="6065" spans="1:4" x14ac:dyDescent="0.25">
      <c r="A6065" s="3">
        <v>5.9208999999999996</v>
      </c>
      <c r="B6065" s="1">
        <v>6.1457377941176503</v>
      </c>
      <c r="C6065" s="1">
        <v>3.9168133911764702</v>
      </c>
      <c r="D6065" s="1">
        <v>-4.4341914784313801</v>
      </c>
    </row>
    <row r="6066" spans="1:4" x14ac:dyDescent="0.25">
      <c r="A6066" s="3">
        <v>5.9218999999999999</v>
      </c>
      <c r="B6066" s="1">
        <v>-9.1518559117647094</v>
      </c>
      <c r="C6066" s="1">
        <v>-15.778954517647101</v>
      </c>
      <c r="D6066" s="1">
        <v>-5.4204842901960797</v>
      </c>
    </row>
    <row r="6067" spans="1:4" x14ac:dyDescent="0.25">
      <c r="A6067" s="3">
        <v>5.9229000000000003</v>
      </c>
      <c r="B6067" s="1">
        <v>0.109927470588235</v>
      </c>
      <c r="C6067" s="1">
        <v>-5.2075300147058803</v>
      </c>
      <c r="D6067" s="1">
        <v>-1.63724171372549</v>
      </c>
    </row>
    <row r="6068" spans="1:4" x14ac:dyDescent="0.25">
      <c r="A6068" s="3">
        <v>5.9238</v>
      </c>
      <c r="B6068" s="1">
        <v>11.3824200882353</v>
      </c>
      <c r="C6068" s="1">
        <v>10.290598070588199</v>
      </c>
      <c r="D6068" s="1">
        <v>3.2463797833333299</v>
      </c>
    </row>
    <row r="6069" spans="1:4" x14ac:dyDescent="0.25">
      <c r="A6069" s="3">
        <v>5.9248000000000003</v>
      </c>
      <c r="B6069" s="1">
        <v>3.37272670588235</v>
      </c>
      <c r="C6069" s="1">
        <v>-0.27714429215686298</v>
      </c>
      <c r="D6069" s="1">
        <v>0.210217209803918</v>
      </c>
    </row>
    <row r="6070" spans="1:4" x14ac:dyDescent="0.25">
      <c r="A6070" s="3">
        <v>5.9257999999999997</v>
      </c>
      <c r="B6070" s="1">
        <v>-4.8984325294117701</v>
      </c>
      <c r="C6070" s="1">
        <v>-9.6739660725490193</v>
      </c>
      <c r="D6070" s="1">
        <v>-5.0193428107843197</v>
      </c>
    </row>
    <row r="6071" spans="1:4" x14ac:dyDescent="0.25">
      <c r="A6071" s="3">
        <v>5.9268000000000001</v>
      </c>
      <c r="B6071" s="1">
        <v>-2.7551490588235299</v>
      </c>
      <c r="C6071" s="1">
        <v>3.7547992225490199</v>
      </c>
      <c r="D6071" s="1">
        <v>4.5786111186274496</v>
      </c>
    </row>
    <row r="6072" spans="1:4" x14ac:dyDescent="0.25">
      <c r="A6072" s="3">
        <v>5.9276999999999997</v>
      </c>
      <c r="B6072" s="1">
        <v>7.2136969117647096</v>
      </c>
      <c r="C6072" s="1">
        <v>9.5983557137254891</v>
      </c>
      <c r="D6072" s="1">
        <v>0.99041898627450697</v>
      </c>
    </row>
    <row r="6073" spans="1:4" x14ac:dyDescent="0.25">
      <c r="A6073" s="3">
        <v>5.9287000000000001</v>
      </c>
      <c r="B6073" s="1">
        <v>-4.5449012352941196</v>
      </c>
      <c r="C6073" s="1">
        <v>-8.9706772950980405</v>
      </c>
      <c r="D6073" s="1">
        <v>-1.1735368843137299</v>
      </c>
    </row>
    <row r="6074" spans="1:4" x14ac:dyDescent="0.25">
      <c r="A6074" s="3">
        <v>5.9297000000000004</v>
      </c>
      <c r="B6074" s="1">
        <v>-6.84653726470588</v>
      </c>
      <c r="C6074" s="1">
        <v>-3.8782774039215702</v>
      </c>
      <c r="D6074" s="1">
        <v>5.1232802833333304</v>
      </c>
    </row>
    <row r="6075" spans="1:4" x14ac:dyDescent="0.25">
      <c r="A6075" s="3">
        <v>5.9306999999999999</v>
      </c>
      <c r="B6075" s="1">
        <v>11.599694529411799</v>
      </c>
      <c r="C6075" s="1">
        <v>6.8551612676470599</v>
      </c>
      <c r="D6075" s="1">
        <v>2.3704928833333301</v>
      </c>
    </row>
    <row r="6076" spans="1:4" x14ac:dyDescent="0.25">
      <c r="A6076" s="3">
        <v>5.9316000000000004</v>
      </c>
      <c r="B6076" s="1">
        <v>12.3325354411765</v>
      </c>
      <c r="C6076" s="1">
        <v>0.59184079411764701</v>
      </c>
      <c r="D6076" s="1">
        <v>-0.886481513725493</v>
      </c>
    </row>
    <row r="6077" spans="1:4" x14ac:dyDescent="0.25">
      <c r="A6077" s="3">
        <v>5.9325999999999999</v>
      </c>
      <c r="B6077" s="1">
        <v>-1.6282680588235301</v>
      </c>
      <c r="C6077" s="1">
        <v>-2.0703465676470598</v>
      </c>
      <c r="D6077" s="1">
        <v>-6.2632494166666701</v>
      </c>
    </row>
    <row r="6078" spans="1:4" x14ac:dyDescent="0.25">
      <c r="A6078" s="3">
        <v>5.9336000000000002</v>
      </c>
      <c r="B6078" s="1">
        <v>-12.027980294117601</v>
      </c>
      <c r="C6078" s="1">
        <v>-1.32287210784314</v>
      </c>
      <c r="D6078" s="1">
        <v>6.4039888598039196</v>
      </c>
    </row>
    <row r="6079" spans="1:4" x14ac:dyDescent="0.25">
      <c r="A6079" s="3">
        <v>5.9345999999999997</v>
      </c>
      <c r="B6079" s="1">
        <v>8.5247087941176503</v>
      </c>
      <c r="C6079" s="1">
        <v>12.728174880392199</v>
      </c>
      <c r="D6079" s="1">
        <v>10.246114589215701</v>
      </c>
    </row>
    <row r="6080" spans="1:4" x14ac:dyDescent="0.25">
      <c r="A6080" s="3">
        <v>5.9355000000000002</v>
      </c>
      <c r="B6080" s="1">
        <v>11.2461632352941</v>
      </c>
      <c r="C6080" s="1">
        <v>4.8594412813725496</v>
      </c>
      <c r="D6080" s="1">
        <v>-5.90259010490196</v>
      </c>
    </row>
    <row r="6081" spans="1:4" x14ac:dyDescent="0.25">
      <c r="A6081" s="3">
        <v>5.9364999999999997</v>
      </c>
      <c r="B6081" s="1">
        <v>-18.653009441176501</v>
      </c>
      <c r="C6081" s="1">
        <v>-17.896185130392201</v>
      </c>
      <c r="D6081" s="1">
        <v>-4.5335567990196104</v>
      </c>
    </row>
    <row r="6082" spans="1:4" x14ac:dyDescent="0.25">
      <c r="A6082" s="3">
        <v>5.9375</v>
      </c>
      <c r="B6082" s="1">
        <v>-3.0865846470588201</v>
      </c>
      <c r="C6082" s="1">
        <v>-2.7662710647058799</v>
      </c>
      <c r="D6082" s="1">
        <v>1.34003770686274</v>
      </c>
    </row>
    <row r="6083" spans="1:4" x14ac:dyDescent="0.25">
      <c r="A6083" s="3">
        <v>5.9385000000000003</v>
      </c>
      <c r="B6083" s="1">
        <v>14.5494712647059</v>
      </c>
      <c r="C6083" s="1">
        <v>15.088426746078399</v>
      </c>
      <c r="D6083" s="1">
        <v>1.62709307745098</v>
      </c>
    </row>
    <row r="6084" spans="1:4" x14ac:dyDescent="0.25">
      <c r="A6084" s="3">
        <v>5.9394999999999998</v>
      </c>
      <c r="B6084" s="1">
        <v>-5.4176816176470597</v>
      </c>
      <c r="C6084" s="1">
        <v>-1.26395786470588</v>
      </c>
      <c r="D6084" s="1">
        <v>-4.6329221196078496</v>
      </c>
    </row>
    <row r="6085" spans="1:4" x14ac:dyDescent="0.25">
      <c r="A6085" s="3">
        <v>5.9404000000000003</v>
      </c>
      <c r="B6085" s="1">
        <v>-14.244916117647101</v>
      </c>
      <c r="C6085" s="1">
        <v>-15.245044189215699</v>
      </c>
      <c r="D6085" s="1">
        <v>-5.1628704960784297</v>
      </c>
    </row>
    <row r="6086" spans="1:4" x14ac:dyDescent="0.25">
      <c r="A6086" s="3">
        <v>5.9413999999999998</v>
      </c>
      <c r="B6086" s="1">
        <v>-0.703931029411765</v>
      </c>
      <c r="C6086" s="1">
        <v>5.7873406107843097</v>
      </c>
      <c r="D6086" s="1">
        <v>2.3594522921568601</v>
      </c>
    </row>
    <row r="6087" spans="1:4" x14ac:dyDescent="0.25">
      <c r="A6087" s="3">
        <v>5.9424000000000001</v>
      </c>
      <c r="B6087" s="1">
        <v>13.334207441176501</v>
      </c>
      <c r="C6087" s="1">
        <v>13.9653739862745</v>
      </c>
      <c r="D6087" s="1">
        <v>-1.9390178725490199</v>
      </c>
    </row>
    <row r="6088" spans="1:4" x14ac:dyDescent="0.25">
      <c r="A6088" s="3">
        <v>5.9433999999999996</v>
      </c>
      <c r="B6088" s="1">
        <v>0.62917655882352896</v>
      </c>
      <c r="C6088" s="1">
        <v>-8.6613775186274502</v>
      </c>
      <c r="D6088" s="1">
        <v>-5.7112198578431403</v>
      </c>
    </row>
    <row r="6089" spans="1:4" x14ac:dyDescent="0.25">
      <c r="A6089" s="3">
        <v>5.9443000000000001</v>
      </c>
      <c r="B6089" s="1">
        <v>-8.6657503823529396</v>
      </c>
      <c r="C6089" s="1">
        <v>-13.473934754902</v>
      </c>
      <c r="D6089" s="1">
        <v>-6.3920563137254902</v>
      </c>
    </row>
    <row r="6090" spans="1:4" x14ac:dyDescent="0.25">
      <c r="A6090" s="3">
        <v>5.9452999999999996</v>
      </c>
      <c r="B6090" s="1">
        <v>-0.25096905882352899</v>
      </c>
      <c r="C6090" s="1">
        <v>0.73912640196078405</v>
      </c>
      <c r="D6090" s="1">
        <v>-3.2418076313725499</v>
      </c>
    </row>
    <row r="6091" spans="1:4" x14ac:dyDescent="0.25">
      <c r="A6091" s="3">
        <v>5.9462999999999999</v>
      </c>
      <c r="B6091" s="1">
        <v>1.02321664705882</v>
      </c>
      <c r="C6091" s="1">
        <v>9.77141630294118</v>
      </c>
      <c r="D6091" s="1">
        <v>5.8225177245098001</v>
      </c>
    </row>
    <row r="6092" spans="1:4" x14ac:dyDescent="0.25">
      <c r="A6092" s="3">
        <v>5.9473000000000003</v>
      </c>
      <c r="B6092" s="1">
        <v>-1.4956938235294099</v>
      </c>
      <c r="C6092" s="1">
        <v>3.4602280068627498</v>
      </c>
      <c r="D6092" s="1">
        <v>4.0486627421568597</v>
      </c>
    </row>
    <row r="6093" spans="1:4" x14ac:dyDescent="0.25">
      <c r="A6093" s="3">
        <v>5.9481999999999999</v>
      </c>
      <c r="B6093" s="1">
        <v>-7.4688996470588203</v>
      </c>
      <c r="C6093" s="1">
        <v>-2.4238320264705902</v>
      </c>
      <c r="D6093" s="1">
        <v>1.08978430686274</v>
      </c>
    </row>
    <row r="6094" spans="1:4" x14ac:dyDescent="0.25">
      <c r="A6094" s="3">
        <v>5.9492000000000003</v>
      </c>
      <c r="B6094" s="1">
        <v>-2.9650582647058799</v>
      </c>
      <c r="C6094" s="1">
        <v>0.97478337450980401</v>
      </c>
      <c r="D6094" s="1">
        <v>-0.72823304019608204</v>
      </c>
    </row>
    <row r="6095" spans="1:4" x14ac:dyDescent="0.25">
      <c r="A6095" s="3">
        <v>5.9501999999999997</v>
      </c>
      <c r="B6095" s="1">
        <v>-1.69087255882353</v>
      </c>
      <c r="C6095" s="1">
        <v>-0.95097594803921603</v>
      </c>
      <c r="D6095" s="1">
        <v>0.34270430392156698</v>
      </c>
    </row>
    <row r="6096" spans="1:4" x14ac:dyDescent="0.25">
      <c r="A6096" s="3">
        <v>5.9512</v>
      </c>
      <c r="B6096" s="1">
        <v>-2.5194615294117702</v>
      </c>
      <c r="C6096" s="1">
        <v>4.8078913186274503</v>
      </c>
      <c r="D6096" s="1">
        <v>4.6706160450980398</v>
      </c>
    </row>
    <row r="6097" spans="1:4" x14ac:dyDescent="0.25">
      <c r="A6097" s="3">
        <v>5.9520999999999997</v>
      </c>
      <c r="B6097" s="1">
        <v>-2.5894312647058801</v>
      </c>
      <c r="C6097" s="1">
        <v>-2.0151144647058801</v>
      </c>
      <c r="D6097" s="1">
        <v>-0.92696368137255203</v>
      </c>
    </row>
    <row r="6098" spans="1:4" x14ac:dyDescent="0.25">
      <c r="A6098" s="3">
        <v>5.9531000000000001</v>
      </c>
      <c r="B6098" s="1">
        <v>-5.5060644411764699</v>
      </c>
      <c r="C6098" s="1">
        <v>-7.30266778627451</v>
      </c>
      <c r="D6098" s="1">
        <v>5.0128743715686301</v>
      </c>
    </row>
    <row r="6099" spans="1:4" x14ac:dyDescent="0.25">
      <c r="A6099" s="3">
        <v>5.9541000000000004</v>
      </c>
      <c r="B6099" s="1">
        <v>12.3104397352941</v>
      </c>
      <c r="C6099" s="1">
        <v>16.3035330107843</v>
      </c>
      <c r="D6099" s="1">
        <v>11.383295480392199</v>
      </c>
    </row>
    <row r="6100" spans="1:4" x14ac:dyDescent="0.25">
      <c r="A6100" s="3">
        <v>5.9550999999999998</v>
      </c>
      <c r="B6100" s="1">
        <v>5.8290326764705904</v>
      </c>
      <c r="C6100" s="1">
        <v>7.07608967941177</v>
      </c>
      <c r="D6100" s="1">
        <v>1.56452972745098</v>
      </c>
    </row>
    <row r="6101" spans="1:4" x14ac:dyDescent="0.25">
      <c r="A6101" s="3">
        <v>5.9561000000000002</v>
      </c>
      <c r="B6101" s="1">
        <v>-14.4695557941176</v>
      </c>
      <c r="C6101" s="1">
        <v>-13.6985453068627</v>
      </c>
      <c r="D6101" s="1">
        <v>-5.4572862607843202</v>
      </c>
    </row>
    <row r="6102" spans="1:4" x14ac:dyDescent="0.25">
      <c r="A6102" s="3">
        <v>5.9569999999999999</v>
      </c>
      <c r="B6102" s="1">
        <v>-9.6232309705882404</v>
      </c>
      <c r="C6102" s="1">
        <v>-4.1838950401960799</v>
      </c>
      <c r="D6102" s="1">
        <v>-1.8470129460784299</v>
      </c>
    </row>
    <row r="6103" spans="1:4" x14ac:dyDescent="0.25">
      <c r="A6103" s="3">
        <v>5.9580000000000002</v>
      </c>
      <c r="B6103" s="1">
        <v>-1.8639555882352901</v>
      </c>
      <c r="C6103" s="1">
        <v>9.5210307696078402</v>
      </c>
      <c r="D6103" s="1">
        <v>6.9891401921568601</v>
      </c>
    </row>
    <row r="6104" spans="1:4" x14ac:dyDescent="0.25">
      <c r="A6104" s="3">
        <v>5.9589999999999996</v>
      </c>
      <c r="B6104" s="1">
        <v>1.0637254411764701</v>
      </c>
      <c r="C6104" s="1">
        <v>7.0576789784313698</v>
      </c>
      <c r="D6104" s="1">
        <v>2.3852136715686298</v>
      </c>
    </row>
    <row r="6105" spans="1:4" x14ac:dyDescent="0.25">
      <c r="A6105" s="3">
        <v>5.96</v>
      </c>
      <c r="B6105" s="1">
        <v>-7.6272522058823498</v>
      </c>
      <c r="C6105" s="1">
        <v>-7.5015033568627496</v>
      </c>
      <c r="D6105" s="1">
        <v>-4.9530992637254903</v>
      </c>
    </row>
    <row r="6106" spans="1:4" x14ac:dyDescent="0.25">
      <c r="A6106" s="3">
        <v>5.9608999999999996</v>
      </c>
      <c r="B6106" s="1">
        <v>-7.3989299117647098</v>
      </c>
      <c r="C6106" s="1">
        <v>-4.7435803500000002</v>
      </c>
      <c r="D6106" s="1">
        <v>-3.0688383696078501</v>
      </c>
    </row>
    <row r="6107" spans="1:4" x14ac:dyDescent="0.25">
      <c r="A6107" s="3">
        <v>5.9619</v>
      </c>
      <c r="B6107" s="1">
        <v>7.3315406764705902</v>
      </c>
      <c r="C6107" s="1">
        <v>7.2012824460784302</v>
      </c>
      <c r="D6107" s="1">
        <v>-0.62886771960784604</v>
      </c>
    </row>
    <row r="6108" spans="1:4" x14ac:dyDescent="0.25">
      <c r="A6108" s="3">
        <v>5.9629000000000003</v>
      </c>
      <c r="B6108" s="1">
        <v>-0.69656579411764696</v>
      </c>
      <c r="C6108" s="1">
        <v>0.73176212156862697</v>
      </c>
      <c r="D6108" s="1">
        <v>-5.6486565078431399</v>
      </c>
    </row>
    <row r="6109" spans="1:4" x14ac:dyDescent="0.25">
      <c r="A6109" s="3">
        <v>5.9638999999999998</v>
      </c>
      <c r="B6109" s="1">
        <v>-20.6821317647059</v>
      </c>
      <c r="C6109" s="1">
        <v>-11.6218182362745</v>
      </c>
      <c r="D6109" s="1">
        <v>-6.9183244931372601</v>
      </c>
    </row>
    <row r="6110" spans="1:4" x14ac:dyDescent="0.25">
      <c r="A6110" s="3">
        <v>5.9648000000000003</v>
      </c>
      <c r="B6110" s="1">
        <v>-11.8033406176471</v>
      </c>
      <c r="C6110" s="1">
        <v>1.29512957156863</v>
      </c>
      <c r="D6110" s="1">
        <v>2.63914726862745</v>
      </c>
    </row>
    <row r="6111" spans="1:4" x14ac:dyDescent="0.25">
      <c r="A6111" s="3">
        <v>5.9657999999999998</v>
      </c>
      <c r="B6111" s="1">
        <v>-0.81440955882352895</v>
      </c>
      <c r="C6111" s="1">
        <v>10.353194453921599</v>
      </c>
      <c r="D6111" s="1">
        <v>3.8278509186274499</v>
      </c>
    </row>
    <row r="6112" spans="1:4" x14ac:dyDescent="0.25">
      <c r="A6112" s="3">
        <v>5.9668000000000001</v>
      </c>
      <c r="B6112" s="1">
        <v>-4.0035564411764701</v>
      </c>
      <c r="C6112" s="1">
        <v>0.49978728921568699</v>
      </c>
      <c r="D6112" s="1">
        <v>2.70539081568627</v>
      </c>
    </row>
    <row r="6113" spans="1:4" x14ac:dyDescent="0.25">
      <c r="A6113" s="3">
        <v>5.9678000000000004</v>
      </c>
      <c r="B6113" s="1">
        <v>-4.5559490882353</v>
      </c>
      <c r="C6113" s="1">
        <v>-5.3548156225490198</v>
      </c>
      <c r="D6113" s="1">
        <v>-2.8001839843137302</v>
      </c>
    </row>
    <row r="6114" spans="1:4" x14ac:dyDescent="0.25">
      <c r="A6114" s="3">
        <v>5.9687999999999999</v>
      </c>
      <c r="B6114" s="1">
        <v>-3.21179364705882</v>
      </c>
      <c r="C6114" s="1">
        <v>-4.6957125274509801</v>
      </c>
      <c r="D6114" s="1">
        <v>-4.5666785725490202</v>
      </c>
    </row>
    <row r="6115" spans="1:4" x14ac:dyDescent="0.25">
      <c r="A6115" s="3">
        <v>5.9696999999999996</v>
      </c>
      <c r="B6115" s="1">
        <v>5.8253500588235303</v>
      </c>
      <c r="C6115" s="1">
        <v>6.0009047421568598</v>
      </c>
      <c r="D6115" s="1">
        <v>1.93622963039215</v>
      </c>
    </row>
    <row r="6116" spans="1:4" x14ac:dyDescent="0.25">
      <c r="A6116" s="3">
        <v>5.9706999999999999</v>
      </c>
      <c r="B6116" s="1">
        <v>2.1390497941176498</v>
      </c>
      <c r="C6116" s="1">
        <v>5.84993699411765</v>
      </c>
      <c r="D6116" s="1">
        <v>1.9914325862745099</v>
      </c>
    </row>
    <row r="6117" spans="1:4" x14ac:dyDescent="0.25">
      <c r="A6117" s="3">
        <v>5.9717000000000002</v>
      </c>
      <c r="B6117" s="1">
        <v>-7.166925</v>
      </c>
      <c r="C6117" s="1">
        <v>-0.80000819999999995</v>
      </c>
      <c r="D6117" s="1">
        <v>3.0476491421568599</v>
      </c>
    </row>
    <row r="6118" spans="1:4" x14ac:dyDescent="0.25">
      <c r="A6118" s="3">
        <v>5.9726999999999997</v>
      </c>
      <c r="B6118" s="1">
        <v>-5.3329814117647096</v>
      </c>
      <c r="C6118" s="1">
        <v>2.4791203921568999E-2</v>
      </c>
      <c r="D6118" s="1">
        <v>2.3484117009803902</v>
      </c>
    </row>
    <row r="6119" spans="1:4" x14ac:dyDescent="0.25">
      <c r="A6119" s="3">
        <v>5.9736000000000002</v>
      </c>
      <c r="B6119" s="1">
        <v>0.636541794117647</v>
      </c>
      <c r="C6119" s="1">
        <v>5.7799763303921603</v>
      </c>
      <c r="D6119" s="1">
        <v>3.4892727892156801</v>
      </c>
    </row>
    <row r="6120" spans="1:4" x14ac:dyDescent="0.25">
      <c r="A6120" s="3">
        <v>5.9745999999999997</v>
      </c>
      <c r="B6120" s="1">
        <v>-2.3684742058823498</v>
      </c>
      <c r="C6120" s="1">
        <v>1.9395041058823499</v>
      </c>
      <c r="D6120" s="1">
        <v>2.5213809627450998</v>
      </c>
    </row>
    <row r="6121" spans="1:4" x14ac:dyDescent="0.25">
      <c r="A6121" s="3">
        <v>5.9756</v>
      </c>
      <c r="B6121" s="1">
        <v>-12.2231590294118</v>
      </c>
      <c r="C6121" s="1">
        <v>-3.5395205058823498</v>
      </c>
      <c r="D6121" s="1">
        <v>-0.13204111666667001</v>
      </c>
    </row>
    <row r="6122" spans="1:4" x14ac:dyDescent="0.25">
      <c r="A6122" s="3">
        <v>5.9766000000000004</v>
      </c>
      <c r="B6122" s="1">
        <v>-4.3755008235294097</v>
      </c>
      <c r="C6122" s="1">
        <v>2.58387864019608</v>
      </c>
      <c r="D6122" s="1">
        <v>0.73280519215686002</v>
      </c>
    </row>
    <row r="6123" spans="1:4" x14ac:dyDescent="0.25">
      <c r="A6123" s="3">
        <v>5.9775</v>
      </c>
      <c r="B6123" s="1">
        <v>-2.9650582647058799</v>
      </c>
      <c r="C6123" s="1">
        <v>1.54919724509804</v>
      </c>
      <c r="D6123" s="1">
        <v>2.2527265774509799</v>
      </c>
    </row>
    <row r="6124" spans="1:4" x14ac:dyDescent="0.25">
      <c r="A6124" s="3">
        <v>5.9785000000000004</v>
      </c>
      <c r="B6124" s="1">
        <v>-2.7514664411764702</v>
      </c>
      <c r="C6124" s="1">
        <v>2.6759321450980398</v>
      </c>
      <c r="D6124" s="1">
        <v>-0.87544092254902195</v>
      </c>
    </row>
    <row r="6125" spans="1:4" x14ac:dyDescent="0.25">
      <c r="A6125" s="3">
        <v>5.9794999999999998</v>
      </c>
      <c r="B6125" s="1">
        <v>-2.3058697058823499</v>
      </c>
      <c r="C6125" s="1">
        <v>-4.2059878813725504</v>
      </c>
      <c r="D6125" s="1">
        <v>-4.5445973901960803</v>
      </c>
    </row>
    <row r="6126" spans="1:4" x14ac:dyDescent="0.25">
      <c r="A6126" s="3">
        <v>5.9805000000000001</v>
      </c>
      <c r="B6126" s="1">
        <v>-2.1217388235294101</v>
      </c>
      <c r="C6126" s="1">
        <v>-0.11881226372549</v>
      </c>
      <c r="D6126" s="1">
        <v>2.2490463803921501</v>
      </c>
    </row>
    <row r="6127" spans="1:4" x14ac:dyDescent="0.25">
      <c r="A6127" s="3">
        <v>5.9813999999999998</v>
      </c>
      <c r="B6127" s="1">
        <v>0.52606326470588205</v>
      </c>
      <c r="C6127" s="1">
        <v>5.2018803196078398</v>
      </c>
      <c r="D6127" s="1">
        <v>-2.91058989607843</v>
      </c>
    </row>
    <row r="6128" spans="1:4" x14ac:dyDescent="0.25">
      <c r="A6128" s="3">
        <v>5.9824000000000002</v>
      </c>
      <c r="B6128" s="1">
        <v>-13.372135735294099</v>
      </c>
      <c r="C6128" s="1">
        <v>-2.5932104754902001</v>
      </c>
      <c r="D6128" s="1">
        <v>-1.5820387578431401</v>
      </c>
    </row>
    <row r="6129" spans="1:4" x14ac:dyDescent="0.25">
      <c r="A6129" s="3">
        <v>5.9833999999999996</v>
      </c>
      <c r="B6129" s="1">
        <v>-1.6024897352941201</v>
      </c>
      <c r="C6129" s="1">
        <v>5.7652477696078401</v>
      </c>
      <c r="D6129" s="1">
        <v>0.73648538921568396</v>
      </c>
    </row>
    <row r="6130" spans="1:4" x14ac:dyDescent="0.25">
      <c r="A6130" s="3">
        <v>5.9843999999999999</v>
      </c>
      <c r="B6130" s="1">
        <v>-4.0698435588235302</v>
      </c>
      <c r="C6130" s="1">
        <v>-4.1249807970588197</v>
      </c>
      <c r="D6130" s="1">
        <v>-6.6275889254902003</v>
      </c>
    </row>
    <row r="6131" spans="1:4" x14ac:dyDescent="0.25">
      <c r="A6131" s="3">
        <v>5.9854000000000003</v>
      </c>
      <c r="B6131" s="1">
        <v>-10.3229283235294</v>
      </c>
      <c r="C6131" s="1">
        <v>-3.9629666284313698</v>
      </c>
      <c r="D6131" s="1">
        <v>3.2574203745097998</v>
      </c>
    </row>
    <row r="6132" spans="1:4" x14ac:dyDescent="0.25">
      <c r="A6132" s="3">
        <v>5.9863</v>
      </c>
      <c r="B6132" s="1">
        <v>9.55952435294118</v>
      </c>
      <c r="C6132" s="1">
        <v>3.2172067539215701</v>
      </c>
      <c r="D6132" s="1">
        <v>-5.22911404313726</v>
      </c>
    </row>
    <row r="6133" spans="1:4" x14ac:dyDescent="0.25">
      <c r="A6133" s="3">
        <v>5.9873000000000003</v>
      </c>
      <c r="B6133" s="1">
        <v>-4.3055310882352904</v>
      </c>
      <c r="C6133" s="1">
        <v>-3.0497958598039201</v>
      </c>
      <c r="D6133" s="1">
        <v>-5.3689615313725501</v>
      </c>
    </row>
    <row r="6134" spans="1:4" x14ac:dyDescent="0.25">
      <c r="A6134" s="3">
        <v>5.9882999999999997</v>
      </c>
      <c r="B6134" s="1">
        <v>-3.87098220588235</v>
      </c>
      <c r="C6134" s="1">
        <v>9.2190952735294101</v>
      </c>
      <c r="D6134" s="1">
        <v>8.6893912333333301</v>
      </c>
    </row>
    <row r="6135" spans="1:4" x14ac:dyDescent="0.25">
      <c r="A6135" s="3">
        <v>5.9893000000000001</v>
      </c>
      <c r="B6135" s="1">
        <v>6.6318433235294103</v>
      </c>
      <c r="C6135" s="1">
        <v>3.99413833529412</v>
      </c>
      <c r="D6135" s="1">
        <v>-4.0109688166666704</v>
      </c>
    </row>
    <row r="6136" spans="1:4" x14ac:dyDescent="0.25">
      <c r="A6136" s="3">
        <v>5.9901999999999997</v>
      </c>
      <c r="B6136" s="1">
        <v>-1.44045455882353</v>
      </c>
      <c r="C6136" s="1">
        <v>-7.3137142068627501</v>
      </c>
      <c r="D6136" s="1">
        <v>-5.1223883284313798</v>
      </c>
    </row>
    <row r="6137" spans="1:4" x14ac:dyDescent="0.25">
      <c r="A6137" s="3">
        <v>5.9912000000000001</v>
      </c>
      <c r="B6137" s="1">
        <v>-8.2459319705882397</v>
      </c>
      <c r="C6137" s="1">
        <v>-7.1222429166666696</v>
      </c>
      <c r="D6137" s="1">
        <v>0.13661326862744799</v>
      </c>
    </row>
    <row r="6138" spans="1:4" x14ac:dyDescent="0.25">
      <c r="A6138" s="3">
        <v>5.9922000000000004</v>
      </c>
      <c r="B6138" s="1">
        <v>-3.1455065294117701</v>
      </c>
      <c r="C6138" s="1">
        <v>4.2555702892156901</v>
      </c>
      <c r="D6138" s="1">
        <v>3.54815594215686</v>
      </c>
    </row>
    <row r="6139" spans="1:4" x14ac:dyDescent="0.25">
      <c r="A6139" s="3">
        <v>5.9931999999999999</v>
      </c>
      <c r="B6139" s="1">
        <v>7.9502204411764703</v>
      </c>
      <c r="C6139" s="1">
        <v>13.3246815921569</v>
      </c>
      <c r="D6139" s="1">
        <v>8.3103309362745108</v>
      </c>
    </row>
    <row r="6140" spans="1:4" x14ac:dyDescent="0.25">
      <c r="A6140" s="3">
        <v>5.9941000000000004</v>
      </c>
      <c r="B6140" s="1">
        <v>-5.6754648529411797</v>
      </c>
      <c r="C6140" s="1">
        <v>-3.80831674019608</v>
      </c>
      <c r="D6140" s="1">
        <v>1.34003770686274</v>
      </c>
    </row>
    <row r="6141" spans="1:4" x14ac:dyDescent="0.25">
      <c r="A6141" s="3">
        <v>5.9950999999999999</v>
      </c>
      <c r="B6141" s="1">
        <v>-3.3811940588235299</v>
      </c>
      <c r="C6141" s="1">
        <v>-2.8067746068627502</v>
      </c>
      <c r="D6141" s="1">
        <v>-0.21668564901961099</v>
      </c>
    </row>
    <row r="6142" spans="1:4" x14ac:dyDescent="0.25">
      <c r="A6142" s="3">
        <v>5.9961000000000002</v>
      </c>
      <c r="B6142" s="1">
        <v>2.4741680000000001</v>
      </c>
      <c r="C6142" s="1">
        <v>1.9800076480392199</v>
      </c>
      <c r="D6142" s="1">
        <v>0.58927750686274305</v>
      </c>
    </row>
    <row r="6143" spans="1:4" x14ac:dyDescent="0.25">
      <c r="A6143" s="3">
        <v>5.9970999999999997</v>
      </c>
      <c r="B6143" s="1">
        <v>-6.5961192647058802</v>
      </c>
      <c r="C6143" s="1">
        <v>-0.46861558235294198</v>
      </c>
      <c r="D6143" s="1">
        <v>4.2584339745098001</v>
      </c>
    </row>
    <row r="6144" spans="1:4" x14ac:dyDescent="0.25">
      <c r="A6144" s="3">
        <v>5.9980000000000002</v>
      </c>
      <c r="B6144" s="1">
        <v>4.4517336764705897</v>
      </c>
      <c r="C6144" s="1">
        <v>5.8573012745098003</v>
      </c>
      <c r="D6144" s="1">
        <v>4.1737894421568598</v>
      </c>
    </row>
    <row r="6145" spans="1:4" x14ac:dyDescent="0.25">
      <c r="A6145" s="3">
        <v>5.9989999999999997</v>
      </c>
      <c r="B6145" s="1">
        <v>1.0895037647058801</v>
      </c>
      <c r="C6145" s="1">
        <v>-4.4195520127450996</v>
      </c>
      <c r="D6145" s="1">
        <v>-2.5204890078431399</v>
      </c>
    </row>
    <row r="6146" spans="1:4" x14ac:dyDescent="0.25">
      <c r="A6146" s="3">
        <v>6</v>
      </c>
      <c r="B6146" s="1">
        <v>-3.14918914705882</v>
      </c>
      <c r="C6146" s="1">
        <v>-7.9028566382352903</v>
      </c>
      <c r="D6146" s="1">
        <v>2.5949849039215702</v>
      </c>
    </row>
    <row r="6147" spans="1:4" x14ac:dyDescent="0.25">
      <c r="A6147" s="3">
        <v>6.0010000000000003</v>
      </c>
      <c r="B6147" s="1">
        <v>10.760057705882399</v>
      </c>
      <c r="C6147" s="1">
        <v>5.9751297607843101</v>
      </c>
      <c r="D6147" s="1">
        <v>0.46415080686274202</v>
      </c>
    </row>
    <row r="6148" spans="1:4" x14ac:dyDescent="0.25">
      <c r="A6148" s="3">
        <v>6.0019999999999998</v>
      </c>
      <c r="B6148" s="1">
        <v>-0.29884308823529399</v>
      </c>
      <c r="C6148" s="1">
        <v>6.0929582470588199</v>
      </c>
      <c r="D6148" s="1">
        <v>-3.6539897019607901</v>
      </c>
    </row>
    <row r="6149" spans="1:4" x14ac:dyDescent="0.25">
      <c r="A6149" s="3">
        <v>6.0029000000000003</v>
      </c>
      <c r="B6149" s="1">
        <v>-12.2563025882353</v>
      </c>
      <c r="C6149" s="1">
        <v>-2.98719947647059</v>
      </c>
      <c r="D6149" s="1">
        <v>3.1948570245097998</v>
      </c>
    </row>
    <row r="6150" spans="1:4" x14ac:dyDescent="0.25">
      <c r="A6150" s="3">
        <v>6.0038999999999998</v>
      </c>
      <c r="B6150" s="1">
        <v>-1.657729</v>
      </c>
      <c r="C6150" s="1">
        <v>-0.95465808823529397</v>
      </c>
      <c r="D6150" s="1">
        <v>-0.22772624019608001</v>
      </c>
    </row>
    <row r="6151" spans="1:4" x14ac:dyDescent="0.25">
      <c r="A6151" s="3">
        <v>6.0049000000000001</v>
      </c>
      <c r="B6151" s="1">
        <v>2.11695408823529</v>
      </c>
      <c r="C6151" s="1">
        <v>0.60656935490196096</v>
      </c>
      <c r="D6151" s="1">
        <v>-4.2722628078431404</v>
      </c>
    </row>
    <row r="6152" spans="1:4" x14ac:dyDescent="0.25">
      <c r="A6152" s="3">
        <v>6.0058999999999996</v>
      </c>
      <c r="B6152" s="1">
        <v>-4.27607014705882</v>
      </c>
      <c r="C6152" s="1">
        <v>-6.9602287480392198</v>
      </c>
      <c r="D6152" s="1">
        <v>-2.8406661519607899</v>
      </c>
    </row>
    <row r="6153" spans="1:4" x14ac:dyDescent="0.25">
      <c r="A6153" s="3">
        <v>6.0068000000000001</v>
      </c>
      <c r="B6153" s="1">
        <v>-0.376178058823529</v>
      </c>
      <c r="C6153" s="1">
        <v>0.52924441078431395</v>
      </c>
      <c r="D6153" s="1">
        <v>-0.94536466666666896</v>
      </c>
    </row>
    <row r="6154" spans="1:4" x14ac:dyDescent="0.25">
      <c r="A6154" s="3">
        <v>6.0077999999999996</v>
      </c>
      <c r="B6154" s="1">
        <v>9.85413376470588</v>
      </c>
      <c r="C6154" s="1">
        <v>10.570440725490201</v>
      </c>
      <c r="D6154" s="1">
        <v>0.86897248333332999</v>
      </c>
    </row>
    <row r="6155" spans="1:4" x14ac:dyDescent="0.25">
      <c r="A6155" s="3">
        <v>6.0087999999999999</v>
      </c>
      <c r="B6155" s="1">
        <v>2.4888984705882402</v>
      </c>
      <c r="C6155" s="1">
        <v>0.32304455980392199</v>
      </c>
      <c r="D6155" s="1">
        <v>-1.6777238813725499</v>
      </c>
    </row>
    <row r="6156" spans="1:4" x14ac:dyDescent="0.25">
      <c r="A6156" s="3">
        <v>6.0098000000000003</v>
      </c>
      <c r="B6156" s="1">
        <v>-4.4528357941176502</v>
      </c>
      <c r="C6156" s="1">
        <v>-5.7377582029411798</v>
      </c>
      <c r="D6156" s="1">
        <v>-2.3217583666666699</v>
      </c>
    </row>
    <row r="6157" spans="1:4" x14ac:dyDescent="0.25">
      <c r="A6157" s="3">
        <v>6.0106999999999999</v>
      </c>
      <c r="B6157" s="1">
        <v>-2.8582623529411801</v>
      </c>
      <c r="C6157" s="1">
        <v>-4.05502013333333</v>
      </c>
      <c r="D6157" s="1">
        <v>-0.48534003431372902</v>
      </c>
    </row>
    <row r="6158" spans="1:4" x14ac:dyDescent="0.25">
      <c r="A6158" s="3">
        <v>6.0117000000000003</v>
      </c>
      <c r="B6158" s="1">
        <v>4.4296379705882396</v>
      </c>
      <c r="C6158" s="1">
        <v>7.4295751382352897</v>
      </c>
      <c r="D6158" s="1">
        <v>7.5890123127450897</v>
      </c>
    </row>
    <row r="6159" spans="1:4" x14ac:dyDescent="0.25">
      <c r="A6159" s="3">
        <v>6.0126999999999997</v>
      </c>
      <c r="B6159" s="1">
        <v>13.846091294117601</v>
      </c>
      <c r="C6159" s="1">
        <v>11.454154372549</v>
      </c>
      <c r="D6159" s="1">
        <v>4.3099567333333297</v>
      </c>
    </row>
    <row r="6160" spans="1:4" x14ac:dyDescent="0.25">
      <c r="A6160" s="3">
        <v>6.0137</v>
      </c>
      <c r="B6160" s="1">
        <v>-2.5710181764705902</v>
      </c>
      <c r="C6160" s="1">
        <v>-9.5045876235294102</v>
      </c>
      <c r="D6160" s="1">
        <v>-6.9919284343137296</v>
      </c>
    </row>
    <row r="6161" spans="1:4" x14ac:dyDescent="0.25">
      <c r="A6161" s="3">
        <v>6.0145999999999997</v>
      </c>
      <c r="B6161" s="1">
        <v>-7.4578517941176496</v>
      </c>
      <c r="C6161" s="1">
        <v>-6.2827149519607799</v>
      </c>
      <c r="D6161" s="1">
        <v>1.57925051568627</v>
      </c>
    </row>
    <row r="6162" spans="1:4" x14ac:dyDescent="0.25">
      <c r="A6162" s="3">
        <v>6.0156000000000001</v>
      </c>
      <c r="B6162" s="1">
        <v>12.8775628529412</v>
      </c>
      <c r="C6162" s="1">
        <v>9.5063022088235307</v>
      </c>
      <c r="D6162" s="1">
        <v>4.8104635333333299</v>
      </c>
    </row>
    <row r="6163" spans="1:4" x14ac:dyDescent="0.25">
      <c r="A6163" s="3">
        <v>6.0166000000000004</v>
      </c>
      <c r="B6163" s="1">
        <v>7.7439938529411796</v>
      </c>
      <c r="C6163" s="1">
        <v>1.1736189450980401</v>
      </c>
      <c r="D6163" s="1">
        <v>-3.80119758431373</v>
      </c>
    </row>
    <row r="6164" spans="1:4" x14ac:dyDescent="0.25">
      <c r="A6164" s="3">
        <v>6.0175999999999998</v>
      </c>
      <c r="B6164" s="1">
        <v>-11.346696029411801</v>
      </c>
      <c r="C6164" s="1">
        <v>-12.291967751960801</v>
      </c>
      <c r="D6164" s="1">
        <v>-3.1240413254902002</v>
      </c>
    </row>
    <row r="6165" spans="1:4" x14ac:dyDescent="0.25">
      <c r="A6165" s="3">
        <v>6.0186000000000002</v>
      </c>
      <c r="B6165" s="1">
        <v>-1.13847991176471</v>
      </c>
      <c r="C6165" s="1">
        <v>-3.1897171872548999</v>
      </c>
      <c r="D6165" s="1">
        <v>3.56287673039215</v>
      </c>
    </row>
    <row r="6166" spans="1:4" x14ac:dyDescent="0.25">
      <c r="A6166" s="3">
        <v>6.0194999999999999</v>
      </c>
      <c r="B6166" s="1">
        <v>16.582276205882401</v>
      </c>
      <c r="C6166" s="1">
        <v>14.399866529411799</v>
      </c>
      <c r="D6166" s="1">
        <v>0.77328735980391805</v>
      </c>
    </row>
    <row r="6167" spans="1:4" x14ac:dyDescent="0.25">
      <c r="A6167" s="3">
        <v>6.0205000000000002</v>
      </c>
      <c r="B6167" s="1">
        <v>-1.5767114117647101</v>
      </c>
      <c r="C6167" s="1">
        <v>-2.8030924666666701</v>
      </c>
      <c r="D6167" s="1">
        <v>-3.9999282254902</v>
      </c>
    </row>
    <row r="6168" spans="1:4" x14ac:dyDescent="0.25">
      <c r="A6168" s="3">
        <v>6.0214999999999996</v>
      </c>
      <c r="B6168" s="1">
        <v>-12.9854608823529</v>
      </c>
      <c r="C6168" s="1">
        <v>-11.7065074607843</v>
      </c>
      <c r="D6168" s="1">
        <v>-2.4027227019607902</v>
      </c>
    </row>
    <row r="6169" spans="1:4" x14ac:dyDescent="0.25">
      <c r="A6169" s="3">
        <v>6.0225</v>
      </c>
      <c r="B6169" s="1">
        <v>0.34561500000000001</v>
      </c>
      <c r="C6169" s="1">
        <v>1.62284004901961</v>
      </c>
      <c r="D6169" s="1">
        <v>-3.9557658607843198</v>
      </c>
    </row>
    <row r="6170" spans="1:4" x14ac:dyDescent="0.25">
      <c r="A6170" s="3">
        <v>6.0233999999999996</v>
      </c>
      <c r="B6170" s="1">
        <v>-0.247286441176471</v>
      </c>
      <c r="C6170" s="1">
        <v>5.3418016470588201</v>
      </c>
      <c r="D6170" s="1">
        <v>4.8509457009803896</v>
      </c>
    </row>
    <row r="6171" spans="1:4" x14ac:dyDescent="0.25">
      <c r="A6171" s="3">
        <v>6.0244</v>
      </c>
      <c r="B6171" s="1">
        <v>-1.55461570588235</v>
      </c>
      <c r="C6171" s="1">
        <v>3.00364262254902</v>
      </c>
      <c r="D6171" s="1">
        <v>2.7679541656862701</v>
      </c>
    </row>
    <row r="6172" spans="1:4" x14ac:dyDescent="0.25">
      <c r="A6172" s="3">
        <v>6.0254000000000003</v>
      </c>
      <c r="B6172" s="1">
        <v>-6.040044</v>
      </c>
      <c r="C6172" s="1">
        <v>-12.424524799019601</v>
      </c>
      <c r="D6172" s="1">
        <v>-12.250930031372601</v>
      </c>
    </row>
    <row r="6173" spans="1:4" x14ac:dyDescent="0.25">
      <c r="A6173" s="3">
        <v>6.0263999999999998</v>
      </c>
      <c r="B6173" s="1">
        <v>-3.8930779117647099</v>
      </c>
      <c r="C6173" s="1">
        <v>-1.83468959509804</v>
      </c>
      <c r="D6173" s="1">
        <v>-0.22036584607843299</v>
      </c>
    </row>
    <row r="6174" spans="1:4" x14ac:dyDescent="0.25">
      <c r="A6174" s="3">
        <v>6.0273000000000003</v>
      </c>
      <c r="B6174" s="1">
        <v>10.0419472647059</v>
      </c>
      <c r="C6174" s="1">
        <v>13.1111174607843</v>
      </c>
      <c r="D6174" s="1">
        <v>6.0175681686274496</v>
      </c>
    </row>
    <row r="6175" spans="1:4" x14ac:dyDescent="0.25">
      <c r="A6175" s="3">
        <v>6.0282999999999998</v>
      </c>
      <c r="B6175" s="1">
        <v>-0.72234411764705897</v>
      </c>
      <c r="C6175" s="1">
        <v>-2.6447604382352901</v>
      </c>
      <c r="D6175" s="1">
        <v>-1.71452585196079</v>
      </c>
    </row>
    <row r="6176" spans="1:4" x14ac:dyDescent="0.25">
      <c r="A6176" s="3">
        <v>6.0293000000000001</v>
      </c>
      <c r="B6176" s="1">
        <v>-5.08624602941177</v>
      </c>
      <c r="C6176" s="1">
        <v>-8.9355142156862605E-2</v>
      </c>
      <c r="D6176" s="1">
        <v>2.1239196803921501</v>
      </c>
    </row>
    <row r="6177" spans="1:4" x14ac:dyDescent="0.25">
      <c r="A6177" s="3">
        <v>6.0303000000000004</v>
      </c>
      <c r="B6177" s="1">
        <v>1.2625867941176501</v>
      </c>
      <c r="C6177" s="1">
        <v>2.6906607058823502</v>
      </c>
      <c r="D6177" s="1">
        <v>0.62607947745097703</v>
      </c>
    </row>
    <row r="6178" spans="1:4" x14ac:dyDescent="0.25">
      <c r="A6178" s="3">
        <v>6.0312000000000001</v>
      </c>
      <c r="B6178" s="1">
        <v>-0.78494861764705903</v>
      </c>
      <c r="C6178" s="1">
        <v>0.59920507450980398</v>
      </c>
      <c r="D6178" s="1">
        <v>4.6595754539215699</v>
      </c>
    </row>
    <row r="6179" spans="1:4" x14ac:dyDescent="0.25">
      <c r="A6179" s="3">
        <v>6.0321999999999996</v>
      </c>
      <c r="B6179" s="1">
        <v>5.6191234705882396</v>
      </c>
      <c r="C6179" s="1">
        <v>4.7416127950980398</v>
      </c>
      <c r="D6179" s="1">
        <v>4.6154130892156804</v>
      </c>
    </row>
    <row r="6180" spans="1:4" x14ac:dyDescent="0.25">
      <c r="A6180" s="3">
        <v>6.0331999999999999</v>
      </c>
      <c r="B6180" s="1">
        <v>-3.5248161470588202</v>
      </c>
      <c r="C6180" s="1">
        <v>-8.6503310980392207</v>
      </c>
      <c r="D6180" s="1">
        <v>-5.5198496107843198</v>
      </c>
    </row>
    <row r="6181" spans="1:4" x14ac:dyDescent="0.25">
      <c r="A6181" s="3">
        <v>6.0342000000000002</v>
      </c>
      <c r="B6181" s="1">
        <v>-3.21179364705882</v>
      </c>
      <c r="C6181" s="1">
        <v>1.0742011598039201</v>
      </c>
      <c r="D6181" s="1">
        <v>4.2142716098039203</v>
      </c>
    </row>
    <row r="6182" spans="1:4" x14ac:dyDescent="0.25">
      <c r="A6182" s="3">
        <v>6.0351999999999997</v>
      </c>
      <c r="B6182" s="1">
        <v>8.8966531764705898</v>
      </c>
      <c r="C6182" s="1">
        <v>14.8564519137255</v>
      </c>
      <c r="D6182" s="1">
        <v>7.3461193068627404</v>
      </c>
    </row>
    <row r="6183" spans="1:4" x14ac:dyDescent="0.25">
      <c r="A6183" s="3">
        <v>6.0361000000000002</v>
      </c>
      <c r="B6183" s="1">
        <v>0.50765017647058797</v>
      </c>
      <c r="C6183" s="1">
        <v>0.97846551470588194</v>
      </c>
      <c r="D6183" s="1">
        <v>-0.97480624313725805</v>
      </c>
    </row>
    <row r="6184" spans="1:4" x14ac:dyDescent="0.25">
      <c r="A6184" s="3">
        <v>6.0370999999999997</v>
      </c>
      <c r="B6184" s="1">
        <v>-2.3316480294117699</v>
      </c>
      <c r="C6184" s="1">
        <v>-7.12960719705882</v>
      </c>
      <c r="D6184" s="1">
        <v>-6.5834265607843196</v>
      </c>
    </row>
    <row r="6185" spans="1:4" x14ac:dyDescent="0.25">
      <c r="A6185" s="3">
        <v>6.0381</v>
      </c>
      <c r="B6185" s="1">
        <v>-9.0082338235294106</v>
      </c>
      <c r="C6185" s="1">
        <v>-10.020087250980399</v>
      </c>
      <c r="D6185" s="1">
        <v>-5.6707376901960798</v>
      </c>
    </row>
    <row r="6186" spans="1:4" x14ac:dyDescent="0.25">
      <c r="A6186" s="3">
        <v>6.0391000000000004</v>
      </c>
      <c r="B6186" s="1">
        <v>-1.3262934117647101</v>
      </c>
      <c r="C6186" s="1">
        <v>4.3181666725490198</v>
      </c>
      <c r="D6186" s="1">
        <v>4.53076855686274</v>
      </c>
    </row>
    <row r="6187" spans="1:4" x14ac:dyDescent="0.25">
      <c r="A6187" s="3">
        <v>6.04</v>
      </c>
      <c r="B6187" s="1">
        <v>2.5809639117647101</v>
      </c>
      <c r="C6187" s="1">
        <v>7.6100000078431398</v>
      </c>
      <c r="D6187" s="1">
        <v>0.854251695098036</v>
      </c>
    </row>
    <row r="6188" spans="1:4" x14ac:dyDescent="0.25">
      <c r="A6188" s="3">
        <v>6.0410000000000004</v>
      </c>
      <c r="B6188" s="1">
        <v>-17.073166470588198</v>
      </c>
      <c r="C6188" s="1">
        <v>-6.4042255784313697</v>
      </c>
      <c r="D6188" s="1">
        <v>-2.7008186637254901</v>
      </c>
    </row>
    <row r="6189" spans="1:4" x14ac:dyDescent="0.25">
      <c r="A6189" s="3">
        <v>6.0419999999999998</v>
      </c>
      <c r="B6189" s="1">
        <v>-8.1428186764705899</v>
      </c>
      <c r="C6189" s="1">
        <v>0.72807998137254903</v>
      </c>
      <c r="D6189" s="1">
        <v>1.7080574127451</v>
      </c>
    </row>
    <row r="6190" spans="1:4" x14ac:dyDescent="0.25">
      <c r="A6190" s="3">
        <v>6.0430000000000001</v>
      </c>
      <c r="B6190" s="1">
        <v>3.1517696470588201</v>
      </c>
      <c r="C6190" s="1">
        <v>4.5280486637254898</v>
      </c>
      <c r="D6190" s="1">
        <v>9.9811298039213597E-2</v>
      </c>
    </row>
    <row r="6191" spans="1:4" x14ac:dyDescent="0.25">
      <c r="A6191" s="3">
        <v>6.0438999999999998</v>
      </c>
      <c r="B6191" s="1">
        <v>1.0600428235294099</v>
      </c>
      <c r="C6191" s="1">
        <v>-0.81473676078431401</v>
      </c>
      <c r="D6191" s="1">
        <v>-4.8868557166666697</v>
      </c>
    </row>
    <row r="6192" spans="1:4" x14ac:dyDescent="0.25">
      <c r="A6192" s="3">
        <v>6.0449000000000002</v>
      </c>
      <c r="B6192" s="1">
        <v>-4.5854100294117703</v>
      </c>
      <c r="C6192" s="1">
        <v>-5.4763262490196096</v>
      </c>
      <c r="D6192" s="1">
        <v>-3.8932025107843198</v>
      </c>
    </row>
    <row r="6193" spans="1:4" x14ac:dyDescent="0.25">
      <c r="A6193" s="3">
        <v>6.0458999999999996</v>
      </c>
      <c r="B6193" s="1">
        <v>-5.7748955294117703</v>
      </c>
      <c r="C6193" s="1">
        <v>-2.6521247186274501</v>
      </c>
      <c r="D6193" s="1">
        <v>-0.61782712843137499</v>
      </c>
    </row>
    <row r="6194" spans="1:4" x14ac:dyDescent="0.25">
      <c r="A6194" s="3">
        <v>6.0468999999999999</v>
      </c>
      <c r="B6194" s="1">
        <v>0.15043626470588201</v>
      </c>
      <c r="C6194" s="1">
        <v>0.73912640196078405</v>
      </c>
      <c r="D6194" s="1">
        <v>-1.9684594490196099</v>
      </c>
    </row>
    <row r="6195" spans="1:4" x14ac:dyDescent="0.25">
      <c r="A6195" s="3">
        <v>6.0479000000000003</v>
      </c>
      <c r="B6195" s="1">
        <v>-4.2908006176470597</v>
      </c>
      <c r="C6195" s="1">
        <v>0.41509806470588201</v>
      </c>
      <c r="D6195" s="1">
        <v>2.8341977127450901</v>
      </c>
    </row>
    <row r="6196" spans="1:4" x14ac:dyDescent="0.25">
      <c r="A6196" s="3">
        <v>6.0488</v>
      </c>
      <c r="B6196" s="1">
        <v>-5.2445985882352897</v>
      </c>
      <c r="C6196" s="1">
        <v>3.0515104450980401</v>
      </c>
      <c r="D6196" s="1">
        <v>1.1597080509803901</v>
      </c>
    </row>
    <row r="6197" spans="1:4" x14ac:dyDescent="0.25">
      <c r="A6197" s="3">
        <v>6.0498000000000003</v>
      </c>
      <c r="B6197" s="1">
        <v>-5.89273929411765</v>
      </c>
      <c r="C6197" s="1">
        <v>-0.75214037745098095</v>
      </c>
      <c r="D6197" s="1">
        <v>2.10551869509804</v>
      </c>
    </row>
    <row r="6198" spans="1:4" x14ac:dyDescent="0.25">
      <c r="A6198" s="3">
        <v>6.0507999999999997</v>
      </c>
      <c r="B6198" s="1">
        <v>1.24785632352941</v>
      </c>
      <c r="C6198" s="1">
        <v>6.2844295372549004</v>
      </c>
      <c r="D6198" s="1">
        <v>5.7231524039215698</v>
      </c>
    </row>
    <row r="6199" spans="1:4" x14ac:dyDescent="0.25">
      <c r="A6199" s="3">
        <v>6.0518000000000001</v>
      </c>
      <c r="B6199" s="1">
        <v>-0.57872202941176498</v>
      </c>
      <c r="C6199" s="1">
        <v>1.2546260294117599</v>
      </c>
      <c r="D6199" s="1">
        <v>-1.6850842754902</v>
      </c>
    </row>
    <row r="6200" spans="1:4" x14ac:dyDescent="0.25">
      <c r="A6200" s="3">
        <v>6.0526999999999997</v>
      </c>
      <c r="B6200" s="1">
        <v>-14.3774903529412</v>
      </c>
      <c r="C6200" s="1">
        <v>-5.0749729676470601</v>
      </c>
      <c r="D6200" s="1">
        <v>5.6716296450980401</v>
      </c>
    </row>
    <row r="6201" spans="1:4" x14ac:dyDescent="0.25">
      <c r="A6201" s="3">
        <v>6.0537000000000001</v>
      </c>
      <c r="B6201" s="1">
        <v>1.1557908823529399</v>
      </c>
      <c r="C6201" s="1">
        <v>8.6999135058823498</v>
      </c>
      <c r="D6201" s="1">
        <v>3.9198558450980401</v>
      </c>
    </row>
    <row r="6202" spans="1:4" x14ac:dyDescent="0.25">
      <c r="A6202" s="3">
        <v>6.0547000000000004</v>
      </c>
      <c r="B6202" s="1">
        <v>2.8497949999999999</v>
      </c>
      <c r="C6202" s="1">
        <v>2.0241933303921602</v>
      </c>
      <c r="D6202" s="1">
        <v>-1.3391457519607901</v>
      </c>
    </row>
    <row r="6203" spans="1:4" x14ac:dyDescent="0.25">
      <c r="A6203" s="3">
        <v>6.0556999999999999</v>
      </c>
      <c r="B6203" s="1">
        <v>-7.7745569117647104</v>
      </c>
      <c r="C6203" s="1">
        <v>-1.4296541735294099</v>
      </c>
      <c r="D6203" s="1">
        <v>2.7937155450980402</v>
      </c>
    </row>
    <row r="6204" spans="1:4" x14ac:dyDescent="0.25">
      <c r="A6204" s="3">
        <v>6.0566000000000004</v>
      </c>
      <c r="B6204" s="1">
        <v>-3.4843073529411801</v>
      </c>
      <c r="C6204" s="1">
        <v>-1.4664755754901999</v>
      </c>
      <c r="D6204" s="1">
        <v>-6.1234019284313801</v>
      </c>
    </row>
    <row r="6205" spans="1:4" x14ac:dyDescent="0.25">
      <c r="A6205" s="3">
        <v>6.0575999999999999</v>
      </c>
      <c r="B6205" s="1">
        <v>-1.82344679411765</v>
      </c>
      <c r="C6205" s="1">
        <v>-0.976750929411764</v>
      </c>
      <c r="D6205" s="1">
        <v>-0.54790338431372798</v>
      </c>
    </row>
    <row r="6206" spans="1:4" x14ac:dyDescent="0.25">
      <c r="A6206" s="3">
        <v>6.0586000000000002</v>
      </c>
      <c r="B6206" s="1">
        <v>-1.74611182352941</v>
      </c>
      <c r="C6206" s="1">
        <v>7.3412037735294096</v>
      </c>
      <c r="D6206" s="1">
        <v>4.78838235098039</v>
      </c>
    </row>
    <row r="6207" spans="1:4" x14ac:dyDescent="0.25">
      <c r="A6207" s="3">
        <v>6.0595999999999997</v>
      </c>
      <c r="B6207" s="1">
        <v>-11.4277136176471</v>
      </c>
      <c r="C6207" s="1">
        <v>-3.2633599911764701</v>
      </c>
      <c r="D6207" s="1">
        <v>-5.3284793637254904</v>
      </c>
    </row>
    <row r="6208" spans="1:4" x14ac:dyDescent="0.25">
      <c r="A6208" s="3">
        <v>6.0605000000000002</v>
      </c>
      <c r="B6208" s="1">
        <v>-10.0835581764706</v>
      </c>
      <c r="C6208" s="1">
        <v>-4.1433914980392199</v>
      </c>
      <c r="D6208" s="1">
        <v>-3.1277215225490198</v>
      </c>
    </row>
    <row r="6209" spans="1:4" x14ac:dyDescent="0.25">
      <c r="A6209" s="3">
        <v>6.0614999999999997</v>
      </c>
      <c r="B6209" s="1">
        <v>0.857498852941176</v>
      </c>
      <c r="C6209" s="1">
        <v>9.9039733499999993</v>
      </c>
      <c r="D6209" s="1">
        <v>4.8325447156862698</v>
      </c>
    </row>
    <row r="6210" spans="1:4" x14ac:dyDescent="0.25">
      <c r="A6210" s="3">
        <v>6.0625</v>
      </c>
      <c r="B6210" s="1">
        <v>0.227771235294118</v>
      </c>
      <c r="C6210" s="1">
        <v>2.9189533980392199</v>
      </c>
      <c r="D6210" s="1">
        <v>-3.0835591578431401</v>
      </c>
    </row>
    <row r="6211" spans="1:4" x14ac:dyDescent="0.25">
      <c r="A6211" s="3">
        <v>6.0635000000000003</v>
      </c>
      <c r="B6211" s="1">
        <v>-4.7363973529411796</v>
      </c>
      <c r="C6211" s="1">
        <v>-13.849513054901999</v>
      </c>
      <c r="D6211" s="1">
        <v>-12.136843922549</v>
      </c>
    </row>
    <row r="6212" spans="1:4" x14ac:dyDescent="0.25">
      <c r="A6212" s="3">
        <v>6.0644999999999998</v>
      </c>
      <c r="B6212" s="1">
        <v>-6.1726182352941201</v>
      </c>
      <c r="C6212" s="1">
        <v>-7.89549235784314</v>
      </c>
      <c r="D6212" s="1">
        <v>-5.3616011372549099</v>
      </c>
    </row>
    <row r="6213" spans="1:4" x14ac:dyDescent="0.25">
      <c r="A6213" s="3">
        <v>6.0654000000000003</v>
      </c>
      <c r="B6213" s="1">
        <v>-3.4548464117647102</v>
      </c>
      <c r="C6213" s="1">
        <v>11.7524077284314</v>
      </c>
      <c r="D6213" s="1">
        <v>6.7131254127451001</v>
      </c>
    </row>
    <row r="6214" spans="1:4" x14ac:dyDescent="0.25">
      <c r="A6214" s="3">
        <v>6.0663999999999998</v>
      </c>
      <c r="B6214" s="1">
        <v>-3.7899646176470601</v>
      </c>
      <c r="C6214" s="1">
        <v>13.030110376470599</v>
      </c>
      <c r="D6214" s="1">
        <v>7.54853014509803</v>
      </c>
    </row>
    <row r="6215" spans="1:4" x14ac:dyDescent="0.25">
      <c r="A6215" s="3">
        <v>6.0674000000000001</v>
      </c>
      <c r="B6215" s="1">
        <v>-11.460857176470601</v>
      </c>
      <c r="C6215" s="1">
        <v>-3.3112278137254898</v>
      </c>
      <c r="D6215" s="1">
        <v>-4.6034805431372599</v>
      </c>
    </row>
    <row r="6216" spans="1:4" x14ac:dyDescent="0.25">
      <c r="A6216" s="3">
        <v>6.0683999999999996</v>
      </c>
      <c r="B6216" s="1">
        <v>-10.1977193235294</v>
      </c>
      <c r="C6216" s="1">
        <v>-6.8129431401960803</v>
      </c>
      <c r="D6216" s="1">
        <v>-2.9878740343137302</v>
      </c>
    </row>
    <row r="6217" spans="1:4" x14ac:dyDescent="0.25">
      <c r="A6217" s="3">
        <v>6.0693000000000001</v>
      </c>
      <c r="B6217" s="1">
        <v>3.1333565588235301</v>
      </c>
      <c r="C6217" s="1">
        <v>8.0023306862744698E-2</v>
      </c>
      <c r="D6217" s="1">
        <v>1.65653465392157</v>
      </c>
    </row>
    <row r="6218" spans="1:4" x14ac:dyDescent="0.25">
      <c r="A6218" s="3">
        <v>6.0702999999999996</v>
      </c>
      <c r="B6218" s="1">
        <v>0.51869802941176502</v>
      </c>
      <c r="C6218" s="1">
        <v>5.0566185294117702E-2</v>
      </c>
      <c r="D6218" s="1">
        <v>-0.55894397549019903</v>
      </c>
    </row>
    <row r="6219" spans="1:4" x14ac:dyDescent="0.25">
      <c r="A6219" s="3">
        <v>6.0712999999999999</v>
      </c>
      <c r="B6219" s="1">
        <v>-7.97341826470588</v>
      </c>
      <c r="C6219" s="1">
        <v>0.97478337450980401</v>
      </c>
      <c r="D6219" s="1">
        <v>5.7673147686274504</v>
      </c>
    </row>
    <row r="6220" spans="1:4" x14ac:dyDescent="0.25">
      <c r="A6220" s="3">
        <v>6.0723000000000003</v>
      </c>
      <c r="B6220" s="1">
        <v>-0.67447008823529397</v>
      </c>
      <c r="C6220" s="1">
        <v>6.7778363235294101</v>
      </c>
      <c r="D6220" s="1">
        <v>4.8141437303921499</v>
      </c>
    </row>
    <row r="6221" spans="1:4" x14ac:dyDescent="0.25">
      <c r="A6221" s="3">
        <v>6.0731999999999999</v>
      </c>
      <c r="B6221" s="1">
        <v>7.0553443529411801</v>
      </c>
      <c r="C6221" s="1">
        <v>6.1555546303921602</v>
      </c>
      <c r="D6221" s="1">
        <v>-1.0925725490196101</v>
      </c>
    </row>
    <row r="6222" spans="1:4" x14ac:dyDescent="0.25">
      <c r="A6222" s="3">
        <v>6.0742000000000003</v>
      </c>
      <c r="B6222" s="1">
        <v>-0.924888088235294</v>
      </c>
      <c r="C6222" s="1">
        <v>-6.3048077931372601</v>
      </c>
      <c r="D6222" s="1">
        <v>-4.7396584313729E-2</v>
      </c>
    </row>
    <row r="6223" spans="1:4" x14ac:dyDescent="0.25">
      <c r="A6223" s="3">
        <v>6.0751999999999997</v>
      </c>
      <c r="B6223" s="1">
        <v>-0.26938214705882402</v>
      </c>
      <c r="C6223" s="1">
        <v>-3.3775063372548999</v>
      </c>
      <c r="D6223" s="1">
        <v>-1.2029784607843199</v>
      </c>
    </row>
    <row r="6224" spans="1:4" x14ac:dyDescent="0.25">
      <c r="A6224" s="3">
        <v>6.0762</v>
      </c>
      <c r="B6224" s="1">
        <v>1.24785632352941</v>
      </c>
      <c r="C6224" s="1">
        <v>2.7348463882352898</v>
      </c>
      <c r="D6224" s="1">
        <v>-1.03736959313726</v>
      </c>
    </row>
    <row r="6225" spans="1:4" x14ac:dyDescent="0.25">
      <c r="A6225" s="3">
        <v>6.0770999999999997</v>
      </c>
      <c r="B6225" s="1">
        <v>-8.1428186764705899</v>
      </c>
      <c r="C6225" s="1">
        <v>1.51237584313725</v>
      </c>
      <c r="D6225" s="1">
        <v>8.1226408862745103</v>
      </c>
    </row>
    <row r="6226" spans="1:4" x14ac:dyDescent="0.25">
      <c r="A6226" s="3">
        <v>6.0781000000000001</v>
      </c>
      <c r="B6226" s="1">
        <v>-2.8914059117647102</v>
      </c>
      <c r="C6226" s="1">
        <v>4.9551769264705898</v>
      </c>
      <c r="D6226" s="1">
        <v>6.0654107303921503</v>
      </c>
    </row>
    <row r="6227" spans="1:4" x14ac:dyDescent="0.25">
      <c r="A6227" s="3">
        <v>6.0791000000000004</v>
      </c>
      <c r="B6227" s="1">
        <v>-3.3922419117647098</v>
      </c>
      <c r="C6227" s="1">
        <v>-3.0792529813725502</v>
      </c>
      <c r="D6227" s="1">
        <v>-3.88952231372549</v>
      </c>
    </row>
    <row r="6228" spans="1:4" x14ac:dyDescent="0.25">
      <c r="A6228" s="3">
        <v>6.0800999999999998</v>
      </c>
      <c r="B6228" s="1">
        <v>-2.6962271764705901</v>
      </c>
      <c r="C6228" s="1">
        <v>-1.5953504823529401</v>
      </c>
      <c r="D6228" s="1">
        <v>-0.13572131372549401</v>
      </c>
    </row>
    <row r="6229" spans="1:4" x14ac:dyDescent="0.25">
      <c r="A6229" s="3">
        <v>6.0811000000000002</v>
      </c>
      <c r="B6229" s="1">
        <v>5.7111889117647099</v>
      </c>
      <c r="C6229" s="1">
        <v>6.0855939666666696</v>
      </c>
      <c r="D6229" s="1">
        <v>2.5913047068627399</v>
      </c>
    </row>
    <row r="6230" spans="1:4" x14ac:dyDescent="0.25">
      <c r="A6230" s="3">
        <v>6.0819999999999999</v>
      </c>
      <c r="B6230" s="1">
        <v>6.6907652058823501</v>
      </c>
      <c r="C6230" s="1">
        <v>-1.0467115931372599</v>
      </c>
      <c r="D6230" s="1">
        <v>-4.1397757137254896</v>
      </c>
    </row>
    <row r="6231" spans="1:4" x14ac:dyDescent="0.25">
      <c r="A6231" s="3">
        <v>6.0830000000000002</v>
      </c>
      <c r="B6231" s="1">
        <v>-4.04406523529412</v>
      </c>
      <c r="C6231" s="1">
        <v>-8.4109919852941193</v>
      </c>
      <c r="D6231" s="1">
        <v>-6.6312691225490203</v>
      </c>
    </row>
    <row r="6232" spans="1:4" x14ac:dyDescent="0.25">
      <c r="A6232" s="3">
        <v>6.0839999999999996</v>
      </c>
      <c r="B6232" s="1">
        <v>-13.552584</v>
      </c>
      <c r="C6232" s="1">
        <v>-0.50175484411764704</v>
      </c>
      <c r="D6232" s="1">
        <v>6.5107145745097998</v>
      </c>
    </row>
    <row r="6233" spans="1:4" x14ac:dyDescent="0.25">
      <c r="A6233" s="3">
        <v>6.085</v>
      </c>
      <c r="B6233" s="1">
        <v>2.3600068529411802</v>
      </c>
      <c r="C6233" s="1">
        <v>8.1917781588235297</v>
      </c>
      <c r="D6233" s="1">
        <v>3.2206184039215699</v>
      </c>
    </row>
    <row r="6234" spans="1:4" x14ac:dyDescent="0.25">
      <c r="A6234" s="3">
        <v>6.0858999999999996</v>
      </c>
      <c r="B6234" s="1">
        <v>-1.8602729705882399</v>
      </c>
      <c r="C6234" s="1">
        <v>-1.6027147627450999</v>
      </c>
      <c r="D6234" s="1">
        <v>-7.6470035107843204</v>
      </c>
    </row>
    <row r="6235" spans="1:4" x14ac:dyDescent="0.25">
      <c r="A6235" s="3">
        <v>6.0869</v>
      </c>
      <c r="B6235" s="1">
        <v>-11.1588825294118</v>
      </c>
      <c r="C6235" s="1">
        <v>-1.5585290803921601</v>
      </c>
      <c r="D6235" s="1">
        <v>4.90982885392157</v>
      </c>
    </row>
    <row r="6236" spans="1:4" x14ac:dyDescent="0.25">
      <c r="A6236" s="3">
        <v>6.0879000000000003</v>
      </c>
      <c r="B6236" s="1">
        <v>4.2749680294117702</v>
      </c>
      <c r="C6236" s="1">
        <v>3.7768920637254899</v>
      </c>
      <c r="D6236" s="1">
        <v>-4.3716387254905301E-2</v>
      </c>
    </row>
    <row r="6237" spans="1:4" x14ac:dyDescent="0.25">
      <c r="A6237" s="3">
        <v>6.0888999999999998</v>
      </c>
      <c r="B6237" s="1">
        <v>3.43533120588235</v>
      </c>
      <c r="C6237" s="1">
        <v>2.2524860225490202</v>
      </c>
      <c r="D6237" s="1">
        <v>0.61503888627450598</v>
      </c>
    </row>
    <row r="6238" spans="1:4" x14ac:dyDescent="0.25">
      <c r="A6238" s="3">
        <v>6.0898000000000003</v>
      </c>
      <c r="B6238" s="1">
        <v>-0.95434902941176503</v>
      </c>
      <c r="C6238" s="1">
        <v>3.6885206990196102</v>
      </c>
      <c r="D6238" s="1">
        <v>6.22733940098039</v>
      </c>
    </row>
    <row r="6239" spans="1:4" x14ac:dyDescent="0.25">
      <c r="A6239" s="3">
        <v>6.0907999999999998</v>
      </c>
      <c r="B6239" s="1">
        <v>1.3657000882352901</v>
      </c>
      <c r="C6239" s="1">
        <v>-6.4447291205882404</v>
      </c>
      <c r="D6239" s="1">
        <v>-6.8888829166666703</v>
      </c>
    </row>
    <row r="6240" spans="1:4" x14ac:dyDescent="0.25">
      <c r="A6240" s="3">
        <v>6.0918000000000001</v>
      </c>
      <c r="B6240" s="1">
        <v>6.4513950588235298</v>
      </c>
      <c r="C6240" s="1">
        <v>-1.14612937843137</v>
      </c>
      <c r="D6240" s="1">
        <v>-1.8801347196078499</v>
      </c>
    </row>
    <row r="6241" spans="1:4" x14ac:dyDescent="0.25">
      <c r="A6241" s="3">
        <v>6.0928000000000004</v>
      </c>
      <c r="B6241" s="1">
        <v>7.1695054999999996</v>
      </c>
      <c r="C6241" s="1">
        <v>11.0122975490196</v>
      </c>
      <c r="D6241" s="1">
        <v>2.9814055950980398</v>
      </c>
    </row>
    <row r="6242" spans="1:4" x14ac:dyDescent="0.25">
      <c r="A6242" s="3">
        <v>6.0937999999999999</v>
      </c>
      <c r="B6242" s="1">
        <v>1.9033622647058801</v>
      </c>
      <c r="C6242" s="1">
        <v>1.9726433676470601</v>
      </c>
      <c r="D6242" s="1">
        <v>-1.30234378137255</v>
      </c>
    </row>
    <row r="6243" spans="1:4" x14ac:dyDescent="0.25">
      <c r="A6243" s="3">
        <v>6.0946999999999996</v>
      </c>
      <c r="B6243" s="1">
        <v>-2.8177535588235298</v>
      </c>
      <c r="C6243" s="1">
        <v>-8.9338558931372507</v>
      </c>
      <c r="D6243" s="1">
        <v>-7.8567747431372599</v>
      </c>
    </row>
    <row r="6244" spans="1:4" x14ac:dyDescent="0.25">
      <c r="A6244" s="3">
        <v>6.0956999999999999</v>
      </c>
      <c r="B6244" s="1">
        <v>-8.6731156176470598</v>
      </c>
      <c r="C6244" s="1">
        <v>-5.2185764352941204</v>
      </c>
      <c r="D6244" s="1">
        <v>0.91313484803921297</v>
      </c>
    </row>
    <row r="6245" spans="1:4" x14ac:dyDescent="0.25">
      <c r="A6245" s="3">
        <v>6.0967000000000002</v>
      </c>
      <c r="B6245" s="1">
        <v>5.15879626470588</v>
      </c>
      <c r="C6245" s="1">
        <v>14.808584091176501</v>
      </c>
      <c r="D6245" s="1">
        <v>10.765022374509799</v>
      </c>
    </row>
    <row r="6246" spans="1:4" x14ac:dyDescent="0.25">
      <c r="A6246" s="3">
        <v>6.0976999999999997</v>
      </c>
      <c r="B6246" s="1">
        <v>7.5745934411764697</v>
      </c>
      <c r="C6246" s="1">
        <v>5.5111800960784301</v>
      </c>
      <c r="D6246" s="1">
        <v>-5.3211189696078502</v>
      </c>
    </row>
    <row r="6247" spans="1:4" x14ac:dyDescent="0.25">
      <c r="A6247" s="3">
        <v>6.0986000000000002</v>
      </c>
      <c r="B6247" s="1">
        <v>-7.7340481176470597</v>
      </c>
      <c r="C6247" s="1">
        <v>-14.4644304676471</v>
      </c>
      <c r="D6247" s="1">
        <v>-9.7115940607843196</v>
      </c>
    </row>
    <row r="6248" spans="1:4" x14ac:dyDescent="0.25">
      <c r="A6248" s="3">
        <v>6.0995999999999997</v>
      </c>
      <c r="B6248" s="1">
        <v>-1.1937191764705899</v>
      </c>
      <c r="C6248" s="1">
        <v>-7.30634992647059</v>
      </c>
      <c r="D6248" s="1">
        <v>-3.94104507254902</v>
      </c>
    </row>
    <row r="6249" spans="1:4" x14ac:dyDescent="0.25">
      <c r="A6249" s="3">
        <v>6.1006</v>
      </c>
      <c r="B6249" s="1">
        <v>14.3027358823529</v>
      </c>
      <c r="C6249" s="1">
        <v>8.6741385245098002</v>
      </c>
      <c r="D6249" s="1">
        <v>2.64282746568627</v>
      </c>
    </row>
    <row r="6250" spans="1:4" x14ac:dyDescent="0.25">
      <c r="A6250" s="3">
        <v>6.1016000000000004</v>
      </c>
      <c r="B6250" s="1">
        <v>4.6763733529411802</v>
      </c>
      <c r="C6250" s="1">
        <v>1.4829187215686299</v>
      </c>
      <c r="D6250" s="1">
        <v>-1.57835856078432</v>
      </c>
    </row>
    <row r="6251" spans="1:4" x14ac:dyDescent="0.25">
      <c r="A6251" s="3">
        <v>6.1025</v>
      </c>
      <c r="B6251" s="1">
        <v>-17.445110852941198</v>
      </c>
      <c r="C6251" s="1">
        <v>-16.430693332352899</v>
      </c>
      <c r="D6251" s="1">
        <v>-2.6124939343137301</v>
      </c>
    </row>
    <row r="6252" spans="1:4" x14ac:dyDescent="0.25">
      <c r="A6252" s="3">
        <v>6.1035000000000004</v>
      </c>
      <c r="B6252" s="1">
        <v>1.70818352941176</v>
      </c>
      <c r="C6252" s="1">
        <v>8.3501101872549004</v>
      </c>
      <c r="D6252" s="1">
        <v>9.7088058186274502</v>
      </c>
    </row>
    <row r="6253" spans="1:4" x14ac:dyDescent="0.25">
      <c r="A6253" s="3">
        <v>6.1044999999999998</v>
      </c>
      <c r="B6253" s="1">
        <v>15.042942029411799</v>
      </c>
      <c r="C6253" s="1">
        <v>13.865956200980399</v>
      </c>
      <c r="D6253" s="1">
        <v>2.00983357156862</v>
      </c>
    </row>
    <row r="6254" spans="1:4" x14ac:dyDescent="0.25">
      <c r="A6254" s="3">
        <v>6.1055000000000001</v>
      </c>
      <c r="B6254" s="1">
        <v>-4.5817274117647102</v>
      </c>
      <c r="C6254" s="1">
        <v>-9.7291981754902004</v>
      </c>
      <c r="D6254" s="1">
        <v>-3.8748015254902</v>
      </c>
    </row>
    <row r="6255" spans="1:4" x14ac:dyDescent="0.25">
      <c r="A6255" s="3">
        <v>6.1063999999999998</v>
      </c>
      <c r="B6255" s="1">
        <v>-6.7360587352941197</v>
      </c>
      <c r="C6255" s="1">
        <v>-10.660779645098</v>
      </c>
      <c r="D6255" s="1">
        <v>-7.0655323754902</v>
      </c>
    </row>
    <row r="6256" spans="1:4" x14ac:dyDescent="0.25">
      <c r="A6256" s="3">
        <v>6.1074000000000002</v>
      </c>
      <c r="B6256" s="1">
        <v>-1.31156294117647</v>
      </c>
      <c r="C6256" s="1">
        <v>0.56974795294117597</v>
      </c>
      <c r="D6256" s="1">
        <v>2.6906700274509801</v>
      </c>
    </row>
    <row r="6257" spans="1:4" x14ac:dyDescent="0.25">
      <c r="A6257" s="3">
        <v>6.1083999999999996</v>
      </c>
      <c r="B6257" s="1">
        <v>8.2521950882353003</v>
      </c>
      <c r="C6257" s="1">
        <v>15.905861869607801</v>
      </c>
      <c r="D6257" s="1">
        <v>14.5519451480392</v>
      </c>
    </row>
    <row r="6258" spans="1:4" x14ac:dyDescent="0.25">
      <c r="A6258" s="3">
        <v>6.1093999999999999</v>
      </c>
      <c r="B6258" s="1">
        <v>4.54379911764706</v>
      </c>
      <c r="C6258" s="1">
        <v>0.62498005588235295</v>
      </c>
      <c r="D6258" s="1">
        <v>-5.3284793637254904</v>
      </c>
    </row>
    <row r="6259" spans="1:4" x14ac:dyDescent="0.25">
      <c r="A6259" s="3">
        <v>6.1104000000000003</v>
      </c>
      <c r="B6259" s="1">
        <v>-14.583716941176499</v>
      </c>
      <c r="C6259" s="1">
        <v>-17.2444463156863</v>
      </c>
      <c r="D6259" s="1">
        <v>-5.7038594637254896</v>
      </c>
    </row>
    <row r="6260" spans="1:4" x14ac:dyDescent="0.25">
      <c r="A6260" s="3">
        <v>6.1113</v>
      </c>
      <c r="B6260" s="1">
        <v>0.94956429411764698</v>
      </c>
      <c r="C6260" s="1">
        <v>4.2739809901960797</v>
      </c>
      <c r="D6260" s="1">
        <v>7.5706113274509796</v>
      </c>
    </row>
    <row r="6261" spans="1:4" x14ac:dyDescent="0.25">
      <c r="A6261" s="3">
        <v>6.1123000000000003</v>
      </c>
      <c r="B6261" s="1">
        <v>16.331858205882401</v>
      </c>
      <c r="C6261" s="1">
        <v>18.6453741754902</v>
      </c>
      <c r="D6261" s="1">
        <v>3.9235360421568601</v>
      </c>
    </row>
    <row r="6262" spans="1:4" x14ac:dyDescent="0.25">
      <c r="A6262" s="3">
        <v>6.1132999999999997</v>
      </c>
      <c r="B6262" s="1">
        <v>-6.7507892058823504</v>
      </c>
      <c r="C6262" s="1">
        <v>-3.8635488431372602</v>
      </c>
      <c r="D6262" s="1">
        <v>-1.02264880490196</v>
      </c>
    </row>
    <row r="6263" spans="1:4" x14ac:dyDescent="0.25">
      <c r="A6263" s="3">
        <v>6.1143000000000001</v>
      </c>
      <c r="B6263" s="1">
        <v>-12.7681864411765</v>
      </c>
      <c r="C6263" s="1">
        <v>-12.8590173421569</v>
      </c>
      <c r="D6263" s="1">
        <v>0.50095277745097799</v>
      </c>
    </row>
    <row r="6264" spans="1:4" x14ac:dyDescent="0.25">
      <c r="A6264" s="3">
        <v>6.1151999999999997</v>
      </c>
      <c r="B6264" s="1">
        <v>9.8504511470588199</v>
      </c>
      <c r="C6264" s="1">
        <v>10.9681118666667</v>
      </c>
      <c r="D6264" s="1">
        <v>3.7726479627451002</v>
      </c>
    </row>
    <row r="6265" spans="1:4" x14ac:dyDescent="0.25">
      <c r="A6265" s="3">
        <v>6.1162000000000001</v>
      </c>
      <c r="B6265" s="1">
        <v>10.0198515588235</v>
      </c>
      <c r="C6265" s="1">
        <v>7.49217152156863</v>
      </c>
      <c r="D6265" s="1">
        <v>-0.246127225490199</v>
      </c>
    </row>
    <row r="6266" spans="1:4" x14ac:dyDescent="0.25">
      <c r="A6266" s="3">
        <v>6.1172000000000004</v>
      </c>
      <c r="B6266" s="1">
        <v>-4.0882566470588202</v>
      </c>
      <c r="C6266" s="1">
        <v>-7.6377425441176499</v>
      </c>
      <c r="D6266" s="1">
        <v>-1.7218862460784301</v>
      </c>
    </row>
    <row r="6267" spans="1:4" x14ac:dyDescent="0.25">
      <c r="A6267" s="3">
        <v>6.1181999999999999</v>
      </c>
      <c r="B6267" s="1">
        <v>-2.7072750294117598</v>
      </c>
      <c r="C6267" s="1">
        <v>-3.2670421313725502</v>
      </c>
      <c r="D6267" s="1">
        <v>-6.3000513872549</v>
      </c>
    </row>
    <row r="6268" spans="1:4" x14ac:dyDescent="0.25">
      <c r="A6268" s="3">
        <v>6.1191000000000004</v>
      </c>
      <c r="B6268" s="1">
        <v>-2.4310787058823502</v>
      </c>
      <c r="C6268" s="1">
        <v>0.18312323235294101</v>
      </c>
      <c r="D6268" s="1">
        <v>-2.3548801401960802</v>
      </c>
    </row>
    <row r="6269" spans="1:4" x14ac:dyDescent="0.25">
      <c r="A6269" s="3">
        <v>6.1200999999999999</v>
      </c>
      <c r="B6269" s="1">
        <v>-0.90279238235294101</v>
      </c>
      <c r="C6269" s="1">
        <v>8.6594099637254907</v>
      </c>
      <c r="D6269" s="1">
        <v>7.6662964509803899</v>
      </c>
    </row>
    <row r="6270" spans="1:4" x14ac:dyDescent="0.25">
      <c r="A6270" s="3">
        <v>6.1211000000000002</v>
      </c>
      <c r="B6270" s="1">
        <v>-1.1311146764705899</v>
      </c>
      <c r="C6270" s="1">
        <v>-0.45756916176470602</v>
      </c>
      <c r="D6270" s="1">
        <v>-3.5656649725490199</v>
      </c>
    </row>
    <row r="6271" spans="1:4" x14ac:dyDescent="0.25">
      <c r="A6271" s="3">
        <v>6.1220999999999997</v>
      </c>
      <c r="B6271" s="1">
        <v>-11.8401667941176</v>
      </c>
      <c r="C6271" s="1">
        <v>-13.661723904902001</v>
      </c>
      <c r="D6271" s="1">
        <v>-6.5907869549019598</v>
      </c>
    </row>
    <row r="6272" spans="1:4" x14ac:dyDescent="0.25">
      <c r="A6272" s="3">
        <v>6.1230000000000002</v>
      </c>
      <c r="B6272" s="1">
        <v>-3.9262214705882399</v>
      </c>
      <c r="C6272" s="1">
        <v>1.16625466470588</v>
      </c>
      <c r="D6272" s="1">
        <v>1.3915604656862699</v>
      </c>
    </row>
    <row r="6273" spans="1:4" x14ac:dyDescent="0.25">
      <c r="A6273" s="3">
        <v>6.1239999999999997</v>
      </c>
      <c r="B6273" s="1">
        <v>8.0864772941176497</v>
      </c>
      <c r="C6273" s="1">
        <v>10.761912015686301</v>
      </c>
      <c r="D6273" s="1">
        <v>3.0660501274509802</v>
      </c>
    </row>
    <row r="6274" spans="1:4" x14ac:dyDescent="0.25">
      <c r="A6274" s="3">
        <v>6.125</v>
      </c>
      <c r="B6274" s="1">
        <v>0.72492461764705896</v>
      </c>
      <c r="C6274" s="1">
        <v>2.15675037745098</v>
      </c>
      <c r="D6274" s="1">
        <v>-0.99320722843137499</v>
      </c>
    </row>
    <row r="6275" spans="1:4" x14ac:dyDescent="0.25">
      <c r="A6275" s="3">
        <v>6.1260000000000003</v>
      </c>
      <c r="B6275" s="1">
        <v>-9.0634730882353001</v>
      </c>
      <c r="C6275" s="1">
        <v>-14.825280206862701</v>
      </c>
      <c r="D6275" s="1">
        <v>-7.9782212460784301</v>
      </c>
    </row>
    <row r="6276" spans="1:4" x14ac:dyDescent="0.25">
      <c r="A6276" s="3">
        <v>6.1269999999999998</v>
      </c>
      <c r="B6276" s="1">
        <v>-2.0259907647058801</v>
      </c>
      <c r="C6276" s="1">
        <v>-3.17867076666667</v>
      </c>
      <c r="D6276" s="1">
        <v>2.9519640186274501</v>
      </c>
    </row>
    <row r="6277" spans="1:4" x14ac:dyDescent="0.25">
      <c r="A6277" s="3">
        <v>6.1279000000000003</v>
      </c>
      <c r="B6277" s="1">
        <v>14.5200103235294</v>
      </c>
      <c r="C6277" s="1">
        <v>16.266711608823499</v>
      </c>
      <c r="D6277" s="1">
        <v>5.6458682656862704</v>
      </c>
    </row>
    <row r="6278" spans="1:4" x14ac:dyDescent="0.25">
      <c r="A6278" s="3">
        <v>6.1288999999999998</v>
      </c>
      <c r="B6278" s="1">
        <v>-4.0772087941176496</v>
      </c>
      <c r="C6278" s="1">
        <v>-6.0360115588235299</v>
      </c>
      <c r="D6278" s="1">
        <v>-4.9604596578431401</v>
      </c>
    </row>
    <row r="6279" spans="1:4" x14ac:dyDescent="0.25">
      <c r="A6279" s="3">
        <v>6.1299000000000001</v>
      </c>
      <c r="B6279" s="1">
        <v>-21.853204176470602</v>
      </c>
      <c r="C6279" s="1">
        <v>-7.5420068990196096</v>
      </c>
      <c r="D6279" s="1">
        <v>4.0265815598039199</v>
      </c>
    </row>
    <row r="6280" spans="1:4" x14ac:dyDescent="0.25">
      <c r="A6280" s="3">
        <v>6.1308999999999996</v>
      </c>
      <c r="B6280" s="1">
        <v>-1.6687768529411799</v>
      </c>
      <c r="C6280" s="1">
        <v>12.470425066666699</v>
      </c>
      <c r="D6280" s="1">
        <v>7.7656617715686203</v>
      </c>
    </row>
    <row r="6281" spans="1:4" x14ac:dyDescent="0.25">
      <c r="A6281" s="3">
        <v>6.1318000000000001</v>
      </c>
      <c r="B6281" s="1">
        <v>2.3379111470588199</v>
      </c>
      <c r="C6281" s="1">
        <v>6.0082690225490198</v>
      </c>
      <c r="D6281" s="1">
        <v>2.2711275627451002</v>
      </c>
    </row>
    <row r="6282" spans="1:4" x14ac:dyDescent="0.25">
      <c r="A6282" s="3">
        <v>6.1327999999999996</v>
      </c>
      <c r="B6282" s="1">
        <v>-4.7327147352941203</v>
      </c>
      <c r="C6282" s="1">
        <v>-3.9298273666666699</v>
      </c>
      <c r="D6282" s="1">
        <v>1.15602785392157</v>
      </c>
    </row>
    <row r="6283" spans="1:4" x14ac:dyDescent="0.25">
      <c r="A6283" s="3">
        <v>6.1337999999999999</v>
      </c>
      <c r="B6283" s="1">
        <v>-3.5358640000000001</v>
      </c>
      <c r="C6283" s="1">
        <v>-7.4020855715686302</v>
      </c>
      <c r="D6283" s="1">
        <v>-2.0862257549019598</v>
      </c>
    </row>
    <row r="6284" spans="1:4" x14ac:dyDescent="0.25">
      <c r="A6284" s="3">
        <v>6.1348000000000003</v>
      </c>
      <c r="B6284" s="1">
        <v>4.7794866470588202</v>
      </c>
      <c r="C6284" s="1">
        <v>4.20402032647059</v>
      </c>
      <c r="D6284" s="1">
        <v>3.0218877627451</v>
      </c>
    </row>
    <row r="6285" spans="1:4" x14ac:dyDescent="0.25">
      <c r="A6285" s="3">
        <v>6.1356999999999999</v>
      </c>
      <c r="B6285" s="1">
        <v>8.3295300588235293</v>
      </c>
      <c r="C6285" s="1">
        <v>11.498340054902</v>
      </c>
      <c r="D6285" s="1">
        <v>2.6943502245098001</v>
      </c>
    </row>
    <row r="6286" spans="1:4" x14ac:dyDescent="0.25">
      <c r="A6286" s="3">
        <v>6.1367000000000003</v>
      </c>
      <c r="B6286" s="1">
        <v>-12.263667823529399</v>
      </c>
      <c r="C6286" s="1">
        <v>-5.0381515656862801</v>
      </c>
      <c r="D6286" s="1">
        <v>-4.8390131549019602</v>
      </c>
    </row>
    <row r="6287" spans="1:4" x14ac:dyDescent="0.25">
      <c r="A6287" s="3">
        <v>6.1376999999999997</v>
      </c>
      <c r="B6287" s="1">
        <v>-12.259985205882399</v>
      </c>
      <c r="C6287" s="1">
        <v>-6.92708948627451</v>
      </c>
      <c r="D6287" s="1">
        <v>-2.0199822078431402</v>
      </c>
    </row>
    <row r="6288" spans="1:4" x14ac:dyDescent="0.25">
      <c r="A6288" s="3">
        <v>6.1387</v>
      </c>
      <c r="B6288" s="1">
        <v>-2.3611089705882402</v>
      </c>
      <c r="C6288" s="1">
        <v>3.6443350166666701</v>
      </c>
      <c r="D6288" s="1">
        <v>-0.246127225490199</v>
      </c>
    </row>
    <row r="6289" spans="1:4" x14ac:dyDescent="0.25">
      <c r="A6289" s="3">
        <v>6.1395999999999997</v>
      </c>
      <c r="B6289" s="1">
        <v>-6.1542051470588204</v>
      </c>
      <c r="C6289" s="1">
        <v>5.6179621617647104</v>
      </c>
      <c r="D6289" s="1">
        <v>4.51236757156863</v>
      </c>
    </row>
    <row r="6290" spans="1:4" x14ac:dyDescent="0.25">
      <c r="A6290" s="3">
        <v>6.1406000000000001</v>
      </c>
      <c r="B6290" s="1">
        <v>3.9140714999999999</v>
      </c>
      <c r="C6290" s="1">
        <v>5.1981981794117598</v>
      </c>
      <c r="D6290" s="1">
        <v>1.6086920921568599</v>
      </c>
    </row>
    <row r="6291" spans="1:4" x14ac:dyDescent="0.25">
      <c r="A6291" s="3">
        <v>6.1416000000000004</v>
      </c>
      <c r="B6291" s="1">
        <v>-6.7544718235294097</v>
      </c>
      <c r="C6291" s="1">
        <v>-8.3778527235294096</v>
      </c>
      <c r="D6291" s="1">
        <v>-11.698900472548999</v>
      </c>
    </row>
    <row r="6292" spans="1:4" x14ac:dyDescent="0.25">
      <c r="A6292" s="3">
        <v>6.1425999999999998</v>
      </c>
      <c r="B6292" s="1">
        <v>-12.6982167058824</v>
      </c>
      <c r="C6292" s="1">
        <v>-6.1501579049019597</v>
      </c>
      <c r="D6292" s="1">
        <v>-0.73191323725490398</v>
      </c>
    </row>
    <row r="6293" spans="1:4" x14ac:dyDescent="0.25">
      <c r="A6293" s="3">
        <v>6.1436000000000002</v>
      </c>
      <c r="B6293" s="1">
        <v>10.0898212941176</v>
      </c>
      <c r="C6293" s="1">
        <v>13.0227460960784</v>
      </c>
      <c r="D6293" s="1">
        <v>2.4183354450980401</v>
      </c>
    </row>
    <row r="6294" spans="1:4" x14ac:dyDescent="0.25">
      <c r="A6294" s="3">
        <v>6.1444999999999999</v>
      </c>
      <c r="B6294" s="1">
        <v>-2.7514664411764702</v>
      </c>
      <c r="C6294" s="1">
        <v>-3.40696345882353</v>
      </c>
      <c r="D6294" s="1">
        <v>-8.6590577019607906</v>
      </c>
    </row>
    <row r="6295" spans="1:4" x14ac:dyDescent="0.25">
      <c r="A6295" s="3">
        <v>6.1455000000000002</v>
      </c>
      <c r="B6295" s="1">
        <v>-16.601791411764701</v>
      </c>
      <c r="C6295" s="1">
        <v>-6.4962790833333299</v>
      </c>
      <c r="D6295" s="1">
        <v>5.7820355568627404</v>
      </c>
    </row>
    <row r="6296" spans="1:4" x14ac:dyDescent="0.25">
      <c r="A6296" s="3">
        <v>6.1464999999999996</v>
      </c>
      <c r="B6296" s="1">
        <v>-1.6687768529411799</v>
      </c>
      <c r="C6296" s="1">
        <v>10.102808920588201</v>
      </c>
      <c r="D6296" s="1">
        <v>6.36718688921568</v>
      </c>
    </row>
    <row r="6297" spans="1:4" x14ac:dyDescent="0.25">
      <c r="A6297" s="3">
        <v>6.1475</v>
      </c>
      <c r="B6297" s="1">
        <v>2.5367725000000001</v>
      </c>
      <c r="C6297" s="1">
        <v>2.0021004892156902</v>
      </c>
      <c r="D6297" s="1">
        <v>-7.1685778931372601</v>
      </c>
    </row>
    <row r="6298" spans="1:4" x14ac:dyDescent="0.25">
      <c r="A6298" s="3">
        <v>6.1483999999999996</v>
      </c>
      <c r="B6298" s="1">
        <v>-12.944952088235301</v>
      </c>
      <c r="C6298" s="1">
        <v>-7.8807637970588198</v>
      </c>
      <c r="D6298" s="1">
        <v>-2.1340683166666699</v>
      </c>
    </row>
    <row r="6299" spans="1:4" x14ac:dyDescent="0.25">
      <c r="A6299" s="3">
        <v>6.1494</v>
      </c>
      <c r="B6299" s="1">
        <v>-14.7199737941176</v>
      </c>
      <c r="C6299" s="1">
        <v>-4.6699375460784296</v>
      </c>
      <c r="D6299" s="1">
        <v>1.82950391568627</v>
      </c>
    </row>
    <row r="6300" spans="1:4" x14ac:dyDescent="0.25">
      <c r="A6300" s="3">
        <v>6.1504000000000003</v>
      </c>
      <c r="B6300" s="1">
        <v>5.07409605882353</v>
      </c>
      <c r="C6300" s="1">
        <v>8.7809205901960805</v>
      </c>
      <c r="D6300" s="1">
        <v>3.42302924215686</v>
      </c>
    </row>
    <row r="6301" spans="1:4" x14ac:dyDescent="0.25">
      <c r="A6301" s="3">
        <v>6.1513999999999998</v>
      </c>
      <c r="B6301" s="1">
        <v>-2.5231441470588201</v>
      </c>
      <c r="C6301" s="1">
        <v>9.7861448637254895</v>
      </c>
      <c r="D6301" s="1">
        <v>10.363880895097999</v>
      </c>
    </row>
    <row r="6302" spans="1:4" x14ac:dyDescent="0.25">
      <c r="A6302" s="3">
        <v>6.1523000000000003</v>
      </c>
      <c r="B6302" s="1">
        <v>-6.3714795882352897</v>
      </c>
      <c r="C6302" s="1">
        <v>0.67284787843137195</v>
      </c>
      <c r="D6302" s="1">
        <v>2.2637671686274499</v>
      </c>
    </row>
    <row r="6303" spans="1:4" x14ac:dyDescent="0.25">
      <c r="A6303" s="3">
        <v>6.1532999999999998</v>
      </c>
      <c r="B6303" s="1">
        <v>-4.83214541176471</v>
      </c>
      <c r="C6303" s="1">
        <v>-9.5082697637254903</v>
      </c>
      <c r="D6303" s="1">
        <v>-6.7563958225490204</v>
      </c>
    </row>
    <row r="6304" spans="1:4" x14ac:dyDescent="0.25">
      <c r="A6304" s="3">
        <v>6.1543000000000001</v>
      </c>
      <c r="B6304" s="1">
        <v>-1.7240161176470601</v>
      </c>
      <c r="C6304" s="1">
        <v>4.2997559715686302</v>
      </c>
      <c r="D6304" s="1">
        <v>7.3608400950980402</v>
      </c>
    </row>
    <row r="6305" spans="1:4" x14ac:dyDescent="0.25">
      <c r="A6305" s="3">
        <v>6.1553000000000004</v>
      </c>
      <c r="B6305" s="1">
        <v>10.480178764705901</v>
      </c>
      <c r="C6305" s="1">
        <v>9.7125020598039207</v>
      </c>
      <c r="D6305" s="1">
        <v>-0.25716781666666899</v>
      </c>
    </row>
    <row r="6306" spans="1:4" x14ac:dyDescent="0.25">
      <c r="A6306" s="3">
        <v>6.1562000000000001</v>
      </c>
      <c r="B6306" s="1">
        <v>-9.4096391470588205</v>
      </c>
      <c r="C6306" s="1">
        <v>-15.075665740196101</v>
      </c>
      <c r="D6306" s="1">
        <v>-8.1843122813725504</v>
      </c>
    </row>
    <row r="6307" spans="1:4" x14ac:dyDescent="0.25">
      <c r="A6307" s="3">
        <v>6.1571999999999996</v>
      </c>
      <c r="B6307" s="1">
        <v>-1.24895844117647</v>
      </c>
      <c r="C6307" s="1">
        <v>4.0861918401960802</v>
      </c>
      <c r="D6307" s="1">
        <v>7.7693419686274501</v>
      </c>
    </row>
    <row r="6308" spans="1:4" x14ac:dyDescent="0.25">
      <c r="A6308" s="3">
        <v>6.1581999999999999</v>
      </c>
      <c r="B6308" s="1">
        <v>9.0586883529411804</v>
      </c>
      <c r="C6308" s="1">
        <v>9.7382770411764703</v>
      </c>
      <c r="D6308" s="1">
        <v>-0.36757372843137598</v>
      </c>
    </row>
    <row r="6309" spans="1:4" x14ac:dyDescent="0.25">
      <c r="A6309" s="3">
        <v>6.1592000000000002</v>
      </c>
      <c r="B6309" s="1">
        <v>-9.7300268823529397</v>
      </c>
      <c r="C6309" s="1">
        <v>-6.6288361303921599</v>
      </c>
      <c r="D6309" s="1">
        <v>-3.2454878284313802</v>
      </c>
    </row>
    <row r="6310" spans="1:4" x14ac:dyDescent="0.25">
      <c r="A6310" s="3">
        <v>6.1601999999999997</v>
      </c>
      <c r="B6310" s="1">
        <v>-9.6195483529411803</v>
      </c>
      <c r="C6310" s="1">
        <v>2.2267110411764701</v>
      </c>
      <c r="D6310" s="1">
        <v>3.2537401774509802</v>
      </c>
    </row>
    <row r="6311" spans="1:4" x14ac:dyDescent="0.25">
      <c r="A6311" s="3">
        <v>6.1611000000000002</v>
      </c>
      <c r="B6311" s="1">
        <v>-6.6439932941176503</v>
      </c>
      <c r="C6311" s="1">
        <v>1.1625725245098</v>
      </c>
      <c r="D6311" s="1">
        <v>-2.1414287107843202</v>
      </c>
    </row>
    <row r="6312" spans="1:4" x14ac:dyDescent="0.25">
      <c r="A6312" s="3">
        <v>6.1620999999999997</v>
      </c>
      <c r="B6312" s="1">
        <v>-1.7166508823529401</v>
      </c>
      <c r="C6312" s="1">
        <v>-0.81473676078431401</v>
      </c>
      <c r="D6312" s="1">
        <v>-3.7018322637254899</v>
      </c>
    </row>
    <row r="6313" spans="1:4" x14ac:dyDescent="0.25">
      <c r="A6313" s="3">
        <v>6.1631</v>
      </c>
      <c r="B6313" s="1">
        <v>-6.65504114705882</v>
      </c>
      <c r="C6313" s="1">
        <v>-5.2553978372549004</v>
      </c>
      <c r="D6313" s="1">
        <v>-3.6245481254901999</v>
      </c>
    </row>
    <row r="6314" spans="1:4" x14ac:dyDescent="0.25">
      <c r="A6314" s="3">
        <v>6.1641000000000004</v>
      </c>
      <c r="B6314" s="1">
        <v>6.9418676470588206E-2</v>
      </c>
      <c r="C6314" s="1">
        <v>0.242037475490196</v>
      </c>
      <c r="D6314" s="1">
        <v>-0.62518752254902199</v>
      </c>
    </row>
    <row r="6315" spans="1:4" x14ac:dyDescent="0.25">
      <c r="A6315" s="3">
        <v>6.165</v>
      </c>
      <c r="B6315" s="1">
        <v>6.4256167352941196</v>
      </c>
      <c r="C6315" s="1">
        <v>4.9146733843137298</v>
      </c>
      <c r="D6315" s="1">
        <v>-2.9952344284313699</v>
      </c>
    </row>
    <row r="6316" spans="1:4" x14ac:dyDescent="0.25">
      <c r="A6316" s="3">
        <v>6.1660000000000004</v>
      </c>
      <c r="B6316" s="1">
        <v>-11.0226256764706</v>
      </c>
      <c r="C6316" s="1">
        <v>-2.12557867058824</v>
      </c>
      <c r="D6316" s="1">
        <v>0.25069937745097798</v>
      </c>
    </row>
    <row r="6317" spans="1:4" x14ac:dyDescent="0.25">
      <c r="A6317" s="3">
        <v>6.1669999999999998</v>
      </c>
      <c r="B6317" s="1">
        <v>-6.0621397058823501</v>
      </c>
      <c r="C6317" s="1">
        <v>4.6385128696078404</v>
      </c>
      <c r="D6317" s="1">
        <v>5.9329236362745101</v>
      </c>
    </row>
    <row r="6318" spans="1:4" x14ac:dyDescent="0.25">
      <c r="A6318" s="3">
        <v>6.1680000000000001</v>
      </c>
      <c r="B6318" s="1">
        <v>-0.173634088235294</v>
      </c>
      <c r="C6318" s="1">
        <v>4.2702988499999996</v>
      </c>
      <c r="D6318" s="1">
        <v>-3.6981520666666698</v>
      </c>
    </row>
    <row r="6319" spans="1:4" x14ac:dyDescent="0.25">
      <c r="A6319" s="3">
        <v>6.1688999999999998</v>
      </c>
      <c r="B6319" s="1">
        <v>-6.7728849117647103</v>
      </c>
      <c r="C6319" s="1">
        <v>-3.55793120686275</v>
      </c>
      <c r="D6319" s="1">
        <v>0.11821228333333</v>
      </c>
    </row>
    <row r="6320" spans="1:4" x14ac:dyDescent="0.25">
      <c r="A6320" s="3">
        <v>6.1699000000000002</v>
      </c>
      <c r="B6320" s="1">
        <v>1.49090908823529</v>
      </c>
      <c r="C6320" s="1">
        <v>0.20889821372549</v>
      </c>
      <c r="D6320" s="1">
        <v>7.91654985098039</v>
      </c>
    </row>
    <row r="6321" spans="1:4" x14ac:dyDescent="0.25">
      <c r="A6321" s="3">
        <v>6.1708999999999996</v>
      </c>
      <c r="B6321" s="1">
        <v>10.358652382352901</v>
      </c>
      <c r="C6321" s="1">
        <v>4.2629345696078396</v>
      </c>
      <c r="D6321" s="1">
        <v>-1.9831802372548999</v>
      </c>
    </row>
    <row r="6322" spans="1:4" x14ac:dyDescent="0.25">
      <c r="A6322" s="3">
        <v>6.1718999999999999</v>
      </c>
      <c r="B6322" s="1">
        <v>0.68073320588235298</v>
      </c>
      <c r="C6322" s="1">
        <v>-1.56957550098039</v>
      </c>
      <c r="D6322" s="1">
        <v>-1.8138911725490201</v>
      </c>
    </row>
    <row r="6323" spans="1:4" x14ac:dyDescent="0.25">
      <c r="A6323" s="3">
        <v>6.1729000000000003</v>
      </c>
      <c r="B6323" s="1">
        <v>-2.6336226764705901</v>
      </c>
      <c r="C6323" s="1">
        <v>2.4439573127451002</v>
      </c>
      <c r="D6323" s="1">
        <v>6.50335418039215</v>
      </c>
    </row>
    <row r="6324" spans="1:4" x14ac:dyDescent="0.25">
      <c r="A6324" s="3">
        <v>6.1738</v>
      </c>
      <c r="B6324" s="1">
        <v>6.5360952647058799</v>
      </c>
      <c r="C6324" s="1">
        <v>9.4400236852941202</v>
      </c>
      <c r="D6324" s="1">
        <v>4.1811498362745096</v>
      </c>
    </row>
    <row r="6325" spans="1:4" x14ac:dyDescent="0.25">
      <c r="A6325" s="3">
        <v>6.1748000000000003</v>
      </c>
      <c r="B6325" s="1">
        <v>4.69110382352941</v>
      </c>
      <c r="C6325" s="1">
        <v>1.4019116372549001</v>
      </c>
      <c r="D6325" s="1">
        <v>-3.0909195519607899</v>
      </c>
    </row>
    <row r="6326" spans="1:4" x14ac:dyDescent="0.25">
      <c r="A6326" s="3">
        <v>6.1757999999999997</v>
      </c>
      <c r="B6326" s="1">
        <v>-8.4668890294117691</v>
      </c>
      <c r="C6326" s="1">
        <v>-10.3330691676471</v>
      </c>
      <c r="D6326" s="1">
        <v>-6.5503047872549001</v>
      </c>
    </row>
    <row r="6327" spans="1:4" x14ac:dyDescent="0.25">
      <c r="A6327" s="3">
        <v>6.1768000000000001</v>
      </c>
      <c r="B6327" s="1">
        <v>-11.088912794117601</v>
      </c>
      <c r="C6327" s="1">
        <v>-4.3643199098039203</v>
      </c>
      <c r="D6327" s="1">
        <v>5.7268326009803898</v>
      </c>
    </row>
    <row r="6328" spans="1:4" x14ac:dyDescent="0.25">
      <c r="A6328" s="3">
        <v>6.1776999999999997</v>
      </c>
      <c r="B6328" s="1">
        <v>8.51734355882353</v>
      </c>
      <c r="C6328" s="1">
        <v>13.847545500000001</v>
      </c>
      <c r="D6328" s="1">
        <v>6.2531007803921499</v>
      </c>
    </row>
    <row r="6329" spans="1:4" x14ac:dyDescent="0.25">
      <c r="A6329" s="3">
        <v>6.1787000000000001</v>
      </c>
      <c r="B6329" s="1">
        <v>1.2773172647058799</v>
      </c>
      <c r="C6329" s="1">
        <v>-2.52324981176471</v>
      </c>
      <c r="D6329" s="1">
        <v>-6.7490354284313803</v>
      </c>
    </row>
    <row r="6330" spans="1:4" x14ac:dyDescent="0.25">
      <c r="A6330" s="3">
        <v>6.1797000000000004</v>
      </c>
      <c r="B6330" s="1">
        <v>-12.263667823529399</v>
      </c>
      <c r="C6330" s="1">
        <v>-12.546035425490199</v>
      </c>
      <c r="D6330" s="1">
        <v>-0.78343599607843395</v>
      </c>
    </row>
    <row r="6331" spans="1:4" x14ac:dyDescent="0.25">
      <c r="A6331" s="3">
        <v>6.1806999999999999</v>
      </c>
      <c r="B6331" s="1">
        <v>8.7493484705882398</v>
      </c>
      <c r="C6331" s="1">
        <v>9.1086310676470603</v>
      </c>
      <c r="D6331" s="1">
        <v>-1.4973942254902</v>
      </c>
    </row>
    <row r="6332" spans="1:4" x14ac:dyDescent="0.25">
      <c r="A6332" s="3">
        <v>6.1816000000000004</v>
      </c>
      <c r="B6332" s="1">
        <v>5.9689721470588202</v>
      </c>
      <c r="C6332" s="1">
        <v>4.87785198235294</v>
      </c>
      <c r="D6332" s="1">
        <v>-2.91058989607843</v>
      </c>
    </row>
    <row r="6333" spans="1:4" x14ac:dyDescent="0.25">
      <c r="A6333" s="3">
        <v>6.1825999999999999</v>
      </c>
      <c r="B6333" s="1">
        <v>-7.3915646764705896</v>
      </c>
      <c r="C6333" s="1">
        <v>-4.3864127509803899</v>
      </c>
      <c r="D6333" s="1">
        <v>2.2564067745098</v>
      </c>
    </row>
    <row r="6334" spans="1:4" x14ac:dyDescent="0.25">
      <c r="A6334" s="3">
        <v>6.1836000000000002</v>
      </c>
      <c r="B6334" s="1">
        <v>-1.3778500588235301</v>
      </c>
      <c r="C6334" s="1">
        <v>-5.07129082745098</v>
      </c>
      <c r="D6334" s="1">
        <v>-5.1518299049019598</v>
      </c>
    </row>
    <row r="6335" spans="1:4" x14ac:dyDescent="0.25">
      <c r="A6335" s="3">
        <v>6.1845999999999997</v>
      </c>
      <c r="B6335" s="1">
        <v>0.56288944117647099</v>
      </c>
      <c r="C6335" s="1">
        <v>-4.43428057352941</v>
      </c>
      <c r="D6335" s="1">
        <v>-2.32543856372549</v>
      </c>
    </row>
    <row r="6336" spans="1:4" x14ac:dyDescent="0.25">
      <c r="A6336" s="3">
        <v>6.1855000000000002</v>
      </c>
      <c r="B6336" s="1">
        <v>4.4554162941176498</v>
      </c>
      <c r="C6336" s="1">
        <v>5.0361840107843099</v>
      </c>
      <c r="D6336" s="1">
        <v>5.5170613686274503</v>
      </c>
    </row>
    <row r="6337" spans="1:4" x14ac:dyDescent="0.25">
      <c r="A6337" s="3">
        <v>6.1864999999999997</v>
      </c>
      <c r="B6337" s="1">
        <v>1.20366491176471</v>
      </c>
      <c r="C6337" s="1">
        <v>-0.60117262941176497</v>
      </c>
      <c r="D6337" s="1">
        <v>-2.7486612254902001</v>
      </c>
    </row>
    <row r="6338" spans="1:4" x14ac:dyDescent="0.25">
      <c r="A6338" s="3">
        <v>6.1875</v>
      </c>
      <c r="B6338" s="1">
        <v>0.82435529411764696</v>
      </c>
      <c r="C6338" s="1">
        <v>-2.8730531303921598</v>
      </c>
      <c r="D6338" s="1">
        <v>-3.0725185666666701</v>
      </c>
    </row>
    <row r="6339" spans="1:4" x14ac:dyDescent="0.25">
      <c r="A6339" s="3">
        <v>6.1885000000000003</v>
      </c>
      <c r="B6339" s="1">
        <v>7.2542057058823497</v>
      </c>
      <c r="C6339" s="1">
        <v>6.1739653313725498</v>
      </c>
      <c r="D6339" s="1">
        <v>3.3788668774509798</v>
      </c>
    </row>
    <row r="6340" spans="1:4" x14ac:dyDescent="0.25">
      <c r="A6340" s="3">
        <v>6.1894999999999998</v>
      </c>
      <c r="B6340" s="1">
        <v>0.59971561764705905</v>
      </c>
      <c r="C6340" s="1">
        <v>1.8474506009803899</v>
      </c>
      <c r="D6340" s="1">
        <v>0.489912186274507</v>
      </c>
    </row>
    <row r="6341" spans="1:4" x14ac:dyDescent="0.25">
      <c r="A6341" s="3">
        <v>6.1904000000000003</v>
      </c>
      <c r="B6341" s="1">
        <v>0.55552420588235296</v>
      </c>
      <c r="C6341" s="1">
        <v>-2.7441782235294099</v>
      </c>
      <c r="D6341" s="1">
        <v>-0.44485786666666999</v>
      </c>
    </row>
    <row r="6342" spans="1:4" x14ac:dyDescent="0.25">
      <c r="A6342" s="3">
        <v>6.1913999999999998</v>
      </c>
      <c r="B6342" s="1">
        <v>-3.46957688235294</v>
      </c>
      <c r="C6342" s="1">
        <v>-5.4100477254902</v>
      </c>
      <c r="D6342" s="1">
        <v>-2.9032295019607899</v>
      </c>
    </row>
    <row r="6343" spans="1:4" x14ac:dyDescent="0.25">
      <c r="A6343" s="3">
        <v>6.1924000000000001</v>
      </c>
      <c r="B6343" s="1">
        <v>-3.05344108823529</v>
      </c>
      <c r="C6343" s="1">
        <v>2.80848919215686</v>
      </c>
      <c r="D6343" s="1">
        <v>4.0376221509803898</v>
      </c>
    </row>
    <row r="6344" spans="1:4" x14ac:dyDescent="0.25">
      <c r="A6344" s="3">
        <v>6.1933999999999996</v>
      </c>
      <c r="B6344" s="1">
        <v>7.6151022352941196</v>
      </c>
      <c r="C6344" s="1">
        <v>11.9144218970588</v>
      </c>
      <c r="D6344" s="1">
        <v>8.9433248303921502</v>
      </c>
    </row>
    <row r="6345" spans="1:4" x14ac:dyDescent="0.25">
      <c r="A6345" s="3">
        <v>6.1943000000000001</v>
      </c>
      <c r="B6345" s="1">
        <v>3.4058702647058801</v>
      </c>
      <c r="C6345" s="1">
        <v>-0.192455067647059</v>
      </c>
      <c r="D6345" s="1">
        <v>-2.9952344284313699</v>
      </c>
    </row>
    <row r="6346" spans="1:4" x14ac:dyDescent="0.25">
      <c r="A6346" s="3">
        <v>6.1952999999999996</v>
      </c>
      <c r="B6346" s="1">
        <v>-3.2338893529411799</v>
      </c>
      <c r="C6346" s="1">
        <v>-10.3109763264706</v>
      </c>
      <c r="D6346" s="1">
        <v>-6.2816504019607899</v>
      </c>
    </row>
    <row r="6347" spans="1:4" x14ac:dyDescent="0.25">
      <c r="A6347" s="3">
        <v>6.1962999999999999</v>
      </c>
      <c r="B6347" s="1">
        <v>-5.2261854999999997</v>
      </c>
      <c r="C6347" s="1">
        <v>-1.8825574176470601</v>
      </c>
      <c r="D6347" s="1">
        <v>3.5113539715686199</v>
      </c>
    </row>
    <row r="6348" spans="1:4" x14ac:dyDescent="0.25">
      <c r="A6348" s="3">
        <v>6.1973000000000003</v>
      </c>
      <c r="B6348" s="1">
        <v>11.7617297058824</v>
      </c>
      <c r="C6348" s="1">
        <v>14.4735093333333</v>
      </c>
      <c r="D6348" s="1">
        <v>8.8660406921568597</v>
      </c>
    </row>
    <row r="6349" spans="1:4" x14ac:dyDescent="0.25">
      <c r="A6349" s="3">
        <v>6.1981999999999999</v>
      </c>
      <c r="B6349" s="1">
        <v>6.9154048823529397</v>
      </c>
      <c r="C6349" s="1">
        <v>4.3201904901960297E-2</v>
      </c>
      <c r="D6349" s="1">
        <v>-2.9032295019607899</v>
      </c>
    </row>
    <row r="6350" spans="1:4" x14ac:dyDescent="0.25">
      <c r="A6350" s="3">
        <v>6.1992000000000003</v>
      </c>
      <c r="B6350" s="1">
        <v>-18.9034274411765</v>
      </c>
      <c r="C6350" s="1">
        <v>-15.075665740196101</v>
      </c>
      <c r="D6350" s="1">
        <v>-4.4967548284313699</v>
      </c>
    </row>
    <row r="6351" spans="1:4" x14ac:dyDescent="0.25">
      <c r="A6351" s="3">
        <v>6.2001999999999997</v>
      </c>
      <c r="B6351" s="1">
        <v>-0.12944267647058799</v>
      </c>
      <c r="C6351" s="1">
        <v>1.2472617490196101</v>
      </c>
      <c r="D6351" s="1">
        <v>4.2473933833333302</v>
      </c>
    </row>
    <row r="6352" spans="1:4" x14ac:dyDescent="0.25">
      <c r="A6352" s="3">
        <v>6.2012</v>
      </c>
      <c r="B6352" s="1">
        <v>16.5344021764706</v>
      </c>
      <c r="C6352" s="1">
        <v>8.0813139529411799</v>
      </c>
      <c r="D6352" s="1">
        <v>-0.37861431960784703</v>
      </c>
    </row>
    <row r="6353" spans="1:4" x14ac:dyDescent="0.25">
      <c r="A6353" s="3">
        <v>6.2020999999999997</v>
      </c>
      <c r="B6353" s="1">
        <v>-3.04607585294118</v>
      </c>
      <c r="C6353" s="1">
        <v>-0.63062975098039198</v>
      </c>
      <c r="D6353" s="1">
        <v>-3.28228979901961</v>
      </c>
    </row>
    <row r="6354" spans="1:4" x14ac:dyDescent="0.25">
      <c r="A6354" s="3">
        <v>6.2031000000000001</v>
      </c>
      <c r="B6354" s="1">
        <v>-12.510403205882399</v>
      </c>
      <c r="C6354" s="1">
        <v>-9.5782304274509809</v>
      </c>
      <c r="D6354" s="1">
        <v>-1.0925725490196101</v>
      </c>
    </row>
    <row r="6355" spans="1:4" x14ac:dyDescent="0.25">
      <c r="A6355" s="3">
        <v>6.2041000000000004</v>
      </c>
      <c r="B6355" s="1">
        <v>5.9505590588235302</v>
      </c>
      <c r="C6355" s="1">
        <v>5.9751297607843101</v>
      </c>
      <c r="D6355" s="1">
        <v>-1.19561806666667</v>
      </c>
    </row>
    <row r="6356" spans="1:4" x14ac:dyDescent="0.25">
      <c r="A6356" s="3">
        <v>6.2050999999999998</v>
      </c>
      <c r="B6356" s="1">
        <v>1.66399211764706</v>
      </c>
      <c r="C6356" s="1">
        <v>10.161723163725499</v>
      </c>
      <c r="D6356" s="1">
        <v>0.23965878627450701</v>
      </c>
    </row>
    <row r="6357" spans="1:4" x14ac:dyDescent="0.25">
      <c r="A6357" s="3">
        <v>6.2061000000000002</v>
      </c>
      <c r="B6357" s="1">
        <v>-13.3610878823529</v>
      </c>
      <c r="C6357" s="1">
        <v>-9.6850124931372505</v>
      </c>
      <c r="D6357" s="1">
        <v>1.1891496274509801</v>
      </c>
    </row>
    <row r="6358" spans="1:4" x14ac:dyDescent="0.25">
      <c r="A6358" s="3">
        <v>6.2069999999999999</v>
      </c>
      <c r="B6358" s="1">
        <v>-4.0551130882352897</v>
      </c>
      <c r="C6358" s="1">
        <v>-10.797018832352901</v>
      </c>
      <c r="D6358" s="1">
        <v>-5.10398734313726</v>
      </c>
    </row>
    <row r="6359" spans="1:4" x14ac:dyDescent="0.25">
      <c r="A6359" s="3">
        <v>6.2080000000000002</v>
      </c>
      <c r="B6359" s="1">
        <v>2.0948583823529399</v>
      </c>
      <c r="C6359" s="1">
        <v>0.98951193529411796</v>
      </c>
      <c r="D6359" s="1">
        <v>0.29486174215686001</v>
      </c>
    </row>
    <row r="6360" spans="1:4" x14ac:dyDescent="0.25">
      <c r="A6360" s="3">
        <v>6.2089999999999996</v>
      </c>
      <c r="B6360" s="1">
        <v>11.364007000000001</v>
      </c>
      <c r="C6360" s="1">
        <v>14.8859090352941</v>
      </c>
      <c r="D6360" s="1">
        <v>8.3176913303921491</v>
      </c>
    </row>
    <row r="6361" spans="1:4" x14ac:dyDescent="0.25">
      <c r="A6361" s="3">
        <v>6.21</v>
      </c>
      <c r="B6361" s="1">
        <v>2.14273241176471</v>
      </c>
      <c r="C6361" s="1">
        <v>3.16933893137255</v>
      </c>
      <c r="D6361" s="1">
        <v>-1.0962527460784299</v>
      </c>
    </row>
    <row r="6362" spans="1:4" x14ac:dyDescent="0.25">
      <c r="A6362" s="3">
        <v>6.2108999999999996</v>
      </c>
      <c r="B6362" s="1">
        <v>-13.0149218235294</v>
      </c>
      <c r="C6362" s="1">
        <v>-8.0575065264705898</v>
      </c>
      <c r="D6362" s="1">
        <v>-2.0935861490196102</v>
      </c>
    </row>
    <row r="6363" spans="1:4" x14ac:dyDescent="0.25">
      <c r="A6363" s="3">
        <v>6.2119</v>
      </c>
      <c r="B6363" s="1">
        <v>-1.1937191764705899</v>
      </c>
      <c r="C6363" s="1">
        <v>2.3408573872548999</v>
      </c>
      <c r="D6363" s="1">
        <v>2.0539959362745099</v>
      </c>
    </row>
    <row r="6364" spans="1:4" x14ac:dyDescent="0.25">
      <c r="A6364" s="3">
        <v>6.2129000000000003</v>
      </c>
      <c r="B6364" s="1">
        <v>6.2562163235294097</v>
      </c>
      <c r="C6364" s="1">
        <v>5.71369780686274</v>
      </c>
      <c r="D6364" s="1">
        <v>2.2674473656862699</v>
      </c>
    </row>
    <row r="6365" spans="1:4" x14ac:dyDescent="0.25">
      <c r="A6365" s="3">
        <v>6.2138999999999998</v>
      </c>
      <c r="B6365" s="1">
        <v>0.308788823529412</v>
      </c>
      <c r="C6365" s="1">
        <v>-1.05039373333333</v>
      </c>
      <c r="D6365" s="1">
        <v>1.09346450392157</v>
      </c>
    </row>
    <row r="6366" spans="1:4" x14ac:dyDescent="0.25">
      <c r="A6366" s="3">
        <v>6.2148000000000003</v>
      </c>
      <c r="B6366" s="1">
        <v>-5.9295654705882397</v>
      </c>
      <c r="C6366" s="1">
        <v>-6.4079077186274498</v>
      </c>
      <c r="D6366" s="1">
        <v>-3.6429491107843202</v>
      </c>
    </row>
    <row r="6367" spans="1:4" x14ac:dyDescent="0.25">
      <c r="A6367" s="3">
        <v>6.2157999999999998</v>
      </c>
      <c r="B6367" s="1">
        <v>3.0265606470588202</v>
      </c>
      <c r="C6367" s="1">
        <v>6.5642721921568601</v>
      </c>
      <c r="D6367" s="1">
        <v>4.9208694450980399</v>
      </c>
    </row>
    <row r="6368" spans="1:4" x14ac:dyDescent="0.25">
      <c r="A6368" s="3">
        <v>6.2168000000000001</v>
      </c>
      <c r="B6368" s="1">
        <v>9.1212928529411794</v>
      </c>
      <c r="C6368" s="1">
        <v>9.3774273019607808</v>
      </c>
      <c r="D6368" s="1">
        <v>1.9141484480392099</v>
      </c>
    </row>
    <row r="6369" spans="1:4" x14ac:dyDescent="0.25">
      <c r="A6369" s="3">
        <v>6.2178000000000004</v>
      </c>
      <c r="B6369" s="1">
        <v>-10.6469986764706</v>
      </c>
      <c r="C6369" s="1">
        <v>-12.118907162745099</v>
      </c>
      <c r="D6369" s="1">
        <v>-12.431259687254901</v>
      </c>
    </row>
    <row r="6370" spans="1:4" x14ac:dyDescent="0.25">
      <c r="A6370" s="3">
        <v>6.2187999999999999</v>
      </c>
      <c r="B6370" s="1">
        <v>-16.594426176470598</v>
      </c>
      <c r="C6370" s="1">
        <v>-8.9964522764705901</v>
      </c>
      <c r="D6370" s="1">
        <v>2.0392751480392102</v>
      </c>
    </row>
    <row r="6371" spans="1:4" x14ac:dyDescent="0.25">
      <c r="A6371" s="3">
        <v>6.2196999999999996</v>
      </c>
      <c r="B6371" s="1">
        <v>2.6030596176470602</v>
      </c>
      <c r="C6371" s="1">
        <v>14.4330057911765</v>
      </c>
      <c r="D6371" s="1">
        <v>6.1206136862745097</v>
      </c>
    </row>
    <row r="6372" spans="1:4" x14ac:dyDescent="0.25">
      <c r="A6372" s="3">
        <v>6.2206999999999999</v>
      </c>
      <c r="B6372" s="1">
        <v>-0.78494861764705903</v>
      </c>
      <c r="C6372" s="1">
        <v>4.2482060088235301</v>
      </c>
      <c r="D6372" s="1">
        <v>-2.7081790578431399</v>
      </c>
    </row>
    <row r="6373" spans="1:4" x14ac:dyDescent="0.25">
      <c r="A6373" s="3">
        <v>6.2217000000000002</v>
      </c>
      <c r="B6373" s="1">
        <v>-9.9841274999999996</v>
      </c>
      <c r="C6373" s="1">
        <v>-8.7055632009803894</v>
      </c>
      <c r="D6373" s="1">
        <v>0.769607162745094</v>
      </c>
    </row>
    <row r="6374" spans="1:4" x14ac:dyDescent="0.25">
      <c r="A6374" s="3">
        <v>6.2226999999999997</v>
      </c>
      <c r="B6374" s="1">
        <v>-3.94831717647059</v>
      </c>
      <c r="C6374" s="1">
        <v>-5.7119832215686301</v>
      </c>
      <c r="D6374" s="1">
        <v>-8.76946361372549</v>
      </c>
    </row>
    <row r="6375" spans="1:4" x14ac:dyDescent="0.25">
      <c r="A6375" s="3">
        <v>6.2236000000000002</v>
      </c>
      <c r="B6375" s="1">
        <v>0.80962482352941201</v>
      </c>
      <c r="C6375" s="1">
        <v>-1.34128280882353</v>
      </c>
      <c r="D6375" s="1">
        <v>-6.1418029137254901</v>
      </c>
    </row>
    <row r="6376" spans="1:4" x14ac:dyDescent="0.25">
      <c r="A6376" s="3">
        <v>6.2245999999999997</v>
      </c>
      <c r="B6376" s="1">
        <v>3.56422282352941</v>
      </c>
      <c r="C6376" s="1">
        <v>9.63885925588235</v>
      </c>
      <c r="D6376" s="1">
        <v>5.7893959509803903</v>
      </c>
    </row>
    <row r="6377" spans="1:4" x14ac:dyDescent="0.25">
      <c r="A6377" s="3">
        <v>6.2256</v>
      </c>
      <c r="B6377" s="1">
        <v>-8.5626370882353005</v>
      </c>
      <c r="C6377" s="1">
        <v>1.2656724500000001</v>
      </c>
      <c r="D6377" s="1">
        <v>-2.4579256578431399</v>
      </c>
    </row>
    <row r="6378" spans="1:4" x14ac:dyDescent="0.25">
      <c r="A6378" s="3">
        <v>6.2266000000000004</v>
      </c>
      <c r="B6378" s="1">
        <v>-16.837478941176499</v>
      </c>
      <c r="C6378" s="1">
        <v>-6.2606221107843103</v>
      </c>
      <c r="D6378" s="1">
        <v>-0.82391816372549298</v>
      </c>
    </row>
    <row r="6379" spans="1:4" x14ac:dyDescent="0.25">
      <c r="A6379" s="3">
        <v>6.2275</v>
      </c>
      <c r="B6379" s="1">
        <v>-4.0403826176470599</v>
      </c>
      <c r="C6379" s="1">
        <v>5.2313374411764704</v>
      </c>
      <c r="D6379" s="1">
        <v>4.5602101333333298</v>
      </c>
    </row>
    <row r="6380" spans="1:4" x14ac:dyDescent="0.25">
      <c r="A6380" s="3">
        <v>6.2285000000000004</v>
      </c>
      <c r="B6380" s="1">
        <v>2.7650947941176498</v>
      </c>
      <c r="C6380" s="1">
        <v>3.1472460901960799</v>
      </c>
      <c r="D6380" s="1">
        <v>-1.95741885784314</v>
      </c>
    </row>
    <row r="6381" spans="1:4" x14ac:dyDescent="0.25">
      <c r="A6381" s="3">
        <v>6.2294999999999998</v>
      </c>
      <c r="B6381" s="1">
        <v>-5.2814247647058803</v>
      </c>
      <c r="C6381" s="1">
        <v>-8.5987811352941197</v>
      </c>
      <c r="D6381" s="1">
        <v>-2.2665554107843202</v>
      </c>
    </row>
    <row r="6382" spans="1:4" x14ac:dyDescent="0.25">
      <c r="A6382" s="3">
        <v>6.2305000000000001</v>
      </c>
      <c r="B6382" s="1">
        <v>-5.2593290588235302</v>
      </c>
      <c r="C6382" s="1">
        <v>-1.6358540245098001</v>
      </c>
      <c r="D6382" s="1">
        <v>2.5692235245098001</v>
      </c>
    </row>
    <row r="6383" spans="1:4" x14ac:dyDescent="0.25">
      <c r="A6383" s="3">
        <v>6.2313999999999998</v>
      </c>
      <c r="B6383" s="1">
        <v>5.5749320588235296</v>
      </c>
      <c r="C6383" s="1">
        <v>7.0208575764705898</v>
      </c>
      <c r="D6383" s="1">
        <v>4.0302617568627399</v>
      </c>
    </row>
    <row r="6384" spans="1:4" x14ac:dyDescent="0.25">
      <c r="A6384" s="3">
        <v>6.2324000000000002</v>
      </c>
      <c r="B6384" s="1">
        <v>6.6171128529411796</v>
      </c>
      <c r="C6384" s="1">
        <v>4.9514947862745098</v>
      </c>
      <c r="D6384" s="1">
        <v>2.45513741568627</v>
      </c>
    </row>
    <row r="6385" spans="1:4" x14ac:dyDescent="0.25">
      <c r="A6385" s="3">
        <v>6.2333999999999996</v>
      </c>
      <c r="B6385" s="1">
        <v>-4.8800194411764704</v>
      </c>
      <c r="C6385" s="1">
        <v>2.6759321450980398</v>
      </c>
      <c r="D6385" s="1">
        <v>4.4498042215686304</v>
      </c>
    </row>
    <row r="6386" spans="1:4" x14ac:dyDescent="0.25">
      <c r="A6386" s="3">
        <v>6.2343999999999999</v>
      </c>
      <c r="B6386" s="1">
        <v>-12.344685411764701</v>
      </c>
      <c r="C6386" s="1">
        <v>-0.38024421764705901</v>
      </c>
      <c r="D6386" s="1">
        <v>3.7763281598039198</v>
      </c>
    </row>
    <row r="6387" spans="1:4" x14ac:dyDescent="0.25">
      <c r="A6387" s="3">
        <v>6.2354000000000003</v>
      </c>
      <c r="B6387" s="1">
        <v>-4.9315760882352899</v>
      </c>
      <c r="C6387" s="1">
        <v>8.4495279725490207</v>
      </c>
      <c r="D6387" s="1">
        <v>4.9319100362745099</v>
      </c>
    </row>
    <row r="6388" spans="1:4" x14ac:dyDescent="0.25">
      <c r="A6388" s="3">
        <v>6.2363</v>
      </c>
      <c r="B6388" s="1">
        <v>-1.0832406470588201</v>
      </c>
      <c r="C6388" s="1">
        <v>3.4344530254902002</v>
      </c>
      <c r="D6388" s="1">
        <v>-7.3157963725492395E-2</v>
      </c>
    </row>
    <row r="6389" spans="1:4" x14ac:dyDescent="0.25">
      <c r="A6389" s="3">
        <v>6.2373000000000003</v>
      </c>
      <c r="B6389" s="1">
        <v>-9.8257749411764692</v>
      </c>
      <c r="C6389" s="1">
        <v>-13.3045563058824</v>
      </c>
      <c r="D6389" s="1">
        <v>-5.5824129607843203</v>
      </c>
    </row>
    <row r="6390" spans="1:4" x14ac:dyDescent="0.25">
      <c r="A6390" s="3">
        <v>6.2382999999999997</v>
      </c>
      <c r="B6390" s="1">
        <v>-6.8133937058823504</v>
      </c>
      <c r="C6390" s="1">
        <v>-2.3538713627451</v>
      </c>
      <c r="D6390" s="1">
        <v>1.9914325862745099</v>
      </c>
    </row>
    <row r="6391" spans="1:4" x14ac:dyDescent="0.25">
      <c r="A6391" s="3">
        <v>6.2393000000000001</v>
      </c>
      <c r="B6391" s="1">
        <v>7.6003717647058799</v>
      </c>
      <c r="C6391" s="1">
        <v>8.8214241323529397</v>
      </c>
      <c r="D6391" s="1">
        <v>-0.12836091960784701</v>
      </c>
    </row>
    <row r="6392" spans="1:4" x14ac:dyDescent="0.25">
      <c r="A6392" s="3">
        <v>6.2401999999999997</v>
      </c>
      <c r="B6392" s="1">
        <v>3.8551496176470601</v>
      </c>
      <c r="C6392" s="1">
        <v>6.35070806078431</v>
      </c>
      <c r="D6392" s="1">
        <v>-2.9841938372549102</v>
      </c>
    </row>
    <row r="6393" spans="1:4" x14ac:dyDescent="0.25">
      <c r="A6393" s="3">
        <v>6.2412000000000001</v>
      </c>
      <c r="B6393" s="1">
        <v>-19.930877764705901</v>
      </c>
      <c r="C6393" s="1">
        <v>-8.7865702852941201</v>
      </c>
      <c r="D6393" s="1">
        <v>-8.0223836107843205</v>
      </c>
    </row>
    <row r="6394" spans="1:4" x14ac:dyDescent="0.25">
      <c r="A6394" s="3">
        <v>6.2422000000000004</v>
      </c>
      <c r="B6394" s="1">
        <v>-14.152850676470599</v>
      </c>
      <c r="C6394" s="1">
        <v>-4.0255630117647101</v>
      </c>
      <c r="D6394" s="1">
        <v>1.53508815098039</v>
      </c>
    </row>
    <row r="6395" spans="1:4" x14ac:dyDescent="0.25">
      <c r="A6395" s="3">
        <v>6.2431999999999999</v>
      </c>
      <c r="B6395" s="1">
        <v>7.2726187941176503</v>
      </c>
      <c r="C6395" s="1">
        <v>15.449276485294099</v>
      </c>
      <c r="D6395" s="1">
        <v>3.1102124921568599</v>
      </c>
    </row>
    <row r="6396" spans="1:4" x14ac:dyDescent="0.25">
      <c r="A6396" s="3">
        <v>6.2441000000000004</v>
      </c>
      <c r="B6396" s="1">
        <v>-10.337658794117599</v>
      </c>
      <c r="C6396" s="1">
        <v>-8.9633130147058804</v>
      </c>
      <c r="D6396" s="1">
        <v>-6.4546196637254898</v>
      </c>
    </row>
    <row r="6397" spans="1:4" x14ac:dyDescent="0.25">
      <c r="A6397" s="3">
        <v>6.2450999999999999</v>
      </c>
      <c r="B6397" s="1">
        <v>-7.0785421764705898</v>
      </c>
      <c r="C6397" s="1">
        <v>-6.6398825509803903</v>
      </c>
      <c r="D6397" s="1">
        <v>3.2022174186274501</v>
      </c>
    </row>
    <row r="6398" spans="1:4" x14ac:dyDescent="0.25">
      <c r="A6398" s="3">
        <v>6.2461000000000002</v>
      </c>
      <c r="B6398" s="1">
        <v>3.2622481764705902</v>
      </c>
      <c r="C6398" s="1">
        <v>4.7342485147058797</v>
      </c>
      <c r="D6398" s="1">
        <v>-8.2542360254902007</v>
      </c>
    </row>
    <row r="6399" spans="1:4" x14ac:dyDescent="0.25">
      <c r="A6399" s="3">
        <v>6.2470999999999997</v>
      </c>
      <c r="B6399" s="1">
        <v>-3.2302067352941202</v>
      </c>
      <c r="C6399" s="1">
        <v>-4.0439737127450996</v>
      </c>
      <c r="D6399" s="1">
        <v>0.27646075686274202</v>
      </c>
    </row>
    <row r="6400" spans="1:4" x14ac:dyDescent="0.25">
      <c r="A6400" s="3">
        <v>6.2480000000000002</v>
      </c>
      <c r="B6400" s="1">
        <v>12.2772961764706</v>
      </c>
      <c r="C6400" s="1">
        <v>12.7171284598039</v>
      </c>
      <c r="D6400" s="1">
        <v>3.4414302274509798</v>
      </c>
    </row>
    <row r="6401" spans="1:4" x14ac:dyDescent="0.25">
      <c r="A6401" s="3">
        <v>6.2489999999999997</v>
      </c>
      <c r="B6401" s="1">
        <v>-6.15052252941177</v>
      </c>
      <c r="C6401" s="1">
        <v>-7.4168141323529397</v>
      </c>
      <c r="D6401" s="1">
        <v>-11.658418304902</v>
      </c>
    </row>
    <row r="6402" spans="1:4" x14ac:dyDescent="0.25">
      <c r="A6402" s="3">
        <v>6.25</v>
      </c>
      <c r="B6402" s="1">
        <v>-15.7363762647059</v>
      </c>
      <c r="C6402" s="1">
        <v>-7.6561532450980403</v>
      </c>
      <c r="D6402" s="1">
        <v>6.61376009215686</v>
      </c>
    </row>
    <row r="6403" spans="1:4" x14ac:dyDescent="0.25">
      <c r="A6403" s="3">
        <v>6.2510000000000003</v>
      </c>
      <c r="B6403" s="1">
        <v>6.34828176470588</v>
      </c>
      <c r="C6403" s="1">
        <v>18.232974473529399</v>
      </c>
      <c r="D6403" s="1">
        <v>6.9817797980392102</v>
      </c>
    </row>
    <row r="6404" spans="1:4" x14ac:dyDescent="0.25">
      <c r="A6404" s="3">
        <v>6.2519999999999998</v>
      </c>
      <c r="B6404" s="1">
        <v>-3.6647556176470601</v>
      </c>
      <c r="C6404" s="1">
        <v>1.43505089901961</v>
      </c>
      <c r="D6404" s="1">
        <v>0.70704381274509498</v>
      </c>
    </row>
    <row r="6405" spans="1:4" x14ac:dyDescent="0.25">
      <c r="A6405" s="3">
        <v>6.2529000000000003</v>
      </c>
      <c r="B6405" s="1">
        <v>-11.111008500000001</v>
      </c>
      <c r="C6405" s="1">
        <v>-4.5263340784313701</v>
      </c>
      <c r="D6405" s="1">
        <v>5.0680773274509798</v>
      </c>
    </row>
    <row r="6406" spans="1:4" x14ac:dyDescent="0.25">
      <c r="A6406" s="3">
        <v>6.2538999999999998</v>
      </c>
      <c r="B6406" s="1">
        <v>1.04162973529412</v>
      </c>
      <c r="C6406" s="1">
        <v>-2.2065857549019601</v>
      </c>
      <c r="D6406" s="1">
        <v>-2.03838319313726</v>
      </c>
    </row>
    <row r="6407" spans="1:4" x14ac:dyDescent="0.25">
      <c r="A6407" s="3">
        <v>6.2549000000000001</v>
      </c>
      <c r="B6407" s="1">
        <v>8.0864772941176497</v>
      </c>
      <c r="C6407" s="1">
        <v>-2.6758758823529401E-2</v>
      </c>
      <c r="D6407" s="1">
        <v>-4.04777078725491</v>
      </c>
    </row>
    <row r="6408" spans="1:4" x14ac:dyDescent="0.25">
      <c r="A6408" s="3">
        <v>6.2558999999999996</v>
      </c>
      <c r="B6408" s="1">
        <v>0.45609352941176501</v>
      </c>
      <c r="C6408" s="1">
        <v>7.3154287921568599</v>
      </c>
      <c r="D6408" s="1">
        <v>7.8392657127451004</v>
      </c>
    </row>
    <row r="6409" spans="1:4" x14ac:dyDescent="0.25">
      <c r="A6409" s="3">
        <v>6.2568000000000001</v>
      </c>
      <c r="B6409" s="1">
        <v>-3.1234108235294098</v>
      </c>
      <c r="C6409" s="1">
        <v>5.22029102058824</v>
      </c>
      <c r="D6409" s="1">
        <v>4.4755656009803904</v>
      </c>
    </row>
    <row r="6410" spans="1:4" x14ac:dyDescent="0.25">
      <c r="A6410" s="3">
        <v>6.2577999999999996</v>
      </c>
      <c r="B6410" s="1">
        <v>-1.66509423529412</v>
      </c>
      <c r="C6410" s="1">
        <v>-1.83837173529412</v>
      </c>
      <c r="D6410" s="1">
        <v>-3.8269589637254899</v>
      </c>
    </row>
    <row r="6411" spans="1:4" x14ac:dyDescent="0.25">
      <c r="A6411" s="3">
        <v>6.2587999999999999</v>
      </c>
      <c r="B6411" s="1">
        <v>-5.1193895882352898</v>
      </c>
      <c r="C6411" s="1">
        <v>-0.95465808823529397</v>
      </c>
      <c r="D6411" s="1">
        <v>3.6143994892156801</v>
      </c>
    </row>
    <row r="6412" spans="1:4" x14ac:dyDescent="0.25">
      <c r="A6412" s="3">
        <v>6.2598000000000003</v>
      </c>
      <c r="B6412" s="1">
        <v>-2.77724476470588</v>
      </c>
      <c r="C6412" s="1">
        <v>-1.12771867745098</v>
      </c>
      <c r="D6412" s="1">
        <v>-1.3207447666666701</v>
      </c>
    </row>
    <row r="6413" spans="1:4" x14ac:dyDescent="0.25">
      <c r="A6413" s="3">
        <v>6.2606999999999999</v>
      </c>
      <c r="B6413" s="1">
        <v>-2.4163482352941199</v>
      </c>
      <c r="C6413" s="1">
        <v>-5.2885370990196101</v>
      </c>
      <c r="D6413" s="1">
        <v>-3.9484054666666699</v>
      </c>
    </row>
    <row r="6414" spans="1:4" x14ac:dyDescent="0.25">
      <c r="A6414" s="3">
        <v>6.2617000000000003</v>
      </c>
      <c r="B6414" s="1">
        <v>0.34561500000000001</v>
      </c>
      <c r="C6414" s="1">
        <v>2.3150824058823498</v>
      </c>
      <c r="D6414" s="1">
        <v>1.2259515980392099</v>
      </c>
    </row>
    <row r="6415" spans="1:4" x14ac:dyDescent="0.25">
      <c r="A6415" s="3">
        <v>6.2626999999999997</v>
      </c>
      <c r="B6415" s="1">
        <v>3.3064395882352899</v>
      </c>
      <c r="C6415" s="1">
        <v>5.7505192088235297</v>
      </c>
      <c r="D6415" s="1">
        <v>3.09917190098039</v>
      </c>
    </row>
    <row r="6416" spans="1:4" x14ac:dyDescent="0.25">
      <c r="A6416" s="3">
        <v>6.2637</v>
      </c>
      <c r="B6416" s="1">
        <v>-0.51243491176470601</v>
      </c>
      <c r="C6416" s="1">
        <v>-3.4769241225490202</v>
      </c>
      <c r="D6416" s="1">
        <v>-4.2060192607843199</v>
      </c>
    </row>
    <row r="6417" spans="1:4" x14ac:dyDescent="0.25">
      <c r="A6417" s="3">
        <v>6.2645999999999997</v>
      </c>
      <c r="B6417" s="1">
        <v>-4.6516971470588198</v>
      </c>
      <c r="C6417" s="1">
        <v>-6.7577110372549001</v>
      </c>
      <c r="D6417" s="1">
        <v>-7.1317759225490196</v>
      </c>
    </row>
    <row r="6418" spans="1:4" x14ac:dyDescent="0.25">
      <c r="A6418" s="3">
        <v>6.2656000000000001</v>
      </c>
      <c r="B6418" s="1">
        <v>0.76911602941176505</v>
      </c>
      <c r="C6418" s="1">
        <v>8.2470102617647107</v>
      </c>
      <c r="D6418" s="1">
        <v>4.01922116568627</v>
      </c>
    </row>
    <row r="6419" spans="1:4" x14ac:dyDescent="0.25">
      <c r="A6419" s="3">
        <v>6.2666000000000004</v>
      </c>
      <c r="B6419" s="1">
        <v>-0.48297397058823499</v>
      </c>
      <c r="C6419" s="1">
        <v>3.0920139872549002</v>
      </c>
      <c r="D6419" s="1">
        <v>-0.58838555196078701</v>
      </c>
    </row>
    <row r="6420" spans="1:4" x14ac:dyDescent="0.25">
      <c r="A6420" s="3">
        <v>6.2675999999999998</v>
      </c>
      <c r="B6420" s="1">
        <v>-7.9586877941176501</v>
      </c>
      <c r="C6420" s="1">
        <v>-8.5067276303921595</v>
      </c>
      <c r="D6420" s="1">
        <v>-3.9888876343137301</v>
      </c>
    </row>
    <row r="6421" spans="1:4" x14ac:dyDescent="0.25">
      <c r="A6421" s="3">
        <v>6.2686000000000002</v>
      </c>
      <c r="B6421" s="1">
        <v>-4.9904979705882404</v>
      </c>
      <c r="C6421" s="1">
        <v>-1.2565935843137299</v>
      </c>
      <c r="D6421" s="1">
        <v>0.38686666862744801</v>
      </c>
    </row>
    <row r="6422" spans="1:4" x14ac:dyDescent="0.25">
      <c r="A6422" s="3">
        <v>6.2694999999999999</v>
      </c>
      <c r="B6422" s="1">
        <v>2.87189070588235</v>
      </c>
      <c r="C6422" s="1">
        <v>3.59278505392157</v>
      </c>
      <c r="D6422" s="1">
        <v>1.90678805392157</v>
      </c>
    </row>
    <row r="6423" spans="1:4" x14ac:dyDescent="0.25">
      <c r="A6423" s="3">
        <v>6.2705000000000002</v>
      </c>
      <c r="B6423" s="1">
        <v>10.4212568823529</v>
      </c>
      <c r="C6423" s="1">
        <v>8.1475924764705905</v>
      </c>
      <c r="D6423" s="1">
        <v>-0.16148269313725699</v>
      </c>
    </row>
    <row r="6424" spans="1:4" x14ac:dyDescent="0.25">
      <c r="A6424" s="3">
        <v>6.2714999999999996</v>
      </c>
      <c r="B6424" s="1">
        <v>-2.3721568235294099</v>
      </c>
      <c r="C6424" s="1">
        <v>-3.5395205058823498</v>
      </c>
      <c r="D6424" s="1">
        <v>-2.4321642784313799</v>
      </c>
    </row>
    <row r="6425" spans="1:4" x14ac:dyDescent="0.25">
      <c r="A6425" s="3">
        <v>6.2725</v>
      </c>
      <c r="B6425" s="1">
        <v>-0.73707458823529404</v>
      </c>
      <c r="C6425" s="1">
        <v>-0.91415454607843105</v>
      </c>
      <c r="D6425" s="1">
        <v>1.06402292745098</v>
      </c>
    </row>
    <row r="6426" spans="1:4" x14ac:dyDescent="0.25">
      <c r="A6426" s="3">
        <v>6.2733999999999996</v>
      </c>
      <c r="B6426" s="1">
        <v>10.855805764705901</v>
      </c>
      <c r="C6426" s="1">
        <v>5.5406372176470597</v>
      </c>
      <c r="D6426" s="1">
        <v>1.82582371862745</v>
      </c>
    </row>
    <row r="6427" spans="1:4" x14ac:dyDescent="0.25">
      <c r="A6427" s="3">
        <v>6.2744</v>
      </c>
      <c r="B6427" s="1">
        <v>5.4165795000000001</v>
      </c>
      <c r="C6427" s="1">
        <v>-1.85310029607843</v>
      </c>
      <c r="D6427" s="1">
        <v>2.4109750509803902</v>
      </c>
    </row>
    <row r="6428" spans="1:4" x14ac:dyDescent="0.25">
      <c r="A6428" s="3">
        <v>6.2754000000000003</v>
      </c>
      <c r="B6428" s="1">
        <v>-0.144173147058824</v>
      </c>
      <c r="C6428" s="1">
        <v>-1.64321830490196</v>
      </c>
      <c r="D6428" s="1">
        <v>-2.3585603372549002</v>
      </c>
    </row>
    <row r="6429" spans="1:4" x14ac:dyDescent="0.25">
      <c r="A6429" s="3">
        <v>6.2763999999999998</v>
      </c>
      <c r="B6429" s="1">
        <v>-7.6456652941176504</v>
      </c>
      <c r="C6429" s="1">
        <v>-5.9918258764705898</v>
      </c>
      <c r="D6429" s="1">
        <v>-0.84231914901961102</v>
      </c>
    </row>
    <row r="6430" spans="1:4" x14ac:dyDescent="0.25">
      <c r="A6430" s="3">
        <v>6.2773000000000003</v>
      </c>
      <c r="B6430" s="1">
        <v>4.7610735588235302</v>
      </c>
      <c r="C6430" s="1">
        <v>6.4243508647058798</v>
      </c>
      <c r="D6430" s="1">
        <v>6.1942176274509801</v>
      </c>
    </row>
    <row r="6431" spans="1:4" x14ac:dyDescent="0.25">
      <c r="A6431" s="3">
        <v>6.2782999999999998</v>
      </c>
      <c r="B6431" s="1">
        <v>6.1936118235294098</v>
      </c>
      <c r="C6431" s="1">
        <v>7.5842250264705902</v>
      </c>
      <c r="D6431" s="1">
        <v>1.5277277568627401</v>
      </c>
    </row>
    <row r="6432" spans="1:4" x14ac:dyDescent="0.25">
      <c r="A6432" s="3">
        <v>6.2793000000000001</v>
      </c>
      <c r="B6432" s="1">
        <v>-11.2362175</v>
      </c>
      <c r="C6432" s="1">
        <v>-8.1016922088235308</v>
      </c>
      <c r="D6432" s="1">
        <v>-1.01160821372549</v>
      </c>
    </row>
    <row r="6433" spans="1:4" x14ac:dyDescent="0.25">
      <c r="A6433" s="3">
        <v>6.2803000000000004</v>
      </c>
      <c r="B6433" s="1">
        <v>-3.4843073529411801</v>
      </c>
      <c r="C6433" s="1">
        <v>-2.1182143901960799</v>
      </c>
      <c r="D6433" s="1">
        <v>2.42937603627451</v>
      </c>
    </row>
    <row r="6434" spans="1:4" x14ac:dyDescent="0.25">
      <c r="A6434" s="3">
        <v>6.2812000000000001</v>
      </c>
      <c r="B6434" s="1">
        <v>5.6007103823529398</v>
      </c>
      <c r="C6434" s="1">
        <v>7.5510857647058804</v>
      </c>
      <c r="D6434" s="1">
        <v>6.0396493509803904</v>
      </c>
    </row>
    <row r="6435" spans="1:4" x14ac:dyDescent="0.25">
      <c r="A6435" s="3">
        <v>6.2821999999999996</v>
      </c>
      <c r="B6435" s="1">
        <v>4.9083782647058802</v>
      </c>
      <c r="C6435" s="1">
        <v>-1.4075613323529399</v>
      </c>
      <c r="D6435" s="1">
        <v>-2.29967718431373</v>
      </c>
    </row>
    <row r="6436" spans="1:4" x14ac:dyDescent="0.25">
      <c r="A6436" s="3">
        <v>6.2831999999999999</v>
      </c>
      <c r="B6436" s="1">
        <v>-2.87299282352941</v>
      </c>
      <c r="C6436" s="1">
        <v>-12.568128266666699</v>
      </c>
      <c r="D6436" s="1">
        <v>-7.7574094225490198</v>
      </c>
    </row>
    <row r="6437" spans="1:4" x14ac:dyDescent="0.25">
      <c r="A6437" s="3">
        <v>6.2842000000000002</v>
      </c>
      <c r="B6437" s="1">
        <v>-2.9135016176470598</v>
      </c>
      <c r="C6437" s="1">
        <v>-5.2533740196078198E-2</v>
      </c>
      <c r="D6437" s="1">
        <v>4.2142716098039203</v>
      </c>
    </row>
    <row r="6438" spans="1:4" x14ac:dyDescent="0.25">
      <c r="A6438" s="3">
        <v>6.2851999999999997</v>
      </c>
      <c r="B6438" s="1">
        <v>11.842747294117601</v>
      </c>
      <c r="C6438" s="1">
        <v>10.4305193980392</v>
      </c>
      <c r="D6438" s="1">
        <v>3.4451104245097999</v>
      </c>
    </row>
    <row r="6439" spans="1:4" x14ac:dyDescent="0.25">
      <c r="A6439" s="3">
        <v>6.2861000000000002</v>
      </c>
      <c r="B6439" s="1">
        <v>-0.54926108823529396</v>
      </c>
      <c r="C6439" s="1">
        <v>0.76121924313725498</v>
      </c>
      <c r="D6439" s="1">
        <v>-1.7955007843140101E-2</v>
      </c>
    </row>
    <row r="6440" spans="1:4" x14ac:dyDescent="0.25">
      <c r="A6440" s="3">
        <v>6.2870999999999997</v>
      </c>
      <c r="B6440" s="1">
        <v>-12.944952088235301</v>
      </c>
      <c r="C6440" s="1">
        <v>-8.6466489578431407</v>
      </c>
      <c r="D6440" s="1">
        <v>0.27278055980391802</v>
      </c>
    </row>
    <row r="6441" spans="1:4" x14ac:dyDescent="0.25">
      <c r="A6441" s="3">
        <v>6.2881</v>
      </c>
      <c r="B6441" s="1">
        <v>-1.81608155882353</v>
      </c>
      <c r="C6441" s="1">
        <v>-1.0798508549019601</v>
      </c>
      <c r="D6441" s="1">
        <v>-1.25818141666667</v>
      </c>
    </row>
    <row r="6442" spans="1:4" x14ac:dyDescent="0.25">
      <c r="A6442" s="3">
        <v>6.2891000000000004</v>
      </c>
      <c r="B6442" s="1">
        <v>5.7185541470588204</v>
      </c>
      <c r="C6442" s="1">
        <v>12.8349569460784</v>
      </c>
      <c r="D6442" s="1">
        <v>5.8225177245098001</v>
      </c>
    </row>
    <row r="6443" spans="1:4" x14ac:dyDescent="0.25">
      <c r="A6443" s="3">
        <v>6.29</v>
      </c>
      <c r="B6443" s="1">
        <v>1.7855185</v>
      </c>
      <c r="C6443" s="1">
        <v>1.9726433676470601</v>
      </c>
      <c r="D6443" s="1">
        <v>-1.99054063137255</v>
      </c>
    </row>
    <row r="6444" spans="1:4" x14ac:dyDescent="0.25">
      <c r="A6444" s="3">
        <v>6.2910000000000004</v>
      </c>
      <c r="B6444" s="1">
        <v>-6.0658223235294102</v>
      </c>
      <c r="C6444" s="1">
        <v>-12.487121182352899</v>
      </c>
      <c r="D6444" s="1">
        <v>-9.7557564254901994</v>
      </c>
    </row>
    <row r="6445" spans="1:4" x14ac:dyDescent="0.25">
      <c r="A6445" s="3">
        <v>6.2919999999999998</v>
      </c>
      <c r="B6445" s="1">
        <v>5.05568297058824</v>
      </c>
      <c r="C6445" s="1">
        <v>1.8253577598039199</v>
      </c>
      <c r="D6445" s="1">
        <v>-1.1404151107843199</v>
      </c>
    </row>
    <row r="6446" spans="1:4" x14ac:dyDescent="0.25">
      <c r="A6446" s="3">
        <v>6.2930000000000001</v>
      </c>
      <c r="B6446" s="1">
        <v>10.115599617647099</v>
      </c>
      <c r="C6446" s="1">
        <v>13.332045872548999</v>
      </c>
      <c r="D6446" s="1">
        <v>4.40196165980392</v>
      </c>
    </row>
    <row r="6447" spans="1:4" x14ac:dyDescent="0.25">
      <c r="A6447" s="3">
        <v>6.2938999999999998</v>
      </c>
      <c r="B6447" s="1">
        <v>0.41558473529411799</v>
      </c>
      <c r="C6447" s="1">
        <v>3.7290242411764698</v>
      </c>
      <c r="D6447" s="1">
        <v>-0.80183698137255199</v>
      </c>
    </row>
    <row r="6448" spans="1:4" x14ac:dyDescent="0.25">
      <c r="A6448" s="3">
        <v>6.2949000000000002</v>
      </c>
      <c r="B6448" s="1">
        <v>-5.8595957352941204</v>
      </c>
      <c r="C6448" s="1">
        <v>-11.0768614872549</v>
      </c>
      <c r="D6448" s="1">
        <v>-12.784558604901999</v>
      </c>
    </row>
    <row r="6449" spans="1:4" x14ac:dyDescent="0.25">
      <c r="A6449" s="3">
        <v>6.2958999999999996</v>
      </c>
      <c r="B6449" s="1">
        <v>-6.9422853235294104</v>
      </c>
      <c r="C6449" s="1">
        <v>-9.8212516803921606</v>
      </c>
      <c r="D6449" s="1">
        <v>-6.0792395637254897</v>
      </c>
    </row>
    <row r="6450" spans="1:4" x14ac:dyDescent="0.25">
      <c r="A6450" s="3">
        <v>6.2968999999999999</v>
      </c>
      <c r="B6450" s="1">
        <v>2.8240166764705901</v>
      </c>
      <c r="C6450" s="1">
        <v>9.2043667127451005</v>
      </c>
      <c r="D6450" s="1">
        <v>7.3645202921568602</v>
      </c>
    </row>
    <row r="6451" spans="1:4" x14ac:dyDescent="0.25">
      <c r="A6451" s="3">
        <v>6.2979000000000003</v>
      </c>
      <c r="B6451" s="1">
        <v>2.5920117647058798</v>
      </c>
      <c r="C6451" s="1">
        <v>10.1764517245098</v>
      </c>
      <c r="D6451" s="1">
        <v>4.7920625480392101</v>
      </c>
    </row>
    <row r="6452" spans="1:4" x14ac:dyDescent="0.25">
      <c r="A6452" s="3">
        <v>6.2988</v>
      </c>
      <c r="B6452" s="1">
        <v>-4.3055310882352904</v>
      </c>
      <c r="C6452" s="1">
        <v>-9.3204806137254899</v>
      </c>
      <c r="D6452" s="1">
        <v>-5.5860931578431403</v>
      </c>
    </row>
    <row r="6453" spans="1:4" x14ac:dyDescent="0.25">
      <c r="A6453" s="3">
        <v>6.2998000000000003</v>
      </c>
      <c r="B6453" s="1">
        <v>-5.1451679117647098</v>
      </c>
      <c r="C6453" s="1">
        <v>-9.4640840813725493</v>
      </c>
      <c r="D6453" s="1">
        <v>-1.6225209254902</v>
      </c>
    </row>
    <row r="6454" spans="1:4" x14ac:dyDescent="0.25">
      <c r="A6454" s="3">
        <v>6.3007999999999997</v>
      </c>
      <c r="B6454" s="1">
        <v>5.0851439117647104</v>
      </c>
      <c r="C6454" s="1">
        <v>10.8797405019608</v>
      </c>
      <c r="D6454" s="1">
        <v>12.925298048039201</v>
      </c>
    </row>
    <row r="6455" spans="1:4" x14ac:dyDescent="0.25">
      <c r="A6455" s="3">
        <v>6.3018000000000001</v>
      </c>
      <c r="B6455" s="1">
        <v>9.9351513529411797</v>
      </c>
      <c r="C6455" s="1">
        <v>6.6710542578431404</v>
      </c>
      <c r="D6455" s="1">
        <v>1.2517129774509801</v>
      </c>
    </row>
    <row r="6456" spans="1:4" x14ac:dyDescent="0.25">
      <c r="A6456" s="3">
        <v>6.3026999999999997</v>
      </c>
      <c r="B6456" s="1">
        <v>-8.2827581470588196</v>
      </c>
      <c r="C6456" s="1">
        <v>-12.3656105558824</v>
      </c>
      <c r="D6456" s="1">
        <v>-9.2515694284313703</v>
      </c>
    </row>
    <row r="6457" spans="1:4" x14ac:dyDescent="0.25">
      <c r="A6457" s="3">
        <v>6.3037000000000001</v>
      </c>
      <c r="B6457" s="1">
        <v>-10.135114823529401</v>
      </c>
      <c r="C6457" s="1">
        <v>-3.2744064117647098</v>
      </c>
      <c r="D6457" s="1">
        <v>3.3199837245097998</v>
      </c>
    </row>
    <row r="6458" spans="1:4" x14ac:dyDescent="0.25">
      <c r="A6458" s="3">
        <v>6.3047000000000004</v>
      </c>
      <c r="B6458" s="1">
        <v>3.6010490000000002</v>
      </c>
      <c r="C6458" s="1">
        <v>11.3694651480392</v>
      </c>
      <c r="D6458" s="1">
        <v>8.05639733921568</v>
      </c>
    </row>
    <row r="6459" spans="1:4" x14ac:dyDescent="0.25">
      <c r="A6459" s="3">
        <v>6.3056999999999999</v>
      </c>
      <c r="B6459" s="1">
        <v>-1.8529077352941199</v>
      </c>
      <c r="C6459" s="1">
        <v>8.0023306862744698E-2</v>
      </c>
      <c r="D6459" s="1">
        <v>0.53775474803921197</v>
      </c>
    </row>
    <row r="6460" spans="1:4" x14ac:dyDescent="0.25">
      <c r="A6460" s="3">
        <v>6.3066000000000004</v>
      </c>
      <c r="B6460" s="1">
        <v>-13.0812089411765</v>
      </c>
      <c r="C6460" s="1">
        <v>-12.380339116666701</v>
      </c>
      <c r="D6460" s="1">
        <v>-3.9815272401960802</v>
      </c>
    </row>
    <row r="6461" spans="1:4" x14ac:dyDescent="0.25">
      <c r="A6461" s="3">
        <v>6.3075999999999999</v>
      </c>
      <c r="B6461" s="1">
        <v>-6.3309707941176496</v>
      </c>
      <c r="C6461" s="1">
        <v>-1.2529114441176501</v>
      </c>
      <c r="D6461" s="1">
        <v>1.33635750980392</v>
      </c>
    </row>
    <row r="6462" spans="1:4" x14ac:dyDescent="0.25">
      <c r="A6462" s="3">
        <v>6.3086000000000002</v>
      </c>
      <c r="B6462" s="1">
        <v>1.90704488235294</v>
      </c>
      <c r="C6462" s="1">
        <v>10.1911802852941</v>
      </c>
      <c r="D6462" s="1">
        <v>4.4277230392156799</v>
      </c>
    </row>
    <row r="6463" spans="1:4" x14ac:dyDescent="0.25">
      <c r="A6463" s="3">
        <v>6.3095999999999997</v>
      </c>
      <c r="B6463" s="1">
        <v>-1.7645249117647099</v>
      </c>
      <c r="C6463" s="1">
        <v>6.8846183892156896</v>
      </c>
      <c r="D6463" s="1">
        <v>0.71072400980391903</v>
      </c>
    </row>
    <row r="6464" spans="1:4" x14ac:dyDescent="0.25">
      <c r="A6464" s="3">
        <v>6.3105000000000002</v>
      </c>
      <c r="B6464" s="1">
        <v>-5.2261854999999997</v>
      </c>
      <c r="C6464" s="1">
        <v>-3.5026991039215698</v>
      </c>
      <c r="D6464" s="1">
        <v>-4.9310180813725504</v>
      </c>
    </row>
    <row r="6465" spans="1:4" x14ac:dyDescent="0.25">
      <c r="A6465" s="3">
        <v>6.3114999999999997</v>
      </c>
      <c r="B6465" s="1">
        <v>-6.4745928823529404</v>
      </c>
      <c r="C6465" s="1">
        <v>-5.2848549588235301</v>
      </c>
      <c r="D6465" s="1">
        <v>-1.6887644725490201</v>
      </c>
    </row>
    <row r="6466" spans="1:4" x14ac:dyDescent="0.25">
      <c r="A6466" s="3">
        <v>6.3125</v>
      </c>
      <c r="B6466" s="1">
        <v>3.4647921470588199</v>
      </c>
      <c r="C6466" s="1">
        <v>8.4053422901960797</v>
      </c>
      <c r="D6466" s="1">
        <v>5.3882544715686196</v>
      </c>
    </row>
    <row r="6467" spans="1:4" x14ac:dyDescent="0.25">
      <c r="A6467" s="3">
        <v>6.3135000000000003</v>
      </c>
      <c r="B6467" s="1">
        <v>8.9739881470588205</v>
      </c>
      <c r="C6467" s="1">
        <v>5.4375372921568603</v>
      </c>
      <c r="D6467" s="1">
        <v>-1.9795000401960801</v>
      </c>
    </row>
    <row r="6468" spans="1:4" x14ac:dyDescent="0.25">
      <c r="A6468" s="3">
        <v>6.3144999999999998</v>
      </c>
      <c r="B6468" s="1">
        <v>-0.78863123529411805</v>
      </c>
      <c r="C6468" s="1">
        <v>-6.6840682333333303</v>
      </c>
      <c r="D6468" s="1">
        <v>-8.5449715931372605</v>
      </c>
    </row>
    <row r="6469" spans="1:4" x14ac:dyDescent="0.25">
      <c r="A6469" s="3">
        <v>6.3154000000000003</v>
      </c>
      <c r="B6469" s="1">
        <v>-9.3728129705882406</v>
      </c>
      <c r="C6469" s="1">
        <v>-4.2133521617647096</v>
      </c>
      <c r="D6469" s="1">
        <v>-3.5288630019607901</v>
      </c>
    </row>
    <row r="6470" spans="1:4" x14ac:dyDescent="0.25">
      <c r="A6470" s="3">
        <v>6.3163999999999998</v>
      </c>
      <c r="B6470" s="1">
        <v>-5.5649863235294097</v>
      </c>
      <c r="C6470" s="1">
        <v>6.64896141666667</v>
      </c>
      <c r="D6470" s="1">
        <v>6.2457403862745098</v>
      </c>
    </row>
    <row r="6471" spans="1:4" x14ac:dyDescent="0.25">
      <c r="A6471" s="3">
        <v>6.3174000000000001</v>
      </c>
      <c r="B6471" s="1">
        <v>4.9194261176470597</v>
      </c>
      <c r="C6471" s="1">
        <v>11.0343903901961</v>
      </c>
      <c r="D6471" s="1">
        <v>1.61605248627451</v>
      </c>
    </row>
    <row r="6472" spans="1:4" x14ac:dyDescent="0.25">
      <c r="A6472" s="3">
        <v>6.3183999999999996</v>
      </c>
      <c r="B6472" s="1">
        <v>-12.5214510588235</v>
      </c>
      <c r="C6472" s="1">
        <v>-7.5493711794117599</v>
      </c>
      <c r="D6472" s="1">
        <v>-5.5897733549019604</v>
      </c>
    </row>
    <row r="6473" spans="1:4" x14ac:dyDescent="0.25">
      <c r="A6473" s="3">
        <v>6.3193000000000001</v>
      </c>
      <c r="B6473" s="1">
        <v>-15.132426970588201</v>
      </c>
      <c r="C6473" s="1">
        <v>-5.9770973156862697</v>
      </c>
      <c r="D6473" s="1">
        <v>3.3935876656862698</v>
      </c>
    </row>
    <row r="6474" spans="1:4" x14ac:dyDescent="0.25">
      <c r="A6474" s="3">
        <v>6.3202999999999996</v>
      </c>
      <c r="B6474" s="1">
        <v>7.71085029411765</v>
      </c>
      <c r="C6474" s="1">
        <v>7.7572856156862704</v>
      </c>
      <c r="D6474" s="1">
        <v>-1.1367349137254901</v>
      </c>
    </row>
    <row r="6475" spans="1:4" x14ac:dyDescent="0.25">
      <c r="A6475" s="3">
        <v>6.3212999999999999</v>
      </c>
      <c r="B6475" s="1">
        <v>-2.09964311764706</v>
      </c>
      <c r="C6475" s="1">
        <v>0.28622315784313701</v>
      </c>
      <c r="D6475" s="1">
        <v>-4.3826687196078504</v>
      </c>
    </row>
    <row r="6476" spans="1:4" x14ac:dyDescent="0.25">
      <c r="A6476" s="3">
        <v>6.3223000000000003</v>
      </c>
      <c r="B6476" s="1">
        <v>-13.0959394117647</v>
      </c>
      <c r="C6476" s="1">
        <v>-3.55424906666667</v>
      </c>
      <c r="D6476" s="1">
        <v>3.0954917039215699</v>
      </c>
    </row>
    <row r="6477" spans="1:4" x14ac:dyDescent="0.25">
      <c r="A6477" s="3">
        <v>6.3231999999999999</v>
      </c>
      <c r="B6477" s="1">
        <v>-3.90412576470588</v>
      </c>
      <c r="C6477" s="1">
        <v>-3.7052168147058802</v>
      </c>
      <c r="D6477" s="1">
        <v>0.20285681568627101</v>
      </c>
    </row>
    <row r="6478" spans="1:4" x14ac:dyDescent="0.25">
      <c r="A6478" s="3">
        <v>6.3242000000000003</v>
      </c>
      <c r="B6478" s="1">
        <v>2.7356338529411799</v>
      </c>
      <c r="C6478" s="1">
        <v>2.5470572382352898</v>
      </c>
      <c r="D6478" s="1">
        <v>0.37214588039215402</v>
      </c>
    </row>
    <row r="6479" spans="1:4" x14ac:dyDescent="0.25">
      <c r="A6479" s="3">
        <v>6.3251999999999997</v>
      </c>
      <c r="B6479" s="1">
        <v>-3.4106550000000002</v>
      </c>
      <c r="C6479" s="1">
        <v>1.5565615254902001</v>
      </c>
      <c r="D6479" s="1">
        <v>3.37518668039215</v>
      </c>
    </row>
    <row r="6480" spans="1:4" x14ac:dyDescent="0.25">
      <c r="A6480" s="3">
        <v>6.3262</v>
      </c>
      <c r="B6480" s="1">
        <v>-7.9807835000000003</v>
      </c>
      <c r="C6480" s="1">
        <v>0.86431916862745095</v>
      </c>
      <c r="D6480" s="1">
        <v>4.8325447156862698</v>
      </c>
    </row>
    <row r="6481" spans="1:4" x14ac:dyDescent="0.25">
      <c r="A6481" s="3">
        <v>6.3270999999999997</v>
      </c>
      <c r="B6481" s="1">
        <v>-5.9442959411764704</v>
      </c>
      <c r="C6481" s="1">
        <v>3.4602280068627498</v>
      </c>
      <c r="D6481" s="1">
        <v>4.40196165980392</v>
      </c>
    </row>
    <row r="6482" spans="1:4" x14ac:dyDescent="0.25">
      <c r="A6482" s="3">
        <v>6.3281000000000001</v>
      </c>
      <c r="B6482" s="1">
        <v>-4.8210975588235296</v>
      </c>
      <c r="C6482" s="1">
        <v>-1.4664755754901999</v>
      </c>
      <c r="D6482" s="1">
        <v>0.63343987156862502</v>
      </c>
    </row>
    <row r="6483" spans="1:4" x14ac:dyDescent="0.25">
      <c r="A6483" s="3">
        <v>6.3291000000000004</v>
      </c>
      <c r="B6483" s="1">
        <v>1.24049108823529</v>
      </c>
      <c r="C6483" s="1">
        <v>-1.91201453921569</v>
      </c>
      <c r="D6483" s="1">
        <v>-1.6078001372549</v>
      </c>
    </row>
    <row r="6484" spans="1:4" x14ac:dyDescent="0.25">
      <c r="A6484" s="3">
        <v>6.3300999999999998</v>
      </c>
      <c r="B6484" s="1">
        <v>-4.7548104411764696</v>
      </c>
      <c r="C6484" s="1">
        <v>-5.5757440343137299</v>
      </c>
      <c r="D6484" s="1">
        <v>-1.0668111696078499</v>
      </c>
    </row>
    <row r="6485" spans="1:4" x14ac:dyDescent="0.25">
      <c r="A6485" s="3">
        <v>6.3311000000000002</v>
      </c>
      <c r="B6485" s="1">
        <v>-3.2412545882352899</v>
      </c>
      <c r="C6485" s="1">
        <v>6.93616835196078</v>
      </c>
      <c r="D6485" s="1">
        <v>4.8914278686274502</v>
      </c>
    </row>
    <row r="6486" spans="1:4" x14ac:dyDescent="0.25">
      <c r="A6486" s="3">
        <v>6.3319999999999999</v>
      </c>
      <c r="B6486" s="1">
        <v>8.5504871176470605</v>
      </c>
      <c r="C6486" s="1">
        <v>13.5971599666667</v>
      </c>
      <c r="D6486" s="1">
        <v>3.8425717068627399</v>
      </c>
    </row>
    <row r="6487" spans="1:4" x14ac:dyDescent="0.25">
      <c r="A6487" s="3">
        <v>6.3330000000000002</v>
      </c>
      <c r="B6487" s="1">
        <v>-6.10633111764706</v>
      </c>
      <c r="C6487" s="1">
        <v>-3.0129744578431401</v>
      </c>
      <c r="D6487" s="1">
        <v>-6.1822850813725498</v>
      </c>
    </row>
    <row r="6488" spans="1:4" x14ac:dyDescent="0.25">
      <c r="A6488" s="3">
        <v>6.3339999999999996</v>
      </c>
      <c r="B6488" s="1">
        <v>-16.3366429411765</v>
      </c>
      <c r="C6488" s="1">
        <v>-5.4395048470588199</v>
      </c>
      <c r="D6488" s="1">
        <v>-3.7680758107843202</v>
      </c>
    </row>
    <row r="6489" spans="1:4" x14ac:dyDescent="0.25">
      <c r="A6489" s="3">
        <v>6.335</v>
      </c>
      <c r="B6489" s="1">
        <v>-3.1197282058823501</v>
      </c>
      <c r="C6489" s="1">
        <v>5.2939338245098</v>
      </c>
      <c r="D6489" s="1">
        <v>2.1091988921568601</v>
      </c>
    </row>
    <row r="6490" spans="1:4" x14ac:dyDescent="0.25">
      <c r="A6490" s="3">
        <v>6.3358999999999996</v>
      </c>
      <c r="B6490" s="1">
        <v>0.23145385294117601</v>
      </c>
      <c r="C6490" s="1">
        <v>3.0551925852941202</v>
      </c>
      <c r="D6490" s="1">
        <v>-2.81858496960785</v>
      </c>
    </row>
    <row r="6491" spans="1:4" x14ac:dyDescent="0.25">
      <c r="A6491" s="3">
        <v>6.3369</v>
      </c>
      <c r="B6491" s="1">
        <v>-9.4022739117647092</v>
      </c>
      <c r="C6491" s="1">
        <v>-5.5499690529411803</v>
      </c>
      <c r="D6491" s="1">
        <v>-2.11198713431373</v>
      </c>
    </row>
    <row r="6492" spans="1:4" x14ac:dyDescent="0.25">
      <c r="A6492" s="3">
        <v>6.3379000000000003</v>
      </c>
      <c r="B6492" s="1">
        <v>-5.6275908235294096</v>
      </c>
      <c r="C6492" s="1">
        <v>-0.63062975098039198</v>
      </c>
      <c r="D6492" s="1">
        <v>1.4798851950980401</v>
      </c>
    </row>
    <row r="6493" spans="1:4" x14ac:dyDescent="0.25">
      <c r="A6493" s="3">
        <v>6.3388999999999998</v>
      </c>
      <c r="B6493" s="1">
        <v>10.749009852941199</v>
      </c>
      <c r="C6493" s="1">
        <v>5.0325018705882396</v>
      </c>
      <c r="D6493" s="1">
        <v>-3.7055124607843202</v>
      </c>
    </row>
    <row r="6494" spans="1:4" x14ac:dyDescent="0.25">
      <c r="A6494" s="3">
        <v>6.3398000000000003</v>
      </c>
      <c r="B6494" s="1">
        <v>3.1517696470588201</v>
      </c>
      <c r="C6494" s="1">
        <v>3.8321241666666701</v>
      </c>
      <c r="D6494" s="1">
        <v>-7.0360907990196102</v>
      </c>
    </row>
    <row r="6495" spans="1:4" x14ac:dyDescent="0.25">
      <c r="A6495" s="3">
        <v>6.3407999999999998</v>
      </c>
      <c r="B6495" s="1">
        <v>-19.0433669117647</v>
      </c>
      <c r="C6495" s="1">
        <v>-2.4054213254902002</v>
      </c>
      <c r="D6495" s="1">
        <v>0.85057149803921195</v>
      </c>
    </row>
    <row r="6496" spans="1:4" x14ac:dyDescent="0.25">
      <c r="A6496" s="3">
        <v>6.3418000000000001</v>
      </c>
      <c r="B6496" s="1">
        <v>-1.6024897352941201</v>
      </c>
      <c r="C6496" s="1">
        <v>1.51237584313725</v>
      </c>
      <c r="D6496" s="1">
        <v>1.7006970186274499</v>
      </c>
    </row>
    <row r="6497" spans="1:4" x14ac:dyDescent="0.25">
      <c r="A6497" s="3">
        <v>6.3428000000000004</v>
      </c>
      <c r="B6497" s="1">
        <v>5.4791840000000001</v>
      </c>
      <c r="C6497" s="1">
        <v>0.87904772941176501</v>
      </c>
      <c r="D6497" s="1">
        <v>-2.4579256578431399</v>
      </c>
    </row>
    <row r="6498" spans="1:4" x14ac:dyDescent="0.25">
      <c r="A6498" s="3">
        <v>6.3437999999999999</v>
      </c>
      <c r="B6498" s="1">
        <v>-8.1354534411764696</v>
      </c>
      <c r="C6498" s="1">
        <v>-2.7147211019607802</v>
      </c>
      <c r="D6498" s="1">
        <v>5.6274672803921497</v>
      </c>
    </row>
    <row r="6499" spans="1:4" x14ac:dyDescent="0.25">
      <c r="A6499" s="3">
        <v>6.3446999999999996</v>
      </c>
      <c r="B6499" s="1">
        <v>1.6603095000000001</v>
      </c>
      <c r="C6499" s="1">
        <v>-3.02402087843137</v>
      </c>
      <c r="D6499" s="1">
        <v>-4.5887597549019601</v>
      </c>
    </row>
    <row r="6500" spans="1:4" x14ac:dyDescent="0.25">
      <c r="A6500" s="3">
        <v>6.3456999999999999</v>
      </c>
      <c r="B6500" s="1">
        <v>-5.84854788235294</v>
      </c>
      <c r="C6500" s="1">
        <v>-7.0338715519607797</v>
      </c>
      <c r="D6500" s="1">
        <v>-3.0651581725490198</v>
      </c>
    </row>
    <row r="6501" spans="1:4" x14ac:dyDescent="0.25">
      <c r="A6501" s="3">
        <v>6.3467000000000002</v>
      </c>
      <c r="B6501" s="1">
        <v>-4.1059852941176499E-2</v>
      </c>
      <c r="C6501" s="1">
        <v>15.1804802509804</v>
      </c>
      <c r="D6501" s="1">
        <v>16.270597174509799</v>
      </c>
    </row>
    <row r="6502" spans="1:4" x14ac:dyDescent="0.25">
      <c r="A6502" s="3">
        <v>6.3476999999999997</v>
      </c>
      <c r="B6502" s="1">
        <v>5.52337541176471</v>
      </c>
      <c r="C6502" s="1">
        <v>6.44276156568628</v>
      </c>
      <c r="D6502" s="1">
        <v>0.27646075686274202</v>
      </c>
    </row>
    <row r="6503" spans="1:4" x14ac:dyDescent="0.25">
      <c r="A6503" s="3">
        <v>6.3486000000000002</v>
      </c>
      <c r="B6503" s="1">
        <v>-10.8642731176471</v>
      </c>
      <c r="C6503" s="1">
        <v>-16.393871930392201</v>
      </c>
      <c r="D6503" s="1">
        <v>-5.8584277401960803</v>
      </c>
    </row>
    <row r="6504" spans="1:4" x14ac:dyDescent="0.25">
      <c r="A6504" s="3">
        <v>6.3495999999999997</v>
      </c>
      <c r="B6504" s="1">
        <v>-7.0969552647058798</v>
      </c>
      <c r="C6504" s="1">
        <v>-1.45542915490196</v>
      </c>
      <c r="D6504" s="1">
        <v>6.6800036392156796</v>
      </c>
    </row>
    <row r="6505" spans="1:4" x14ac:dyDescent="0.25">
      <c r="A6505" s="3">
        <v>6.3506</v>
      </c>
      <c r="B6505" s="1">
        <v>5.0888265294117696</v>
      </c>
      <c r="C6505" s="1">
        <v>8.2396459813725507</v>
      </c>
      <c r="D6505" s="1">
        <v>6.8971352656862699</v>
      </c>
    </row>
    <row r="6506" spans="1:4" x14ac:dyDescent="0.25">
      <c r="A6506" s="3">
        <v>6.3516000000000004</v>
      </c>
      <c r="B6506" s="1">
        <v>10.763740323529399</v>
      </c>
      <c r="C6506" s="1">
        <v>5.0214554500000004</v>
      </c>
      <c r="D6506" s="1">
        <v>-0.76871520784313996</v>
      </c>
    </row>
    <row r="6507" spans="1:4" x14ac:dyDescent="0.25">
      <c r="A6507" s="3">
        <v>6.3525</v>
      </c>
      <c r="B6507" s="1">
        <v>-12.4514813235294</v>
      </c>
      <c r="C6507" s="1">
        <v>-9.0038165568627502</v>
      </c>
      <c r="D6507" s="1">
        <v>-3.4994214254901999</v>
      </c>
    </row>
    <row r="6508" spans="1:4" x14ac:dyDescent="0.25">
      <c r="A6508" s="3">
        <v>6.3535000000000004</v>
      </c>
      <c r="B6508" s="1">
        <v>-4.6811580882352999</v>
      </c>
      <c r="C6508" s="1">
        <v>2.35190380784314</v>
      </c>
      <c r="D6508" s="1">
        <v>3.6659222480392102</v>
      </c>
    </row>
    <row r="6509" spans="1:4" x14ac:dyDescent="0.25">
      <c r="A6509" s="3">
        <v>6.3544999999999998</v>
      </c>
      <c r="B6509" s="1">
        <v>19.2963654117647</v>
      </c>
      <c r="C6509" s="1">
        <v>16.355082973529399</v>
      </c>
      <c r="D6509" s="1">
        <v>3.4009480598039201</v>
      </c>
    </row>
    <row r="6510" spans="1:4" x14ac:dyDescent="0.25">
      <c r="A6510" s="3">
        <v>6.3555000000000001</v>
      </c>
      <c r="B6510" s="1">
        <v>-1.39626314705882</v>
      </c>
      <c r="C6510" s="1">
        <v>0.82749776666666597</v>
      </c>
      <c r="D6510" s="1">
        <v>1.2701139627450899</v>
      </c>
    </row>
    <row r="6511" spans="1:4" x14ac:dyDescent="0.25">
      <c r="A6511" s="3">
        <v>6.3563999999999998</v>
      </c>
      <c r="B6511" s="1">
        <v>-8.0875794117647093</v>
      </c>
      <c r="C6511" s="1">
        <v>-11.242557796078399</v>
      </c>
      <c r="D6511" s="1">
        <v>-7.4813946431372598</v>
      </c>
    </row>
    <row r="6512" spans="1:4" x14ac:dyDescent="0.25">
      <c r="A6512" s="3">
        <v>6.3574000000000002</v>
      </c>
      <c r="B6512" s="1">
        <v>-3.7789167647058801</v>
      </c>
      <c r="C6512" s="1">
        <v>-5.0860193882352904</v>
      </c>
      <c r="D6512" s="1">
        <v>-1.4937140284313799</v>
      </c>
    </row>
    <row r="6513" spans="1:4" x14ac:dyDescent="0.25">
      <c r="A6513" s="3">
        <v>6.3583999999999996</v>
      </c>
      <c r="B6513" s="1">
        <v>8.1269860882353004</v>
      </c>
      <c r="C6513" s="1">
        <v>14.694437745098</v>
      </c>
      <c r="D6513" s="1">
        <v>7.8613468950980296</v>
      </c>
    </row>
    <row r="6514" spans="1:4" x14ac:dyDescent="0.25">
      <c r="A6514" s="3">
        <v>6.3593999999999999</v>
      </c>
      <c r="B6514" s="1">
        <v>4.7721214117647097</v>
      </c>
      <c r="C6514" s="1">
        <v>-0.26241573137254898</v>
      </c>
      <c r="D6514" s="1">
        <v>-10.6905264784314</v>
      </c>
    </row>
    <row r="6515" spans="1:4" x14ac:dyDescent="0.25">
      <c r="A6515" s="3">
        <v>6.3604000000000003</v>
      </c>
      <c r="B6515" s="1">
        <v>-12.333637558823501</v>
      </c>
      <c r="C6515" s="1">
        <v>-14.670630318627399</v>
      </c>
      <c r="D6515" s="1">
        <v>-7.3047451843137301</v>
      </c>
    </row>
    <row r="6516" spans="1:4" x14ac:dyDescent="0.25">
      <c r="A6516" s="3">
        <v>6.3613</v>
      </c>
      <c r="B6516" s="1">
        <v>1.46513076470588</v>
      </c>
      <c r="C6516" s="1">
        <v>2.00578262941176</v>
      </c>
      <c r="D6516" s="1">
        <v>1.01618036568627</v>
      </c>
    </row>
    <row r="6517" spans="1:4" x14ac:dyDescent="0.25">
      <c r="A6517" s="3">
        <v>6.3623000000000003</v>
      </c>
      <c r="B6517" s="1">
        <v>4.8752347058823498</v>
      </c>
      <c r="C6517" s="1">
        <v>8.58576715980392</v>
      </c>
      <c r="D6517" s="1">
        <v>1.3584386921568601</v>
      </c>
    </row>
    <row r="6518" spans="1:4" x14ac:dyDescent="0.25">
      <c r="A6518" s="3">
        <v>6.3632999999999997</v>
      </c>
      <c r="B6518" s="1">
        <v>2.1544647058823599E-2</v>
      </c>
      <c r="C6518" s="1">
        <v>7.6173642882352901</v>
      </c>
      <c r="D6518" s="1">
        <v>3.9971399833333301</v>
      </c>
    </row>
    <row r="6519" spans="1:4" x14ac:dyDescent="0.25">
      <c r="A6519" s="3">
        <v>6.3643000000000001</v>
      </c>
      <c r="B6519" s="1">
        <v>-8.2348841176470593</v>
      </c>
      <c r="C6519" s="1">
        <v>-13.510756156862699</v>
      </c>
      <c r="D6519" s="1">
        <v>-10.167938496078399</v>
      </c>
    </row>
    <row r="6520" spans="1:4" x14ac:dyDescent="0.25">
      <c r="A6520" s="3">
        <v>6.3651999999999997</v>
      </c>
      <c r="B6520" s="1">
        <v>-10.0283189117647</v>
      </c>
      <c r="C6520" s="1">
        <v>-13.3671526892157</v>
      </c>
      <c r="D6520" s="1">
        <v>-2.5315295990196098</v>
      </c>
    </row>
    <row r="6521" spans="1:4" x14ac:dyDescent="0.25">
      <c r="A6521" s="3">
        <v>6.3662000000000001</v>
      </c>
      <c r="B6521" s="1">
        <v>12.417235647058799</v>
      </c>
      <c r="C6521" s="1">
        <v>14.381455828431401</v>
      </c>
      <c r="D6521" s="1">
        <v>8.5201021686274494</v>
      </c>
    </row>
    <row r="6522" spans="1:4" x14ac:dyDescent="0.25">
      <c r="A6522" s="3">
        <v>6.3672000000000004</v>
      </c>
      <c r="B6522" s="1">
        <v>5.3208314411764697</v>
      </c>
      <c r="C6522" s="1">
        <v>3.0330997441176502</v>
      </c>
      <c r="D6522" s="1">
        <v>0.861612089215683</v>
      </c>
    </row>
    <row r="6523" spans="1:4" x14ac:dyDescent="0.25">
      <c r="A6523" s="3">
        <v>6.3681999999999999</v>
      </c>
      <c r="B6523" s="1">
        <v>-4.3423572647058801</v>
      </c>
      <c r="C6523" s="1">
        <v>-6.49996122352941</v>
      </c>
      <c r="D6523" s="1">
        <v>1.6859762303921499</v>
      </c>
    </row>
    <row r="6524" spans="1:4" x14ac:dyDescent="0.25">
      <c r="A6524" s="3">
        <v>6.3691000000000004</v>
      </c>
      <c r="B6524" s="1">
        <v>7.8949811764705897</v>
      </c>
      <c r="C6524" s="1">
        <v>4.7931627578431399</v>
      </c>
      <c r="D6524" s="1">
        <v>2.2895285480392098</v>
      </c>
    </row>
    <row r="6525" spans="1:4" x14ac:dyDescent="0.25">
      <c r="A6525" s="3">
        <v>6.3700999999999999</v>
      </c>
      <c r="B6525" s="1">
        <v>8.4142302647058802</v>
      </c>
      <c r="C6525" s="1">
        <v>6.2365617147058803</v>
      </c>
      <c r="D6525" s="1">
        <v>4.5602101333333298</v>
      </c>
    </row>
    <row r="6526" spans="1:4" x14ac:dyDescent="0.25">
      <c r="A6526" s="3">
        <v>6.3711000000000002</v>
      </c>
      <c r="B6526" s="1">
        <v>5.0225394117647104</v>
      </c>
      <c r="C6526" s="1">
        <v>-0.66376901274509803</v>
      </c>
      <c r="D6526" s="1">
        <v>-0.51478161078431695</v>
      </c>
    </row>
    <row r="6527" spans="1:4" x14ac:dyDescent="0.25">
      <c r="A6527" s="3">
        <v>6.3720999999999997</v>
      </c>
      <c r="B6527" s="1">
        <v>-9.2770649117647093</v>
      </c>
      <c r="C6527" s="1">
        <v>-11.824335947058801</v>
      </c>
      <c r="D6527" s="1">
        <v>-6.0129960166666701</v>
      </c>
    </row>
    <row r="6528" spans="1:4" x14ac:dyDescent="0.25">
      <c r="A6528" s="3">
        <v>6.3730000000000002</v>
      </c>
      <c r="B6528" s="1">
        <v>-5.3550771176470597</v>
      </c>
      <c r="C6528" s="1">
        <v>1.1588903843137299</v>
      </c>
      <c r="D6528" s="1">
        <v>4.5896517098039196</v>
      </c>
    </row>
    <row r="6529" spans="1:4" x14ac:dyDescent="0.25">
      <c r="A6529" s="3">
        <v>6.3739999999999997</v>
      </c>
      <c r="B6529" s="1">
        <v>5.33187929411765</v>
      </c>
      <c r="C6529" s="1">
        <v>11.6566720833333</v>
      </c>
      <c r="D6529" s="1">
        <v>8.0931993098039197</v>
      </c>
    </row>
    <row r="6530" spans="1:4" x14ac:dyDescent="0.25">
      <c r="A6530" s="3">
        <v>6.375</v>
      </c>
      <c r="B6530" s="1">
        <v>-1.1679408529411801</v>
      </c>
      <c r="C6530" s="1">
        <v>2.4770965745098001</v>
      </c>
      <c r="D6530" s="1">
        <v>1.6454940627451</v>
      </c>
    </row>
    <row r="6531" spans="1:4" x14ac:dyDescent="0.25">
      <c r="A6531" s="3">
        <v>6.3760000000000003</v>
      </c>
      <c r="B6531" s="1">
        <v>2.9455430588235298</v>
      </c>
      <c r="C6531" s="1">
        <v>-4.1249807970588197</v>
      </c>
      <c r="D6531" s="1">
        <v>-4.5298766019607903</v>
      </c>
    </row>
    <row r="6532" spans="1:4" x14ac:dyDescent="0.25">
      <c r="A6532" s="3">
        <v>6.3769999999999998</v>
      </c>
      <c r="B6532" s="1">
        <v>-0.94698379411764699</v>
      </c>
      <c r="C6532" s="1">
        <v>-5.1559800519607899</v>
      </c>
      <c r="D6532" s="1">
        <v>-0.71719244901961099</v>
      </c>
    </row>
    <row r="6533" spans="1:4" x14ac:dyDescent="0.25">
      <c r="A6533" s="3">
        <v>6.3779000000000003</v>
      </c>
      <c r="B6533" s="1">
        <v>7.6335153235294104</v>
      </c>
      <c r="C6533" s="1">
        <v>9.1270417686274499</v>
      </c>
      <c r="D6533" s="1">
        <v>1.3032357362745099</v>
      </c>
    </row>
    <row r="6534" spans="1:4" x14ac:dyDescent="0.25">
      <c r="A6534" s="3">
        <v>6.3788999999999998</v>
      </c>
      <c r="B6534" s="1">
        <v>7.0848052941176496</v>
      </c>
      <c r="C6534" s="1">
        <v>-1.11299011666667</v>
      </c>
      <c r="D6534" s="1">
        <v>-5.4388852754902004</v>
      </c>
    </row>
    <row r="6535" spans="1:4" x14ac:dyDescent="0.25">
      <c r="A6535" s="3">
        <v>6.3799000000000001</v>
      </c>
      <c r="B6535" s="1">
        <v>-12.0537586176471</v>
      </c>
      <c r="C6535" s="1">
        <v>-9.7476088764705899</v>
      </c>
      <c r="D6535" s="1">
        <v>-1.58939915196079</v>
      </c>
    </row>
    <row r="6536" spans="1:4" x14ac:dyDescent="0.25">
      <c r="A6536" s="3">
        <v>6.3808999999999996</v>
      </c>
      <c r="B6536" s="1">
        <v>-4.3607703529411799</v>
      </c>
      <c r="C6536" s="1">
        <v>4.41390231764706</v>
      </c>
      <c r="D6536" s="1">
        <v>2.00983357156862</v>
      </c>
    </row>
    <row r="6537" spans="1:4" x14ac:dyDescent="0.25">
      <c r="A6537" s="3">
        <v>6.3818000000000001</v>
      </c>
      <c r="B6537" s="1">
        <v>7.9465378235294102</v>
      </c>
      <c r="C6537" s="1">
        <v>3.6443350166666701</v>
      </c>
      <c r="D6537" s="1">
        <v>0.18077563333333099</v>
      </c>
    </row>
    <row r="6538" spans="1:4" x14ac:dyDescent="0.25">
      <c r="A6538" s="3">
        <v>6.3827999999999996</v>
      </c>
      <c r="B6538" s="1">
        <v>5.1624788823529402</v>
      </c>
      <c r="C6538" s="1">
        <v>-3.0350672990196101</v>
      </c>
      <c r="D6538" s="1">
        <v>-6.8484007490196097</v>
      </c>
    </row>
    <row r="6539" spans="1:4" x14ac:dyDescent="0.25">
      <c r="A6539" s="3">
        <v>6.3837999999999999</v>
      </c>
      <c r="B6539" s="1">
        <v>-6.5445626176470597</v>
      </c>
      <c r="C6539" s="1">
        <v>-8.1053743490196108</v>
      </c>
      <c r="D6539" s="1">
        <v>-7.8862163196078496</v>
      </c>
    </row>
    <row r="6540" spans="1:4" x14ac:dyDescent="0.25">
      <c r="A6540" s="3">
        <v>6.3848000000000003</v>
      </c>
      <c r="B6540" s="1">
        <v>-2.3574263529411801</v>
      </c>
      <c r="C6540" s="1">
        <v>4.3954916166666704</v>
      </c>
      <c r="D6540" s="1">
        <v>1.91782864509804</v>
      </c>
    </row>
    <row r="6541" spans="1:4" x14ac:dyDescent="0.25">
      <c r="A6541" s="3">
        <v>6.3856999999999999</v>
      </c>
      <c r="B6541" s="1">
        <v>-3.75682105882353</v>
      </c>
      <c r="C6541" s="1">
        <v>5.3528480676470602</v>
      </c>
      <c r="D6541" s="1">
        <v>4.1848300333333297</v>
      </c>
    </row>
    <row r="6542" spans="1:4" x14ac:dyDescent="0.25">
      <c r="A6542" s="3">
        <v>6.3867000000000003</v>
      </c>
      <c r="B6542" s="1">
        <v>-0.23992120588235299</v>
      </c>
      <c r="C6542" s="1">
        <v>-0.26609787156862702</v>
      </c>
      <c r="D6542" s="1">
        <v>2.7237918009803899</v>
      </c>
    </row>
    <row r="6543" spans="1:4" x14ac:dyDescent="0.25">
      <c r="A6543" s="3">
        <v>6.3876999999999997</v>
      </c>
      <c r="B6543" s="1">
        <v>6.2525337058823496</v>
      </c>
      <c r="C6543" s="1">
        <v>-6.7613931774509801</v>
      </c>
      <c r="D6543" s="1">
        <v>-8.8246665696078406</v>
      </c>
    </row>
    <row r="6544" spans="1:4" x14ac:dyDescent="0.25">
      <c r="A6544" s="3">
        <v>6.3887</v>
      </c>
      <c r="B6544" s="1">
        <v>-10.1056538823529</v>
      </c>
      <c r="C6544" s="1">
        <v>-14.0630771862745</v>
      </c>
      <c r="D6544" s="1">
        <v>-3.07987896078432</v>
      </c>
    </row>
    <row r="6545" spans="1:4" x14ac:dyDescent="0.25">
      <c r="A6545" s="3">
        <v>6.3895999999999997</v>
      </c>
      <c r="B6545" s="1">
        <v>5.1772093529411798</v>
      </c>
      <c r="C6545" s="1">
        <v>12.798135544117599</v>
      </c>
      <c r="D6545" s="1">
        <v>14.172884850980401</v>
      </c>
    </row>
    <row r="6546" spans="1:4" x14ac:dyDescent="0.25">
      <c r="A6546" s="3">
        <v>6.3906000000000001</v>
      </c>
      <c r="B6546" s="1">
        <v>10.413891647058801</v>
      </c>
      <c r="C6546" s="1">
        <v>12.4630607862745</v>
      </c>
      <c r="D6546" s="1">
        <v>2.3852136715686298</v>
      </c>
    </row>
    <row r="6547" spans="1:4" x14ac:dyDescent="0.25">
      <c r="A6547" s="3">
        <v>6.3916000000000004</v>
      </c>
      <c r="B6547" s="1">
        <v>-14.4327296176471</v>
      </c>
      <c r="C6547" s="1">
        <v>-7.7702995911764701</v>
      </c>
      <c r="D6547" s="1">
        <v>1.5755703186274499</v>
      </c>
    </row>
    <row r="6548" spans="1:4" x14ac:dyDescent="0.25">
      <c r="A6548" s="3">
        <v>6.3925999999999998</v>
      </c>
      <c r="B6548" s="1">
        <v>-12.9523173235294</v>
      </c>
      <c r="C6548" s="1">
        <v>-3.4474670009803901</v>
      </c>
      <c r="D6548" s="1">
        <v>7.01490157156862</v>
      </c>
    </row>
    <row r="6549" spans="1:4" x14ac:dyDescent="0.25">
      <c r="A6549" s="3">
        <v>6.3936000000000002</v>
      </c>
      <c r="B6549" s="1">
        <v>7.7660895588235297</v>
      </c>
      <c r="C6549" s="1">
        <v>8.4826672343137304</v>
      </c>
      <c r="D6549" s="1">
        <v>3.0734105215686198</v>
      </c>
    </row>
    <row r="6550" spans="1:4" x14ac:dyDescent="0.25">
      <c r="A6550" s="3">
        <v>6.3944999999999999</v>
      </c>
      <c r="B6550" s="1">
        <v>11.824334205882399</v>
      </c>
      <c r="C6550" s="1">
        <v>10.6661763705882</v>
      </c>
      <c r="D6550" s="1">
        <v>2.5213809627450998</v>
      </c>
    </row>
    <row r="6551" spans="1:4" x14ac:dyDescent="0.25">
      <c r="A6551" s="3">
        <v>6.3955000000000002</v>
      </c>
      <c r="B6551" s="1">
        <v>-6.2499532058823499</v>
      </c>
      <c r="C6551" s="1">
        <v>-9.6150518294117706</v>
      </c>
      <c r="D6551" s="1">
        <v>-5.9320316813725498</v>
      </c>
    </row>
    <row r="6552" spans="1:4" x14ac:dyDescent="0.25">
      <c r="A6552" s="3">
        <v>6.3964999999999996</v>
      </c>
      <c r="B6552" s="1">
        <v>-4.4933445882352903</v>
      </c>
      <c r="C6552" s="1">
        <v>-7.8586709558823502</v>
      </c>
      <c r="D6552" s="1">
        <v>-3.7312738401960801</v>
      </c>
    </row>
    <row r="6553" spans="1:4" x14ac:dyDescent="0.25">
      <c r="A6553" s="3">
        <v>6.3975</v>
      </c>
      <c r="B6553" s="1">
        <v>5.01149155882353</v>
      </c>
      <c r="C6553" s="1">
        <v>7.6725963911764703</v>
      </c>
      <c r="D6553" s="1">
        <v>1.20019021862745</v>
      </c>
    </row>
    <row r="6554" spans="1:4" x14ac:dyDescent="0.25">
      <c r="A6554" s="3">
        <v>6.3983999999999996</v>
      </c>
      <c r="B6554" s="1">
        <v>-6.4119883823529404</v>
      </c>
      <c r="C6554" s="1">
        <v>-0.12985868431372499</v>
      </c>
      <c r="D6554" s="1">
        <v>-1.48635363431373</v>
      </c>
    </row>
    <row r="6555" spans="1:4" x14ac:dyDescent="0.25">
      <c r="A6555" s="3">
        <v>6.3994</v>
      </c>
      <c r="B6555" s="1">
        <v>-12.9707304117647</v>
      </c>
      <c r="C6555" s="1">
        <v>-1.37442207058824</v>
      </c>
      <c r="D6555" s="1">
        <v>2.2490463803921501</v>
      </c>
    </row>
    <row r="6556" spans="1:4" x14ac:dyDescent="0.25">
      <c r="A6556" s="3">
        <v>6.4004000000000003</v>
      </c>
      <c r="B6556" s="1">
        <v>-5.27405952941176</v>
      </c>
      <c r="C6556" s="1">
        <v>6.5900471735294097</v>
      </c>
      <c r="D6556" s="1">
        <v>3.8388915098039198</v>
      </c>
    </row>
    <row r="6557" spans="1:4" x14ac:dyDescent="0.25">
      <c r="A6557" s="3">
        <v>6.4013999999999998</v>
      </c>
      <c r="B6557" s="1">
        <v>-1.93392532352941</v>
      </c>
      <c r="C6557" s="1">
        <v>4.0199133166666696</v>
      </c>
      <c r="D6557" s="1">
        <v>-0.61414693137255105</v>
      </c>
    </row>
    <row r="6558" spans="1:4" x14ac:dyDescent="0.25">
      <c r="A6558" s="3">
        <v>6.4023000000000003</v>
      </c>
      <c r="B6558" s="1">
        <v>-6.5961192647058802</v>
      </c>
      <c r="C6558" s="1">
        <v>-4.1249807970588197</v>
      </c>
      <c r="D6558" s="1">
        <v>-6.4840612401960804</v>
      </c>
    </row>
    <row r="6559" spans="1:4" x14ac:dyDescent="0.25">
      <c r="A6559" s="3">
        <v>6.4032999999999998</v>
      </c>
      <c r="B6559" s="1">
        <v>-11.1220563529412</v>
      </c>
      <c r="C6559" s="1">
        <v>-7.6230139833333297</v>
      </c>
      <c r="D6559" s="1">
        <v>-5.0635051754902003</v>
      </c>
    </row>
    <row r="6560" spans="1:4" x14ac:dyDescent="0.25">
      <c r="A6560" s="3">
        <v>6.4043000000000001</v>
      </c>
      <c r="B6560" s="1">
        <v>-4.6553797647058799</v>
      </c>
      <c r="C6560" s="1">
        <v>9.8434007843136898E-2</v>
      </c>
      <c r="D6560" s="1">
        <v>-2.89955990196109E-2</v>
      </c>
    </row>
    <row r="6561" spans="1:4" x14ac:dyDescent="0.25">
      <c r="A6561" s="3">
        <v>6.4053000000000004</v>
      </c>
      <c r="B6561" s="1">
        <v>6.47717338235294</v>
      </c>
      <c r="C6561" s="1">
        <v>8.4127065705882291</v>
      </c>
      <c r="D6561" s="1">
        <v>-0.419096487254905</v>
      </c>
    </row>
    <row r="6562" spans="1:4" x14ac:dyDescent="0.25">
      <c r="A6562" s="3">
        <v>6.4062000000000001</v>
      </c>
      <c r="B6562" s="1">
        <v>-3.1234108235294098</v>
      </c>
      <c r="C6562" s="1">
        <v>-2.3465070823529399</v>
      </c>
      <c r="D6562" s="1">
        <v>-2.4616058549019599</v>
      </c>
    </row>
    <row r="6563" spans="1:4" x14ac:dyDescent="0.25">
      <c r="A6563" s="3">
        <v>6.4071999999999996</v>
      </c>
      <c r="B6563" s="1">
        <v>-7.0233029117647101</v>
      </c>
      <c r="C6563" s="1">
        <v>-6.6472468313725503</v>
      </c>
      <c r="D6563" s="1">
        <v>-1.2140190519607901</v>
      </c>
    </row>
    <row r="6564" spans="1:4" x14ac:dyDescent="0.25">
      <c r="A6564" s="3">
        <v>6.4081999999999999</v>
      </c>
      <c r="B6564" s="1">
        <v>3.2291046176470601</v>
      </c>
      <c r="C6564" s="1">
        <v>7.2454681284313702</v>
      </c>
      <c r="D6564" s="1">
        <v>2.9998065803921499</v>
      </c>
    </row>
    <row r="6565" spans="1:4" x14ac:dyDescent="0.25">
      <c r="A6565" s="3">
        <v>6.4092000000000002</v>
      </c>
      <c r="B6565" s="1">
        <v>-3.61688158823529</v>
      </c>
      <c r="C6565" s="1">
        <v>5.80943345196079</v>
      </c>
      <c r="D6565" s="1">
        <v>3.43775003039215</v>
      </c>
    </row>
    <row r="6566" spans="1:4" x14ac:dyDescent="0.25">
      <c r="A6566" s="3">
        <v>6.4101999999999997</v>
      </c>
      <c r="B6566" s="1">
        <v>-9.9620317941176495</v>
      </c>
      <c r="C6566" s="1">
        <v>-4.4637376950980396</v>
      </c>
      <c r="D6566" s="1">
        <v>0.486231989215684</v>
      </c>
    </row>
    <row r="6567" spans="1:4" x14ac:dyDescent="0.25">
      <c r="A6567" s="3">
        <v>6.4111000000000002</v>
      </c>
      <c r="B6567" s="1">
        <v>-8.8351507941176504</v>
      </c>
      <c r="C6567" s="1">
        <v>-4.6367982843137296</v>
      </c>
      <c r="D6567" s="1">
        <v>0.75120617745097795</v>
      </c>
    </row>
    <row r="6568" spans="1:4" x14ac:dyDescent="0.25">
      <c r="A6568" s="3">
        <v>6.4120999999999997</v>
      </c>
      <c r="B6568" s="1">
        <v>1.1115994705882399</v>
      </c>
      <c r="C6568" s="1">
        <v>5.0766875529411797</v>
      </c>
      <c r="D6568" s="1">
        <v>3.4598312127451001</v>
      </c>
    </row>
    <row r="6569" spans="1:4" x14ac:dyDescent="0.25">
      <c r="A6569" s="3">
        <v>6.4131</v>
      </c>
      <c r="B6569" s="1">
        <v>6.7570523235294102</v>
      </c>
      <c r="C6569" s="1">
        <v>4.8336663</v>
      </c>
      <c r="D6569" s="1">
        <v>3.0513293392156799</v>
      </c>
    </row>
    <row r="6570" spans="1:4" x14ac:dyDescent="0.25">
      <c r="A6570" s="3">
        <v>6.4141000000000004</v>
      </c>
      <c r="B6570" s="1">
        <v>-2.0738647941176498</v>
      </c>
      <c r="C6570" s="1">
        <v>-3.1234386637254898</v>
      </c>
      <c r="D6570" s="1">
        <v>-0.31605096960784501</v>
      </c>
    </row>
    <row r="6571" spans="1:4" x14ac:dyDescent="0.25">
      <c r="A6571" s="3">
        <v>6.415</v>
      </c>
      <c r="B6571" s="1">
        <v>-2.2174868823529401</v>
      </c>
      <c r="C6571" s="1">
        <v>-0.14826938529411701</v>
      </c>
      <c r="D6571" s="1">
        <v>-3.41845709019608</v>
      </c>
    </row>
    <row r="6572" spans="1:4" x14ac:dyDescent="0.25">
      <c r="A6572" s="3">
        <v>6.4160000000000004</v>
      </c>
      <c r="B6572" s="1">
        <v>-8.8903900588235292</v>
      </c>
      <c r="C6572" s="1">
        <v>-1.9394478431372899E-2</v>
      </c>
      <c r="D6572" s="1">
        <v>-0.81287757254902304</v>
      </c>
    </row>
    <row r="6573" spans="1:4" x14ac:dyDescent="0.25">
      <c r="A6573" s="3">
        <v>6.4169999999999998</v>
      </c>
      <c r="B6573" s="1">
        <v>-10.4591851764706</v>
      </c>
      <c r="C6573" s="1">
        <v>4.41390231764706</v>
      </c>
      <c r="D6573" s="1">
        <v>3.7174450068627398</v>
      </c>
    </row>
    <row r="6574" spans="1:4" x14ac:dyDescent="0.25">
      <c r="A6574" s="3">
        <v>6.4180000000000001</v>
      </c>
      <c r="B6574" s="1">
        <v>-6.3825274411764701</v>
      </c>
      <c r="C6574" s="1">
        <v>4.6421950098039204</v>
      </c>
      <c r="D6574" s="1">
        <v>1.47252480098039</v>
      </c>
    </row>
    <row r="6575" spans="1:4" x14ac:dyDescent="0.25">
      <c r="A6575" s="3">
        <v>6.4188999999999998</v>
      </c>
      <c r="B6575" s="1">
        <v>-13.048065382352901</v>
      </c>
      <c r="C6575" s="1">
        <v>-6.5146897843137301</v>
      </c>
      <c r="D6575" s="1">
        <v>-1.66668329019608</v>
      </c>
    </row>
    <row r="6576" spans="1:4" x14ac:dyDescent="0.25">
      <c r="A6576" s="3">
        <v>6.4199000000000002</v>
      </c>
      <c r="B6576" s="1">
        <v>-0.91384023529411795</v>
      </c>
      <c r="C6576" s="1">
        <v>-0.31764783431372601</v>
      </c>
      <c r="D6576" s="1">
        <v>-0.80551717843137605</v>
      </c>
    </row>
    <row r="6577" spans="1:4" x14ac:dyDescent="0.25">
      <c r="A6577" s="3">
        <v>6.4208999999999996</v>
      </c>
      <c r="B6577" s="1">
        <v>7.9428552058823501</v>
      </c>
      <c r="C6577" s="1">
        <v>6.6563256970588203</v>
      </c>
      <c r="D6577" s="1">
        <v>-0.89752210490196305</v>
      </c>
    </row>
    <row r="6578" spans="1:4" x14ac:dyDescent="0.25">
      <c r="A6578" s="3">
        <v>6.4218999999999999</v>
      </c>
      <c r="B6578" s="1">
        <v>-2.7698795294117602</v>
      </c>
      <c r="C6578" s="1">
        <v>-2.5158855313725499</v>
      </c>
      <c r="D6578" s="1">
        <v>-3.0835591578431401</v>
      </c>
    </row>
    <row r="6579" spans="1:4" x14ac:dyDescent="0.25">
      <c r="A6579" s="3">
        <v>6.4229000000000003</v>
      </c>
      <c r="B6579" s="1">
        <v>-7.0490812352941203</v>
      </c>
      <c r="C6579" s="1">
        <v>-1.9377895205882401</v>
      </c>
      <c r="D6579" s="1">
        <v>-1.2949833872548999</v>
      </c>
    </row>
    <row r="6580" spans="1:4" x14ac:dyDescent="0.25">
      <c r="A6580" s="3">
        <v>6.4238</v>
      </c>
      <c r="B6580" s="1">
        <v>-6.48932335294118</v>
      </c>
      <c r="C6580" s="1">
        <v>2.6427928833333301</v>
      </c>
      <c r="D6580" s="1">
        <v>1.0824239127451001</v>
      </c>
    </row>
    <row r="6581" spans="1:4" x14ac:dyDescent="0.25">
      <c r="A6581" s="3">
        <v>6.4248000000000003</v>
      </c>
      <c r="B6581" s="1">
        <v>-1.0795580294117599</v>
      </c>
      <c r="C6581" s="1">
        <v>3.62960645588235</v>
      </c>
      <c r="D6581" s="1">
        <v>1.4210020421568601</v>
      </c>
    </row>
    <row r="6582" spans="1:4" x14ac:dyDescent="0.25">
      <c r="A6582" s="3">
        <v>6.4257999999999997</v>
      </c>
      <c r="B6582" s="1">
        <v>-5.4618730294117599</v>
      </c>
      <c r="C6582" s="1">
        <v>0.55870153235294095</v>
      </c>
      <c r="D6582" s="1">
        <v>-0.886481513725493</v>
      </c>
    </row>
    <row r="6583" spans="1:4" x14ac:dyDescent="0.25">
      <c r="A6583" s="3">
        <v>6.4268000000000001</v>
      </c>
      <c r="B6583" s="1">
        <v>-15.732693647058801</v>
      </c>
      <c r="C6583" s="1">
        <v>-9.0259093980392109</v>
      </c>
      <c r="D6583" s="1">
        <v>-2.97315324607843</v>
      </c>
    </row>
    <row r="6584" spans="1:4" x14ac:dyDescent="0.25">
      <c r="A6584" s="3">
        <v>6.4276999999999997</v>
      </c>
      <c r="B6584" s="1">
        <v>-0.144173147058824</v>
      </c>
      <c r="C6584" s="1">
        <v>3.82475988627451</v>
      </c>
      <c r="D6584" s="1">
        <v>1.78534155098039</v>
      </c>
    </row>
    <row r="6585" spans="1:4" x14ac:dyDescent="0.25">
      <c r="A6585" s="3">
        <v>6.4287000000000001</v>
      </c>
      <c r="B6585" s="1">
        <v>4.3928117941176499</v>
      </c>
      <c r="C6585" s="1">
        <v>8.0813139529411799</v>
      </c>
      <c r="D6585" s="1">
        <v>1.65653465392157</v>
      </c>
    </row>
    <row r="6586" spans="1:4" x14ac:dyDescent="0.25">
      <c r="A6586" s="3">
        <v>6.4297000000000004</v>
      </c>
      <c r="B6586" s="1">
        <v>-7.25162520588235</v>
      </c>
      <c r="C6586" s="1">
        <v>-3.95560234803922</v>
      </c>
      <c r="D6586" s="1">
        <v>-0.235086634313728</v>
      </c>
    </row>
    <row r="6587" spans="1:4" x14ac:dyDescent="0.25">
      <c r="A6587" s="3">
        <v>6.4306999999999999</v>
      </c>
      <c r="B6587" s="1">
        <v>-1.6024897352941201</v>
      </c>
      <c r="C6587" s="1">
        <v>2.8011249117647101</v>
      </c>
      <c r="D6587" s="1">
        <v>2.8341977127450901</v>
      </c>
    </row>
    <row r="6588" spans="1:4" x14ac:dyDescent="0.25">
      <c r="A6588" s="3">
        <v>6.4316000000000004</v>
      </c>
      <c r="B6588" s="1">
        <v>2.599377</v>
      </c>
      <c r="C6588" s="1">
        <v>5.67687640490196</v>
      </c>
      <c r="D6588" s="1">
        <v>3.1690956450980399</v>
      </c>
    </row>
    <row r="6589" spans="1:4" x14ac:dyDescent="0.25">
      <c r="A6589" s="3">
        <v>6.4325999999999999</v>
      </c>
      <c r="B6589" s="1">
        <v>4.9857132352941198</v>
      </c>
      <c r="C6589" s="1">
        <v>3.15092823039216</v>
      </c>
      <c r="D6589" s="1">
        <v>-0.16148269313725699</v>
      </c>
    </row>
    <row r="6590" spans="1:4" x14ac:dyDescent="0.25">
      <c r="A6590" s="3">
        <v>6.4336000000000002</v>
      </c>
      <c r="B6590" s="1">
        <v>-3.7163122647058802</v>
      </c>
      <c r="C6590" s="1">
        <v>-7.8733995166666704</v>
      </c>
      <c r="D6590" s="1">
        <v>-3.9373648754902</v>
      </c>
    </row>
    <row r="6591" spans="1:4" x14ac:dyDescent="0.25">
      <c r="A6591" s="3">
        <v>6.4345999999999997</v>
      </c>
      <c r="B6591" s="1">
        <v>-5.2666942941176504</v>
      </c>
      <c r="C6591" s="1">
        <v>-7.2916213656862698</v>
      </c>
      <c r="D6591" s="1">
        <v>-0.82391816372549298</v>
      </c>
    </row>
    <row r="6592" spans="1:4" x14ac:dyDescent="0.25">
      <c r="A6592" s="3">
        <v>6.4355000000000002</v>
      </c>
      <c r="B6592" s="1">
        <v>11.4376593529412</v>
      </c>
      <c r="C6592" s="1">
        <v>12.7392213009804</v>
      </c>
      <c r="D6592" s="1">
        <v>2.2380057892156802</v>
      </c>
    </row>
    <row r="6593" spans="1:4" x14ac:dyDescent="0.25">
      <c r="A6593" s="3">
        <v>6.4364999999999997</v>
      </c>
      <c r="B6593" s="1">
        <v>-2.32428279411765</v>
      </c>
      <c r="C6593" s="1">
        <v>4.0051847558823503</v>
      </c>
      <c r="D6593" s="1">
        <v>0.62239928039215398</v>
      </c>
    </row>
    <row r="6594" spans="1:4" x14ac:dyDescent="0.25">
      <c r="A6594" s="3">
        <v>6.4375</v>
      </c>
      <c r="B6594" s="1">
        <v>-14.583716941176499</v>
      </c>
      <c r="C6594" s="1">
        <v>-8.9964522764705901</v>
      </c>
      <c r="D6594" s="1">
        <v>-2.57569196372549</v>
      </c>
    </row>
    <row r="6595" spans="1:4" x14ac:dyDescent="0.25">
      <c r="A6595" s="3">
        <v>6.4385000000000003</v>
      </c>
      <c r="B6595" s="1">
        <v>-4.0661609411764701</v>
      </c>
      <c r="C6595" s="1">
        <v>2.8268998931372602</v>
      </c>
      <c r="D6595" s="1">
        <v>0.96833780392156599</v>
      </c>
    </row>
    <row r="6596" spans="1:4" x14ac:dyDescent="0.25">
      <c r="A6596" s="3">
        <v>6.4394999999999998</v>
      </c>
      <c r="B6596" s="1">
        <v>5.8216674411764702</v>
      </c>
      <c r="C6596" s="1">
        <v>9.4400236852941202</v>
      </c>
      <c r="D6596" s="1">
        <v>2.97772539803921</v>
      </c>
    </row>
    <row r="6597" spans="1:4" x14ac:dyDescent="0.25">
      <c r="A6597" s="3">
        <v>6.4404000000000003</v>
      </c>
      <c r="B6597" s="1">
        <v>4.5180207941176498</v>
      </c>
      <c r="C6597" s="1">
        <v>-4.85772669607843</v>
      </c>
      <c r="D6597" s="1">
        <v>-9.7263148490196105</v>
      </c>
    </row>
    <row r="6598" spans="1:4" x14ac:dyDescent="0.25">
      <c r="A6598" s="3">
        <v>6.4413999999999998</v>
      </c>
      <c r="B6598" s="1">
        <v>-10.9673864117647</v>
      </c>
      <c r="C6598" s="1">
        <v>-10.3109763264706</v>
      </c>
      <c r="D6598" s="1">
        <v>-3.28228979901961</v>
      </c>
    </row>
    <row r="6599" spans="1:4" x14ac:dyDescent="0.25">
      <c r="A6599" s="3">
        <v>6.4424000000000001</v>
      </c>
      <c r="B6599" s="1">
        <v>0.31615405882352898</v>
      </c>
      <c r="C6599" s="1">
        <v>2.99627834215686</v>
      </c>
      <c r="D6599" s="1">
        <v>3.6585618539215701</v>
      </c>
    </row>
    <row r="6600" spans="1:4" x14ac:dyDescent="0.25">
      <c r="A6600" s="3">
        <v>6.4433999999999996</v>
      </c>
      <c r="B6600" s="1">
        <v>7.0627095882353004</v>
      </c>
      <c r="C6600" s="1">
        <v>1.8437684607843099</v>
      </c>
      <c r="D6600" s="1">
        <v>-5.5198496107843198</v>
      </c>
    </row>
    <row r="6601" spans="1:4" x14ac:dyDescent="0.25">
      <c r="A6601" s="3">
        <v>6.4443000000000001</v>
      </c>
      <c r="B6601" s="1">
        <v>-9.6526919117647108</v>
      </c>
      <c r="C6601" s="1">
        <v>-3.8598667029411802</v>
      </c>
      <c r="D6601" s="1">
        <v>0.94257642450980095</v>
      </c>
    </row>
    <row r="6602" spans="1:4" x14ac:dyDescent="0.25">
      <c r="A6602" s="3">
        <v>6.4452999999999996</v>
      </c>
      <c r="B6602" s="1">
        <v>-5.8448652647058799</v>
      </c>
      <c r="C6602" s="1">
        <v>1.20675820686275</v>
      </c>
      <c r="D6602" s="1">
        <v>3.68432323333333</v>
      </c>
    </row>
    <row r="6603" spans="1:4" x14ac:dyDescent="0.25">
      <c r="A6603" s="3">
        <v>6.4462999999999999</v>
      </c>
      <c r="B6603" s="1">
        <v>1.3399217647058801</v>
      </c>
      <c r="C6603" s="1">
        <v>6.8109755852941198</v>
      </c>
      <c r="D6603" s="1">
        <v>4.6448546656862701</v>
      </c>
    </row>
    <row r="6604" spans="1:4" x14ac:dyDescent="0.25">
      <c r="A6604" s="3">
        <v>6.4473000000000003</v>
      </c>
      <c r="B6604" s="1">
        <v>3.5347618823529401</v>
      </c>
      <c r="C6604" s="1">
        <v>5.42649087156863</v>
      </c>
      <c r="D6604" s="1">
        <v>3.1175728862745098</v>
      </c>
    </row>
    <row r="6605" spans="1:4" x14ac:dyDescent="0.25">
      <c r="A6605" s="3">
        <v>6.4481999999999999</v>
      </c>
      <c r="B6605" s="1">
        <v>-4.2650222941176503</v>
      </c>
      <c r="C6605" s="1">
        <v>-9.6297803901960801</v>
      </c>
      <c r="D6605" s="1">
        <v>-5.1003071460784302</v>
      </c>
    </row>
    <row r="6606" spans="1:4" x14ac:dyDescent="0.25">
      <c r="A6606" s="3">
        <v>6.4492000000000003</v>
      </c>
      <c r="B6606" s="1">
        <v>-1.51042429411765</v>
      </c>
      <c r="C6606" s="1">
        <v>-7.0670108137254903</v>
      </c>
      <c r="D6606" s="1">
        <v>0.14765385980391901</v>
      </c>
    </row>
    <row r="6607" spans="1:4" x14ac:dyDescent="0.25">
      <c r="A6607" s="3">
        <v>6.4501999999999997</v>
      </c>
      <c r="B6607" s="1">
        <v>14.6673150294118</v>
      </c>
      <c r="C6607" s="1">
        <v>7.8493391205882297</v>
      </c>
      <c r="D6607" s="1">
        <v>2.7826749539215698</v>
      </c>
    </row>
    <row r="6608" spans="1:4" x14ac:dyDescent="0.25">
      <c r="A6608" s="3">
        <v>6.4512</v>
      </c>
      <c r="B6608" s="1">
        <v>7.3867799411764699</v>
      </c>
      <c r="C6608" s="1">
        <v>4.45072371960784</v>
      </c>
      <c r="D6608" s="1">
        <v>3.62175988333333</v>
      </c>
    </row>
    <row r="6609" spans="1:4" x14ac:dyDescent="0.25">
      <c r="A6609" s="3">
        <v>6.4520999999999997</v>
      </c>
      <c r="B6609" s="1">
        <v>4.5732600588235304</v>
      </c>
      <c r="C6609" s="1">
        <v>4.7673877764705903</v>
      </c>
      <c r="D6609" s="1">
        <v>4.00450037745098</v>
      </c>
    </row>
    <row r="6610" spans="1:4" x14ac:dyDescent="0.25">
      <c r="A6610" s="3">
        <v>6.4531000000000001</v>
      </c>
      <c r="B6610" s="1">
        <v>0.953246911764706</v>
      </c>
      <c r="C6610" s="1">
        <v>-2.3076618627451102E-2</v>
      </c>
      <c r="D6610" s="1">
        <v>-3.2418076313725499</v>
      </c>
    </row>
    <row r="6611" spans="1:4" x14ac:dyDescent="0.25">
      <c r="A6611" s="3">
        <v>6.4541000000000004</v>
      </c>
      <c r="B6611" s="1">
        <v>-3.0497584705882401</v>
      </c>
      <c r="C6611" s="1">
        <v>-2.3170499607843098</v>
      </c>
      <c r="D6611" s="1">
        <v>-1.25818141666667</v>
      </c>
    </row>
    <row r="6612" spans="1:4" x14ac:dyDescent="0.25">
      <c r="A6612" s="3">
        <v>6.4550999999999998</v>
      </c>
      <c r="B6612" s="1">
        <v>1.8959970294117601</v>
      </c>
      <c r="C6612" s="1">
        <v>0.897458430392157</v>
      </c>
      <c r="D6612" s="1">
        <v>1.7927019450980399</v>
      </c>
    </row>
    <row r="6613" spans="1:4" x14ac:dyDescent="0.25">
      <c r="A6613" s="3">
        <v>6.4561000000000002</v>
      </c>
      <c r="B6613" s="1">
        <v>-7.5094084411764701</v>
      </c>
      <c r="C6613" s="1">
        <v>-4.5889304617647104</v>
      </c>
      <c r="D6613" s="1">
        <v>-0.90856269607843398</v>
      </c>
    </row>
    <row r="6614" spans="1:4" x14ac:dyDescent="0.25">
      <c r="A6614" s="3">
        <v>6.4569999999999999</v>
      </c>
      <c r="B6614" s="1">
        <v>-2.3353306470588202</v>
      </c>
      <c r="C6614" s="1">
        <v>2.3445395274509799</v>
      </c>
      <c r="D6614" s="1">
        <v>1.8074227333333299</v>
      </c>
    </row>
    <row r="6615" spans="1:4" x14ac:dyDescent="0.25">
      <c r="A6615" s="3">
        <v>6.4580000000000002</v>
      </c>
      <c r="B6615" s="1">
        <v>5.0335872647058801</v>
      </c>
      <c r="C6615" s="1">
        <v>4.4028558970588199</v>
      </c>
      <c r="D6615" s="1">
        <v>3.5260747598039202</v>
      </c>
    </row>
    <row r="6616" spans="1:4" x14ac:dyDescent="0.25">
      <c r="A6616" s="3">
        <v>6.4589999999999996</v>
      </c>
      <c r="B6616" s="1">
        <v>6.34828176470588</v>
      </c>
      <c r="C6616" s="1">
        <v>1.66334359117647</v>
      </c>
      <c r="D6616" s="1">
        <v>-2.0935861490196102</v>
      </c>
    </row>
    <row r="6617" spans="1:4" x14ac:dyDescent="0.25">
      <c r="A6617" s="3">
        <v>6.46</v>
      </c>
      <c r="B6617" s="1">
        <v>5.4939144705882397</v>
      </c>
      <c r="C6617" s="1">
        <v>-4.5336983588235302</v>
      </c>
      <c r="D6617" s="1">
        <v>-6.0019554254902001</v>
      </c>
    </row>
    <row r="6618" spans="1:4" x14ac:dyDescent="0.25">
      <c r="A6618" s="3">
        <v>6.4608999999999996</v>
      </c>
      <c r="B6618" s="1">
        <v>-5.3771728235294098</v>
      </c>
      <c r="C6618" s="1">
        <v>-7.8697173764705903</v>
      </c>
      <c r="D6618" s="1">
        <v>-3.5951065490196101</v>
      </c>
    </row>
    <row r="6619" spans="1:4" x14ac:dyDescent="0.25">
      <c r="A6619" s="3">
        <v>6.4619</v>
      </c>
      <c r="B6619" s="1">
        <v>2.7356338529411799</v>
      </c>
      <c r="C6619" s="1">
        <v>4.9919983284313698</v>
      </c>
      <c r="D6619" s="1">
        <v>0.489912186274507</v>
      </c>
    </row>
    <row r="6620" spans="1:4" x14ac:dyDescent="0.25">
      <c r="A6620" s="3">
        <v>6.4629000000000003</v>
      </c>
      <c r="B6620" s="1">
        <v>1.86285347058824</v>
      </c>
      <c r="C6620" s="1">
        <v>3.8652634284313701</v>
      </c>
      <c r="D6620" s="1">
        <v>2.3300107156862699</v>
      </c>
    </row>
    <row r="6621" spans="1:4" x14ac:dyDescent="0.25">
      <c r="A6621" s="3">
        <v>6.4638999999999998</v>
      </c>
      <c r="B6621" s="1">
        <v>-6.6476759117647104</v>
      </c>
      <c r="C6621" s="1">
        <v>-2.8730531303921598</v>
      </c>
      <c r="D6621" s="1">
        <v>-0.109959934313729</v>
      </c>
    </row>
    <row r="6622" spans="1:4" x14ac:dyDescent="0.25">
      <c r="A6622" s="3">
        <v>6.4648000000000003</v>
      </c>
      <c r="B6622" s="1">
        <v>1.2183953823529401</v>
      </c>
      <c r="C6622" s="1">
        <v>-2.6594889990196098</v>
      </c>
      <c r="D6622" s="1">
        <v>-3.1461225078431401</v>
      </c>
    </row>
    <row r="6623" spans="1:4" x14ac:dyDescent="0.25">
      <c r="A6623" s="3">
        <v>6.4657999999999998</v>
      </c>
      <c r="B6623" s="1">
        <v>0.64390702941176503</v>
      </c>
      <c r="C6623" s="1">
        <v>-3.84513814215686</v>
      </c>
      <c r="D6623" s="1">
        <v>-2.88114831960785</v>
      </c>
    </row>
    <row r="6624" spans="1:4" x14ac:dyDescent="0.25">
      <c r="A6624" s="3">
        <v>6.4668000000000001</v>
      </c>
      <c r="B6624" s="1">
        <v>3.6275117647058798E-2</v>
      </c>
      <c r="C6624" s="1">
        <v>0.31568027941176402</v>
      </c>
      <c r="D6624" s="1">
        <v>1.99511278333333</v>
      </c>
    </row>
    <row r="6625" spans="1:4" x14ac:dyDescent="0.25">
      <c r="A6625" s="3">
        <v>6.4678000000000004</v>
      </c>
      <c r="B6625" s="1">
        <v>0.40085426470588198</v>
      </c>
      <c r="C6625" s="1">
        <v>2.58387864019608</v>
      </c>
      <c r="D6625" s="1">
        <v>2.5581829333333301</v>
      </c>
    </row>
    <row r="6626" spans="1:4" x14ac:dyDescent="0.25">
      <c r="A6626" s="3">
        <v>6.4687999999999999</v>
      </c>
      <c r="B6626" s="1">
        <v>-5.8190869411764696</v>
      </c>
      <c r="C6626" s="1">
        <v>-0.35815137647058798</v>
      </c>
      <c r="D6626" s="1">
        <v>-0.17620348137255201</v>
      </c>
    </row>
    <row r="6627" spans="1:4" x14ac:dyDescent="0.25">
      <c r="A6627" s="3">
        <v>6.4696999999999996</v>
      </c>
      <c r="B6627" s="1">
        <v>-1.4441371764705899</v>
      </c>
      <c r="C6627" s="1">
        <v>2.79007849117647</v>
      </c>
      <c r="D6627" s="1">
        <v>4.0817845156862704</v>
      </c>
    </row>
    <row r="6628" spans="1:4" x14ac:dyDescent="0.25">
      <c r="A6628" s="3">
        <v>6.4706999999999999</v>
      </c>
      <c r="B6628" s="1">
        <v>7.3315406764705902</v>
      </c>
      <c r="C6628" s="1">
        <v>4.0604168588235297</v>
      </c>
      <c r="D6628" s="1">
        <v>3.9235360421568601</v>
      </c>
    </row>
    <row r="6629" spans="1:4" x14ac:dyDescent="0.25">
      <c r="A6629" s="3">
        <v>6.4717000000000002</v>
      </c>
      <c r="B6629" s="1">
        <v>6.4035210294117704</v>
      </c>
      <c r="C6629" s="1">
        <v>-4.1838950401960799</v>
      </c>
      <c r="D6629" s="1">
        <v>-4.0440905901960802</v>
      </c>
    </row>
    <row r="6630" spans="1:4" x14ac:dyDescent="0.25">
      <c r="A6630" s="3">
        <v>6.4726999999999997</v>
      </c>
      <c r="B6630" s="1">
        <v>-3.7862819999999999</v>
      </c>
      <c r="C6630" s="1">
        <v>-8.8344381078431393</v>
      </c>
      <c r="D6630" s="1">
        <v>-2.6897780725490201</v>
      </c>
    </row>
    <row r="6631" spans="1:4" x14ac:dyDescent="0.25">
      <c r="A6631" s="3">
        <v>6.4736000000000002</v>
      </c>
      <c r="B6631" s="1">
        <v>1.2257606176470599</v>
      </c>
      <c r="C6631" s="1">
        <v>8.4311172715686293</v>
      </c>
      <c r="D6631" s="1">
        <v>6.8014501421568596</v>
      </c>
    </row>
    <row r="6632" spans="1:4" x14ac:dyDescent="0.25">
      <c r="A6632" s="3">
        <v>6.4745999999999997</v>
      </c>
      <c r="B6632" s="1">
        <v>9.0365926470588196</v>
      </c>
      <c r="C6632" s="1">
        <v>12.9859246941176</v>
      </c>
      <c r="D6632" s="1">
        <v>3.1580550539215699</v>
      </c>
    </row>
    <row r="6633" spans="1:4" x14ac:dyDescent="0.25">
      <c r="A6633" s="3">
        <v>6.4756</v>
      </c>
      <c r="B6633" s="1">
        <v>-8.3785062058823492</v>
      </c>
      <c r="C6633" s="1">
        <v>-6.7429824764705897</v>
      </c>
      <c r="D6633" s="1">
        <v>-2.8553869401960799</v>
      </c>
    </row>
    <row r="6634" spans="1:4" x14ac:dyDescent="0.25">
      <c r="A6634" s="3">
        <v>6.4766000000000004</v>
      </c>
      <c r="B6634" s="1">
        <v>-8.7062591764705903</v>
      </c>
      <c r="C6634" s="1">
        <v>-5.8187652872548998</v>
      </c>
      <c r="D6634" s="1">
        <v>-0.18724407254902301</v>
      </c>
    </row>
    <row r="6635" spans="1:4" x14ac:dyDescent="0.25">
      <c r="A6635" s="3">
        <v>6.4775</v>
      </c>
      <c r="B6635" s="1">
        <v>5.4239447352941204</v>
      </c>
      <c r="C6635" s="1">
        <v>2.1493860970588199</v>
      </c>
      <c r="D6635" s="1">
        <v>-4.0036190196081699E-2</v>
      </c>
    </row>
    <row r="6636" spans="1:4" x14ac:dyDescent="0.25">
      <c r="A6636" s="3">
        <v>6.4785000000000004</v>
      </c>
      <c r="B6636" s="1">
        <v>3.6305099411764701</v>
      </c>
      <c r="C6636" s="1">
        <v>5.7762941901960803</v>
      </c>
      <c r="D6636" s="1">
        <v>1.34003770686274</v>
      </c>
    </row>
    <row r="6637" spans="1:4" x14ac:dyDescent="0.25">
      <c r="A6637" s="3">
        <v>6.4794999999999998</v>
      </c>
      <c r="B6637" s="1">
        <v>-5.2961552352941199</v>
      </c>
      <c r="C6637" s="1">
        <v>-1.77577535196078</v>
      </c>
      <c r="D6637" s="1">
        <v>-0.41173609313725701</v>
      </c>
    </row>
    <row r="6638" spans="1:4" x14ac:dyDescent="0.25">
      <c r="A6638" s="3">
        <v>6.4805000000000001</v>
      </c>
      <c r="B6638" s="1">
        <v>-6.0326787647058797</v>
      </c>
      <c r="C6638" s="1">
        <v>-5.45423340784314</v>
      </c>
      <c r="D6638" s="1">
        <v>-2.8590671372549101</v>
      </c>
    </row>
    <row r="6639" spans="1:4" x14ac:dyDescent="0.25">
      <c r="A6639" s="3">
        <v>6.4813999999999998</v>
      </c>
      <c r="B6639" s="1">
        <v>1.1594735</v>
      </c>
      <c r="C6639" s="1">
        <v>3.3718566421568599</v>
      </c>
      <c r="D6639" s="1">
        <v>-0.68039047843137601</v>
      </c>
    </row>
    <row r="6640" spans="1:4" x14ac:dyDescent="0.25">
      <c r="A6640" s="3">
        <v>6.4824000000000002</v>
      </c>
      <c r="B6640" s="1">
        <v>-2.0444038529411799</v>
      </c>
      <c r="C6640" s="1">
        <v>0.48505872843137299</v>
      </c>
      <c r="D6640" s="1">
        <v>0.107171692156861</v>
      </c>
    </row>
    <row r="6641" spans="1:4" x14ac:dyDescent="0.25">
      <c r="A6641" s="3">
        <v>6.4833999999999996</v>
      </c>
      <c r="B6641" s="1">
        <v>-5.08624602941177</v>
      </c>
      <c r="C6641" s="1">
        <v>1.60074720784314</v>
      </c>
      <c r="D6641" s="1">
        <v>-0.44485786666666999</v>
      </c>
    </row>
    <row r="6642" spans="1:4" x14ac:dyDescent="0.25">
      <c r="A6642" s="3">
        <v>6.4843999999999999</v>
      </c>
      <c r="B6642" s="1">
        <v>-6.7250108823529402</v>
      </c>
      <c r="C6642" s="1">
        <v>-3.5284740852941199</v>
      </c>
      <c r="D6642" s="1">
        <v>-2.4432048696078499</v>
      </c>
    </row>
    <row r="6643" spans="1:4" x14ac:dyDescent="0.25">
      <c r="A6643" s="3">
        <v>6.4854000000000003</v>
      </c>
      <c r="B6643" s="1">
        <v>-8.3379974117647109</v>
      </c>
      <c r="C6643" s="1">
        <v>-2.3980570450980401</v>
      </c>
      <c r="D6643" s="1">
        <v>2.19752362156862</v>
      </c>
    </row>
    <row r="6644" spans="1:4" x14ac:dyDescent="0.25">
      <c r="A6644" s="3">
        <v>6.4863</v>
      </c>
      <c r="B6644" s="1">
        <v>-2.01494291176471</v>
      </c>
      <c r="C6644" s="1">
        <v>8.0297639901960807</v>
      </c>
      <c r="D6644" s="1">
        <v>4.90982885392157</v>
      </c>
    </row>
    <row r="6645" spans="1:4" x14ac:dyDescent="0.25">
      <c r="A6645" s="3">
        <v>6.4873000000000003</v>
      </c>
      <c r="B6645" s="1">
        <v>-6.0253135294117701</v>
      </c>
      <c r="C6645" s="1">
        <v>-3.21549216862745</v>
      </c>
      <c r="D6645" s="1">
        <v>-4.1213747284313804</v>
      </c>
    </row>
    <row r="6646" spans="1:4" x14ac:dyDescent="0.25">
      <c r="A6646" s="3">
        <v>6.4882999999999997</v>
      </c>
      <c r="B6646" s="1">
        <v>-7.0859074117647101</v>
      </c>
      <c r="C6646" s="1">
        <v>-4.4195520127450996</v>
      </c>
      <c r="D6646" s="1">
        <v>-2.9621126549019601</v>
      </c>
    </row>
    <row r="6647" spans="1:4" x14ac:dyDescent="0.25">
      <c r="A6647" s="3">
        <v>6.4893000000000001</v>
      </c>
      <c r="B6647" s="1">
        <v>7.7255807647058798</v>
      </c>
      <c r="C6647" s="1">
        <v>8.1696853176470601</v>
      </c>
      <c r="D6647" s="1">
        <v>1.61605248627451</v>
      </c>
    </row>
    <row r="6648" spans="1:4" x14ac:dyDescent="0.25">
      <c r="A6648" s="3">
        <v>6.4901999999999997</v>
      </c>
      <c r="B6648" s="1">
        <v>4.09451976470588</v>
      </c>
      <c r="C6648" s="1">
        <v>0.49610514901960701</v>
      </c>
      <c r="D6648" s="1">
        <v>-4.7727696078431396</v>
      </c>
    </row>
    <row r="6649" spans="1:4" x14ac:dyDescent="0.25">
      <c r="A6649" s="3">
        <v>6.4912000000000001</v>
      </c>
      <c r="B6649" s="1">
        <v>-12.274715676470599</v>
      </c>
      <c r="C6649" s="1">
        <v>-7.8439423950980398</v>
      </c>
      <c r="D6649" s="1">
        <v>-1.6887644725490201</v>
      </c>
    </row>
    <row r="6650" spans="1:4" x14ac:dyDescent="0.25">
      <c r="A6650" s="3">
        <v>6.4922000000000004</v>
      </c>
      <c r="B6650" s="1">
        <v>-9.9620317941176495</v>
      </c>
      <c r="C6650" s="1">
        <v>1.60442934803922</v>
      </c>
      <c r="D6650" s="1">
        <v>7.5706113274509796</v>
      </c>
    </row>
    <row r="6651" spans="1:4" x14ac:dyDescent="0.25">
      <c r="A6651" s="3">
        <v>6.4931999999999999</v>
      </c>
      <c r="B6651" s="1">
        <v>4.3633508529411804</v>
      </c>
      <c r="C6651" s="1">
        <v>10.4305193980392</v>
      </c>
      <c r="D6651" s="1">
        <v>4.1259468803921502</v>
      </c>
    </row>
    <row r="6652" spans="1:4" x14ac:dyDescent="0.25">
      <c r="A6652" s="3">
        <v>6.4941000000000004</v>
      </c>
      <c r="B6652" s="1">
        <v>0.80962482352941201</v>
      </c>
      <c r="C6652" s="1">
        <v>1.1809832254902</v>
      </c>
      <c r="D6652" s="1">
        <v>-4.7506884254901998</v>
      </c>
    </row>
    <row r="6653" spans="1:4" x14ac:dyDescent="0.25">
      <c r="A6653" s="3">
        <v>6.4950999999999999</v>
      </c>
      <c r="B6653" s="1">
        <v>-8.3159017058823501</v>
      </c>
      <c r="C6653" s="1">
        <v>-7.3210784872549004</v>
      </c>
      <c r="D6653" s="1">
        <v>-3.66503029313726</v>
      </c>
    </row>
    <row r="6654" spans="1:4" x14ac:dyDescent="0.25">
      <c r="A6654" s="3">
        <v>6.4961000000000002</v>
      </c>
      <c r="B6654" s="1">
        <v>5.0814612941176502</v>
      </c>
      <c r="C6654" s="1">
        <v>3.1840674921568599</v>
      </c>
      <c r="D6654" s="1">
        <v>-1.10361314019608</v>
      </c>
    </row>
    <row r="6655" spans="1:4" x14ac:dyDescent="0.25">
      <c r="A6655" s="3">
        <v>6.4970999999999997</v>
      </c>
      <c r="B6655" s="1">
        <v>0.28669311764705901</v>
      </c>
      <c r="C6655" s="1">
        <v>4.24452386862745</v>
      </c>
      <c r="D6655" s="1">
        <v>1.7927019450980399</v>
      </c>
    </row>
    <row r="6656" spans="1:4" x14ac:dyDescent="0.25">
      <c r="A6656" s="3">
        <v>6.4980000000000002</v>
      </c>
      <c r="B6656" s="1">
        <v>-12.1310935882353</v>
      </c>
      <c r="C6656" s="1">
        <v>-2.3060035401960799</v>
      </c>
      <c r="D6656" s="1">
        <v>5.2042446186274498</v>
      </c>
    </row>
    <row r="6657" spans="1:4" x14ac:dyDescent="0.25">
      <c r="A6657" s="3">
        <v>6.4989999999999997</v>
      </c>
      <c r="B6657" s="1">
        <v>-2.01494291176471</v>
      </c>
      <c r="C6657" s="1">
        <v>-2.39437490490196</v>
      </c>
      <c r="D6657" s="1">
        <v>-3.9300044813725501</v>
      </c>
    </row>
    <row r="6658" spans="1:4" x14ac:dyDescent="0.25">
      <c r="A6658" s="3">
        <v>6.5</v>
      </c>
      <c r="B6658" s="1">
        <v>-1.3999457647058799</v>
      </c>
      <c r="C6658" s="1">
        <v>0.68021215882353003</v>
      </c>
      <c r="D6658" s="1">
        <v>-3.8600807372549002</v>
      </c>
    </row>
    <row r="6659" spans="1:4" x14ac:dyDescent="0.25">
      <c r="A6659" s="3">
        <v>6.5010000000000003</v>
      </c>
      <c r="B6659" s="1">
        <v>-8.2717102941176499</v>
      </c>
      <c r="C6659" s="1">
        <v>5.4449015725490204</v>
      </c>
      <c r="D6659" s="1">
        <v>4.3062765362745097</v>
      </c>
    </row>
    <row r="6660" spans="1:4" x14ac:dyDescent="0.25">
      <c r="A6660" s="3">
        <v>6.5019999999999998</v>
      </c>
      <c r="B6660" s="1">
        <v>-10.8311295588235</v>
      </c>
      <c r="C6660" s="1">
        <v>-0.976750929411764</v>
      </c>
      <c r="D6660" s="1">
        <v>1.3142763274509801</v>
      </c>
    </row>
    <row r="6661" spans="1:4" x14ac:dyDescent="0.25">
      <c r="A6661" s="3">
        <v>6.5029000000000003</v>
      </c>
      <c r="B6661" s="1">
        <v>-7.2147990294117701</v>
      </c>
      <c r="C6661" s="1">
        <v>-3.6205275901960801</v>
      </c>
      <c r="D6661" s="1">
        <v>0.64448046274509496</v>
      </c>
    </row>
    <row r="6662" spans="1:4" x14ac:dyDescent="0.25">
      <c r="A6662" s="3">
        <v>6.5038999999999998</v>
      </c>
      <c r="B6662" s="1">
        <v>-2.4347613235294099</v>
      </c>
      <c r="C6662" s="1">
        <v>0.31936241960784301</v>
      </c>
      <c r="D6662" s="1">
        <v>0.93153583333333001</v>
      </c>
    </row>
    <row r="6663" spans="1:4" x14ac:dyDescent="0.25">
      <c r="A6663" s="3">
        <v>6.5049000000000001</v>
      </c>
      <c r="B6663" s="1">
        <v>-3.6758034705882401</v>
      </c>
      <c r="C6663" s="1">
        <v>-2.5711176343137301</v>
      </c>
      <c r="D6663" s="1">
        <v>-1.11833392843138</v>
      </c>
    </row>
    <row r="6664" spans="1:4" x14ac:dyDescent="0.25">
      <c r="A6664" s="3">
        <v>6.5058999999999996</v>
      </c>
      <c r="B6664" s="1">
        <v>-2.0112602941176498</v>
      </c>
      <c r="C6664" s="1">
        <v>2.6059714813725501</v>
      </c>
      <c r="D6664" s="1">
        <v>-0.46693904901961097</v>
      </c>
    </row>
    <row r="6665" spans="1:4" x14ac:dyDescent="0.25">
      <c r="A6665" s="3">
        <v>6.5068000000000001</v>
      </c>
      <c r="B6665" s="1">
        <v>-5.63863867647059</v>
      </c>
      <c r="C6665" s="1">
        <v>5.1576946372548997</v>
      </c>
      <c r="D6665" s="1">
        <v>1.6197326833333301</v>
      </c>
    </row>
    <row r="6666" spans="1:4" x14ac:dyDescent="0.25">
      <c r="A6666" s="3">
        <v>6.5077999999999996</v>
      </c>
      <c r="B6666" s="1">
        <v>-6.2941446176470599</v>
      </c>
      <c r="C6666" s="1">
        <v>2.5654679392156901</v>
      </c>
      <c r="D6666" s="1">
        <v>3.1212530833333298</v>
      </c>
    </row>
    <row r="6667" spans="1:4" x14ac:dyDescent="0.25">
      <c r="A6667" s="3">
        <v>6.5087999999999999</v>
      </c>
      <c r="B6667" s="1">
        <v>0.30142358823529403</v>
      </c>
      <c r="C6667" s="1">
        <v>-0.73372967647058795</v>
      </c>
      <c r="D6667" s="1">
        <v>-3.4000561049019602</v>
      </c>
    </row>
    <row r="6668" spans="1:4" x14ac:dyDescent="0.25">
      <c r="A6668" s="3">
        <v>6.5098000000000003</v>
      </c>
      <c r="B6668" s="1">
        <v>-8.5331761470588301</v>
      </c>
      <c r="C6668" s="1">
        <v>-5.9292294931372602</v>
      </c>
      <c r="D6668" s="1">
        <v>-1.13305471666667</v>
      </c>
    </row>
    <row r="6669" spans="1:4" x14ac:dyDescent="0.25">
      <c r="A6669" s="3">
        <v>6.5106999999999999</v>
      </c>
      <c r="B6669" s="1">
        <v>-2.5084136764705902</v>
      </c>
      <c r="C6669" s="1">
        <v>5.5774586196078397</v>
      </c>
      <c r="D6669" s="1">
        <v>2.6207462833333302</v>
      </c>
    </row>
    <row r="6670" spans="1:4" x14ac:dyDescent="0.25">
      <c r="A6670" s="3">
        <v>6.5117000000000003</v>
      </c>
      <c r="B6670" s="1">
        <v>2.2863544999999998</v>
      </c>
      <c r="C6670" s="1">
        <v>4.5795986264705899</v>
      </c>
      <c r="D6670" s="1">
        <v>-3.0909195519607899</v>
      </c>
    </row>
    <row r="6671" spans="1:4" x14ac:dyDescent="0.25">
      <c r="A6671" s="3">
        <v>6.5126999999999997</v>
      </c>
      <c r="B6671" s="1">
        <v>-7.2037511764705897</v>
      </c>
      <c r="C6671" s="1">
        <v>0.47401230784313703</v>
      </c>
      <c r="D6671" s="1">
        <v>5.4544980186274499</v>
      </c>
    </row>
    <row r="6672" spans="1:4" x14ac:dyDescent="0.25">
      <c r="A6672" s="3">
        <v>6.5137</v>
      </c>
      <c r="B6672" s="1">
        <v>1.3288739117647099</v>
      </c>
      <c r="C6672" s="1">
        <v>5.25343028235294</v>
      </c>
      <c r="D6672" s="1">
        <v>-0.32341136372549301</v>
      </c>
    </row>
    <row r="6673" spans="1:4" x14ac:dyDescent="0.25">
      <c r="A6673" s="3">
        <v>6.5145999999999997</v>
      </c>
      <c r="B6673" s="1">
        <v>-4.4602010294117704</v>
      </c>
      <c r="C6673" s="1">
        <v>-6.8350359813725499</v>
      </c>
      <c r="D6673" s="1">
        <v>-11.5811341666667</v>
      </c>
    </row>
    <row r="6674" spans="1:4" x14ac:dyDescent="0.25">
      <c r="A6674" s="3">
        <v>6.5156000000000001</v>
      </c>
      <c r="B6674" s="1">
        <v>-8.7394027352941208</v>
      </c>
      <c r="C6674" s="1">
        <v>-0.27346215196078499</v>
      </c>
      <c r="D6674" s="1">
        <v>3.48559259215686</v>
      </c>
    </row>
    <row r="6675" spans="1:4" x14ac:dyDescent="0.25">
      <c r="A6675" s="3">
        <v>6.5166000000000004</v>
      </c>
      <c r="B6675" s="1">
        <v>4.1350285588235298</v>
      </c>
      <c r="C6675" s="1">
        <v>13.991148967647099</v>
      </c>
      <c r="D6675" s="1">
        <v>8.6783506421568593</v>
      </c>
    </row>
    <row r="6676" spans="1:4" x14ac:dyDescent="0.25">
      <c r="A6676" s="3">
        <v>6.5175999999999998</v>
      </c>
      <c r="B6676" s="1">
        <v>2.2237499999999999</v>
      </c>
      <c r="C6676" s="1">
        <v>-2.5527069333333299</v>
      </c>
      <c r="D6676" s="1">
        <v>-6.0939603519607903</v>
      </c>
    </row>
    <row r="6677" spans="1:4" x14ac:dyDescent="0.25">
      <c r="A6677" s="3">
        <v>6.5186000000000002</v>
      </c>
      <c r="B6677" s="1">
        <v>-11.7591492058824</v>
      </c>
      <c r="C6677" s="1">
        <v>-19.232802021568599</v>
      </c>
      <c r="D6677" s="1">
        <v>-8.8651487372549003</v>
      </c>
    </row>
    <row r="6678" spans="1:4" x14ac:dyDescent="0.25">
      <c r="A6678" s="3">
        <v>6.5194999999999999</v>
      </c>
      <c r="B6678" s="1">
        <v>-0.60450035294117699</v>
      </c>
      <c r="C6678" s="1">
        <v>7.0871361000000004</v>
      </c>
      <c r="D6678" s="1">
        <v>5.6495484627451003</v>
      </c>
    </row>
    <row r="6679" spans="1:4" x14ac:dyDescent="0.25">
      <c r="A6679" s="3">
        <v>6.5205000000000002</v>
      </c>
      <c r="B6679" s="1">
        <v>13.967617676470599</v>
      </c>
      <c r="C6679" s="1">
        <v>19.120370260784298</v>
      </c>
      <c r="D6679" s="1">
        <v>4.6485348627451</v>
      </c>
    </row>
    <row r="6680" spans="1:4" x14ac:dyDescent="0.25">
      <c r="A6680" s="3">
        <v>6.5214999999999996</v>
      </c>
      <c r="B6680" s="1">
        <v>-9.9252056176470607</v>
      </c>
      <c r="C6680" s="1">
        <v>-10.9553508607843</v>
      </c>
      <c r="D6680" s="1">
        <v>-3.9631262549019599</v>
      </c>
    </row>
    <row r="6681" spans="1:4" x14ac:dyDescent="0.25">
      <c r="A6681" s="3">
        <v>6.5225</v>
      </c>
      <c r="B6681" s="1">
        <v>-16.078859705882401</v>
      </c>
      <c r="C6681" s="1">
        <v>-9.8875302039215693</v>
      </c>
      <c r="D6681" s="1">
        <v>1.7080574127451</v>
      </c>
    </row>
    <row r="6682" spans="1:4" x14ac:dyDescent="0.25">
      <c r="A6682" s="3">
        <v>6.5233999999999996</v>
      </c>
      <c r="B6682" s="1">
        <v>5.6117582352941202</v>
      </c>
      <c r="C6682" s="1">
        <v>6.5053579490196096</v>
      </c>
      <c r="D6682" s="1">
        <v>4.1921904274509796</v>
      </c>
    </row>
    <row r="6683" spans="1:4" x14ac:dyDescent="0.25">
      <c r="A6683" s="3">
        <v>6.5244</v>
      </c>
      <c r="B6683" s="1">
        <v>9.4306327352941199</v>
      </c>
      <c r="C6683" s="1">
        <v>3.15092823039216</v>
      </c>
      <c r="D6683" s="1">
        <v>-1.28394279607843</v>
      </c>
    </row>
    <row r="6684" spans="1:4" x14ac:dyDescent="0.25">
      <c r="A6684" s="3">
        <v>6.5254000000000003</v>
      </c>
      <c r="B6684" s="1">
        <v>-12.083219558823499</v>
      </c>
      <c r="C6684" s="1">
        <v>-7.8918102176470599</v>
      </c>
      <c r="D6684" s="1">
        <v>-1.3244249637254899</v>
      </c>
    </row>
    <row r="6685" spans="1:4" x14ac:dyDescent="0.25">
      <c r="A6685" s="3">
        <v>6.5263999999999998</v>
      </c>
      <c r="B6685" s="1">
        <v>-11.8070232352941</v>
      </c>
      <c r="C6685" s="1">
        <v>-2.2397250166666698</v>
      </c>
      <c r="D6685" s="1">
        <v>4.5050071774509801</v>
      </c>
    </row>
    <row r="6686" spans="1:4" x14ac:dyDescent="0.25">
      <c r="A6686" s="3">
        <v>6.5273000000000003</v>
      </c>
      <c r="B6686" s="1">
        <v>10.1782041176471</v>
      </c>
      <c r="C6686" s="1">
        <v>8.0113532892156893</v>
      </c>
      <c r="D6686" s="1">
        <v>2.8084363333333302</v>
      </c>
    </row>
    <row r="6687" spans="1:4" x14ac:dyDescent="0.25">
      <c r="A6687" s="3">
        <v>6.5282999999999998</v>
      </c>
      <c r="B6687" s="1">
        <v>2.5515029705882402</v>
      </c>
      <c r="C6687" s="1">
        <v>-1.3265542480392201</v>
      </c>
      <c r="D6687" s="1">
        <v>1.1781090362745099</v>
      </c>
    </row>
    <row r="6688" spans="1:4" x14ac:dyDescent="0.25">
      <c r="A6688" s="3">
        <v>6.5293000000000001</v>
      </c>
      <c r="B6688" s="1">
        <v>0.367710705882353</v>
      </c>
      <c r="C6688" s="1">
        <v>-1.0467115931372599</v>
      </c>
      <c r="D6688" s="1">
        <v>0.29118154509803601</v>
      </c>
    </row>
    <row r="6689" spans="1:4" x14ac:dyDescent="0.25">
      <c r="A6689" s="3">
        <v>6.5303000000000004</v>
      </c>
      <c r="B6689" s="1">
        <v>-0.76653552941176495</v>
      </c>
      <c r="C6689" s="1">
        <v>1.8842720029411799</v>
      </c>
      <c r="D6689" s="1">
        <v>-1.3097041754901999</v>
      </c>
    </row>
    <row r="6690" spans="1:4" x14ac:dyDescent="0.25">
      <c r="A6690" s="3">
        <v>6.5312000000000001</v>
      </c>
      <c r="B6690" s="1">
        <v>-3.4290680882352902</v>
      </c>
      <c r="C6690" s="1">
        <v>7.5510857647058804</v>
      </c>
      <c r="D6690" s="1">
        <v>7.5669311303921498</v>
      </c>
    </row>
    <row r="6691" spans="1:4" x14ac:dyDescent="0.25">
      <c r="A6691" s="3">
        <v>6.5321999999999996</v>
      </c>
      <c r="B6691" s="1">
        <v>7.40887564705882</v>
      </c>
      <c r="C6691" s="1">
        <v>8.2580566823529402</v>
      </c>
      <c r="D6691" s="1">
        <v>0.79168834509803598</v>
      </c>
    </row>
    <row r="6692" spans="1:4" x14ac:dyDescent="0.25">
      <c r="A6692" s="3">
        <v>6.5331999999999999</v>
      </c>
      <c r="B6692" s="1">
        <v>-4.89474991176471</v>
      </c>
      <c r="C6692" s="1">
        <v>-13.595445381372601</v>
      </c>
      <c r="D6692" s="1">
        <v>-11.231515446078401</v>
      </c>
    </row>
    <row r="6693" spans="1:4" x14ac:dyDescent="0.25">
      <c r="A6693" s="3">
        <v>6.5342000000000002</v>
      </c>
      <c r="B6693" s="1">
        <v>-6.5961192647058802</v>
      </c>
      <c r="C6693" s="1">
        <v>-6.5478290460784301</v>
      </c>
      <c r="D6693" s="1">
        <v>0.52303395980391798</v>
      </c>
    </row>
    <row r="6694" spans="1:4" x14ac:dyDescent="0.25">
      <c r="A6694" s="3">
        <v>6.5351999999999997</v>
      </c>
      <c r="B6694" s="1">
        <v>10.237126</v>
      </c>
      <c r="C6694" s="1">
        <v>16.6349256284314</v>
      </c>
      <c r="D6694" s="1">
        <v>5.45081782156862</v>
      </c>
    </row>
    <row r="6695" spans="1:4" x14ac:dyDescent="0.25">
      <c r="A6695" s="3">
        <v>6.5361000000000002</v>
      </c>
      <c r="B6695" s="1">
        <v>7.4567496764705901</v>
      </c>
      <c r="C6695" s="1">
        <v>7.7793784568627498</v>
      </c>
      <c r="D6695" s="1">
        <v>-1.13305471666667</v>
      </c>
    </row>
    <row r="6696" spans="1:4" x14ac:dyDescent="0.25">
      <c r="A6696" s="3">
        <v>6.5370999999999997</v>
      </c>
      <c r="B6696" s="1">
        <v>-6.31624032352941</v>
      </c>
      <c r="C6696" s="1">
        <v>-8.0943279284313707</v>
      </c>
      <c r="D6696" s="1">
        <v>-5.0524645843137304</v>
      </c>
    </row>
    <row r="6697" spans="1:4" x14ac:dyDescent="0.25">
      <c r="A6697" s="3">
        <v>6.5381</v>
      </c>
      <c r="B6697" s="1">
        <v>-6.59243664705882</v>
      </c>
      <c r="C6697" s="1">
        <v>-5.1559800519607899</v>
      </c>
      <c r="D6697" s="1">
        <v>-6.03875739607843</v>
      </c>
    </row>
    <row r="6698" spans="1:4" x14ac:dyDescent="0.25">
      <c r="A6698" s="3">
        <v>6.5391000000000004</v>
      </c>
      <c r="B6698" s="1">
        <v>6.8896265588235304</v>
      </c>
      <c r="C6698" s="1">
        <v>2.7790320705882401</v>
      </c>
      <c r="D6698" s="1">
        <v>-0.95272506078431596</v>
      </c>
    </row>
    <row r="6699" spans="1:4" x14ac:dyDescent="0.25">
      <c r="A6699" s="3">
        <v>6.54</v>
      </c>
      <c r="B6699" s="1">
        <v>6.2598989411764698</v>
      </c>
      <c r="C6699" s="1">
        <v>1.0226511970588199</v>
      </c>
      <c r="D6699" s="1">
        <v>2.6465076627450999</v>
      </c>
    </row>
    <row r="6700" spans="1:4" x14ac:dyDescent="0.25">
      <c r="A6700" s="3">
        <v>6.5410000000000004</v>
      </c>
      <c r="B6700" s="1">
        <v>-2.1364692941176502</v>
      </c>
      <c r="C6700" s="1">
        <v>-2.0187966049019601</v>
      </c>
      <c r="D6700" s="1">
        <v>0.41630824509803699</v>
      </c>
    </row>
    <row r="6701" spans="1:4" x14ac:dyDescent="0.25">
      <c r="A6701" s="3">
        <v>6.5419999999999998</v>
      </c>
      <c r="B6701" s="1">
        <v>-1.0095882941176499</v>
      </c>
      <c r="C6701" s="1">
        <v>-2.14030723137255</v>
      </c>
      <c r="D6701" s="1">
        <v>-1.42379028431373</v>
      </c>
    </row>
    <row r="6702" spans="1:4" x14ac:dyDescent="0.25">
      <c r="A6702" s="3">
        <v>6.5430000000000001</v>
      </c>
      <c r="B6702" s="1">
        <v>4.3596682352941203</v>
      </c>
      <c r="C6702" s="1">
        <v>5.4043980303921604</v>
      </c>
      <c r="D6702" s="1">
        <v>1.64181386568627</v>
      </c>
    </row>
    <row r="6703" spans="1:4" x14ac:dyDescent="0.25">
      <c r="A6703" s="3">
        <v>6.5438999999999998</v>
      </c>
      <c r="B6703" s="1">
        <v>0.710194147058824</v>
      </c>
      <c r="C6703" s="1">
        <v>3.6480171568627502</v>
      </c>
      <c r="D6703" s="1">
        <v>-2.2334336372549002</v>
      </c>
    </row>
    <row r="6704" spans="1:4" x14ac:dyDescent="0.25">
      <c r="A6704" s="3">
        <v>6.5449000000000002</v>
      </c>
      <c r="B6704" s="1">
        <v>-10.3634371176471</v>
      </c>
      <c r="C6704" s="1">
        <v>-11.787514545098</v>
      </c>
      <c r="D6704" s="1">
        <v>-4.8132517754902002</v>
      </c>
    </row>
    <row r="6705" spans="1:4" x14ac:dyDescent="0.25">
      <c r="A6705" s="3">
        <v>6.5458999999999996</v>
      </c>
      <c r="B6705" s="1">
        <v>-4.0772087941176496</v>
      </c>
      <c r="C6705" s="1">
        <v>-5.8077188666666704</v>
      </c>
      <c r="D6705" s="1">
        <v>3.7689677656862699</v>
      </c>
    </row>
    <row r="6706" spans="1:4" x14ac:dyDescent="0.25">
      <c r="A6706" s="3">
        <v>6.5468999999999999</v>
      </c>
      <c r="B6706" s="1">
        <v>7.6703415000000001</v>
      </c>
      <c r="C6706" s="1">
        <v>6.2954759578431396</v>
      </c>
      <c r="D6706" s="1">
        <v>7.2541143803921502</v>
      </c>
    </row>
    <row r="6707" spans="1:4" x14ac:dyDescent="0.25">
      <c r="A6707" s="3">
        <v>6.5479000000000003</v>
      </c>
      <c r="B6707" s="1">
        <v>7.0774400588235302</v>
      </c>
      <c r="C6707" s="1">
        <v>5.2497481421568599</v>
      </c>
      <c r="D6707" s="1">
        <v>3.08813130980392</v>
      </c>
    </row>
    <row r="6708" spans="1:4" x14ac:dyDescent="0.25">
      <c r="A6708" s="3">
        <v>6.5488</v>
      </c>
      <c r="B6708" s="1">
        <v>-1.8529077352941199</v>
      </c>
      <c r="C6708" s="1">
        <v>-5.7267117823529397</v>
      </c>
      <c r="D6708" s="1">
        <v>-5.1812714813725496</v>
      </c>
    </row>
    <row r="6709" spans="1:4" x14ac:dyDescent="0.25">
      <c r="A6709" s="3">
        <v>6.5498000000000003</v>
      </c>
      <c r="B6709" s="1">
        <v>-5.5244775294117598</v>
      </c>
      <c r="C6709" s="1">
        <v>-6.0581044000000004</v>
      </c>
      <c r="D6709" s="1">
        <v>0.47887159509803601</v>
      </c>
    </row>
    <row r="6710" spans="1:4" x14ac:dyDescent="0.25">
      <c r="A6710" s="3">
        <v>6.5507999999999997</v>
      </c>
      <c r="B6710" s="1">
        <v>9.8614990000000002</v>
      </c>
      <c r="C6710" s="1">
        <v>11.9328325980392</v>
      </c>
      <c r="D6710" s="1">
        <v>7.0995461039215702</v>
      </c>
    </row>
    <row r="6711" spans="1:4" x14ac:dyDescent="0.25">
      <c r="A6711" s="3">
        <v>6.5518000000000001</v>
      </c>
      <c r="B6711" s="1">
        <v>4.8568216176470598</v>
      </c>
      <c r="C6711" s="1">
        <v>0.69862285980392203</v>
      </c>
      <c r="D6711" s="1">
        <v>-4.4010697049019596</v>
      </c>
    </row>
    <row r="6712" spans="1:4" x14ac:dyDescent="0.25">
      <c r="A6712" s="3">
        <v>6.5526999999999997</v>
      </c>
      <c r="B6712" s="1">
        <v>-11.3614265</v>
      </c>
      <c r="C6712" s="1">
        <v>-10.5392690186275</v>
      </c>
      <c r="D6712" s="1">
        <v>0.585597309803919</v>
      </c>
    </row>
    <row r="6713" spans="1:4" x14ac:dyDescent="0.25">
      <c r="A6713" s="3">
        <v>6.5537000000000001</v>
      </c>
      <c r="B6713" s="1">
        <v>5.9652895294117698</v>
      </c>
      <c r="C6713" s="1">
        <v>5.5480014980392198</v>
      </c>
      <c r="D6713" s="1">
        <v>4.1701092450980397</v>
      </c>
    </row>
    <row r="6714" spans="1:4" x14ac:dyDescent="0.25">
      <c r="A6714" s="3">
        <v>6.5547000000000004</v>
      </c>
      <c r="B6714" s="1">
        <v>10.2923652647059</v>
      </c>
      <c r="C6714" s="1">
        <v>4.9109912441176498</v>
      </c>
      <c r="D6714" s="1">
        <v>-2.83698595490196</v>
      </c>
    </row>
    <row r="6715" spans="1:4" x14ac:dyDescent="0.25">
      <c r="A6715" s="3">
        <v>6.5556999999999999</v>
      </c>
      <c r="B6715" s="1">
        <v>-4.4049617647058801</v>
      </c>
      <c r="C6715" s="1">
        <v>-1.6358540245098001</v>
      </c>
      <c r="D6715" s="1">
        <v>1.2995555392156799</v>
      </c>
    </row>
    <row r="6716" spans="1:4" x14ac:dyDescent="0.25">
      <c r="A6716" s="3">
        <v>6.5566000000000004</v>
      </c>
      <c r="B6716" s="1">
        <v>-3.53218138235294</v>
      </c>
      <c r="C6716" s="1">
        <v>-2.4422427274509801</v>
      </c>
      <c r="D6716" s="1">
        <v>-3.3485333460784301</v>
      </c>
    </row>
    <row r="6717" spans="1:4" x14ac:dyDescent="0.25">
      <c r="A6717" s="3">
        <v>6.5575999999999999</v>
      </c>
      <c r="B6717" s="1">
        <v>2.5257246470588202</v>
      </c>
      <c r="C6717" s="1">
        <v>1.68175429215686</v>
      </c>
      <c r="D6717" s="1">
        <v>-0.90120230196078699</v>
      </c>
    </row>
    <row r="6718" spans="1:4" x14ac:dyDescent="0.25">
      <c r="A6718" s="3">
        <v>6.5586000000000002</v>
      </c>
      <c r="B6718" s="1">
        <v>-0.51243491176470601</v>
      </c>
      <c r="C6718" s="1">
        <v>4.5795986264705899</v>
      </c>
      <c r="D6718" s="1">
        <v>6.2126186127451</v>
      </c>
    </row>
    <row r="6719" spans="1:4" x14ac:dyDescent="0.25">
      <c r="A6719" s="3">
        <v>6.5595999999999997</v>
      </c>
      <c r="B6719" s="1">
        <v>-3.3959245294117699</v>
      </c>
      <c r="C6719" s="1">
        <v>-1.59166834215686</v>
      </c>
      <c r="D6719" s="1">
        <v>0.36110528921568302</v>
      </c>
    </row>
    <row r="6720" spans="1:4" x14ac:dyDescent="0.25">
      <c r="A6720" s="3">
        <v>6.5605000000000002</v>
      </c>
      <c r="B6720" s="1">
        <v>5.2729574117647102</v>
      </c>
      <c r="C6720" s="1">
        <v>0.74280854215686298</v>
      </c>
      <c r="D6720" s="1">
        <v>-4.0146490137254904</v>
      </c>
    </row>
    <row r="6721" spans="1:4" x14ac:dyDescent="0.25">
      <c r="A6721" s="3">
        <v>6.5614999999999997</v>
      </c>
      <c r="B6721" s="1">
        <v>-7.3363254117647099</v>
      </c>
      <c r="C6721" s="1">
        <v>-5.6052011558823498</v>
      </c>
      <c r="D6721" s="1">
        <v>-5.1260685254901999</v>
      </c>
    </row>
    <row r="6722" spans="1:4" x14ac:dyDescent="0.25">
      <c r="A6722" s="3">
        <v>6.5625</v>
      </c>
      <c r="B6722" s="1">
        <v>-9.4832915</v>
      </c>
      <c r="C6722" s="1">
        <v>-2.33546066176471</v>
      </c>
      <c r="D6722" s="1">
        <v>1.7301385950980399</v>
      </c>
    </row>
    <row r="6723" spans="1:4" x14ac:dyDescent="0.25">
      <c r="A6723" s="3">
        <v>6.5635000000000003</v>
      </c>
      <c r="B6723" s="1">
        <v>11.588646676470599</v>
      </c>
      <c r="C6723" s="1">
        <v>13.3835958352941</v>
      </c>
      <c r="D6723" s="1">
        <v>2.19752362156862</v>
      </c>
    </row>
    <row r="6724" spans="1:4" x14ac:dyDescent="0.25">
      <c r="A6724" s="3">
        <v>6.5644999999999998</v>
      </c>
      <c r="B6724" s="1">
        <v>-3.8267907941176502</v>
      </c>
      <c r="C6724" s="1">
        <v>-1.1976793411764699</v>
      </c>
      <c r="D6724" s="1">
        <v>-2.91058989607843</v>
      </c>
    </row>
    <row r="6725" spans="1:4" x14ac:dyDescent="0.25">
      <c r="A6725" s="3">
        <v>6.5654000000000003</v>
      </c>
      <c r="B6725" s="1">
        <v>-12.7313602647059</v>
      </c>
      <c r="C6725" s="1">
        <v>-10.3330691676471</v>
      </c>
      <c r="D6725" s="1">
        <v>1.58293071274509</v>
      </c>
    </row>
    <row r="6726" spans="1:4" x14ac:dyDescent="0.25">
      <c r="A6726" s="3">
        <v>6.5663999999999998</v>
      </c>
      <c r="B6726" s="1">
        <v>0.84276838235294105</v>
      </c>
      <c r="C6726" s="1">
        <v>-0.17772650686274499</v>
      </c>
      <c r="D6726" s="1">
        <v>1.04562194215686</v>
      </c>
    </row>
    <row r="6727" spans="1:4" x14ac:dyDescent="0.25">
      <c r="A6727" s="3">
        <v>6.5674000000000001</v>
      </c>
      <c r="B6727" s="1">
        <v>3.5679054411764701</v>
      </c>
      <c r="C6727" s="1">
        <v>5.5921871803921599</v>
      </c>
      <c r="D6727" s="1">
        <v>1.6344534715686201</v>
      </c>
    </row>
    <row r="6728" spans="1:4" x14ac:dyDescent="0.25">
      <c r="A6728" s="3">
        <v>6.5683999999999996</v>
      </c>
      <c r="B6728" s="1">
        <v>2.098541</v>
      </c>
      <c r="C6728" s="1">
        <v>2.6869785656862701</v>
      </c>
      <c r="D6728" s="1">
        <v>2.83787790980392</v>
      </c>
    </row>
    <row r="6729" spans="1:4" x14ac:dyDescent="0.25">
      <c r="A6729" s="3">
        <v>6.5693000000000001</v>
      </c>
      <c r="B6729" s="1">
        <v>-6.3972579117647097</v>
      </c>
      <c r="C6729" s="1">
        <v>-6.1612043254901998</v>
      </c>
      <c r="D6729" s="1">
        <v>-1.6630030931372599</v>
      </c>
    </row>
    <row r="6730" spans="1:4" x14ac:dyDescent="0.25">
      <c r="A6730" s="3">
        <v>6.5702999999999996</v>
      </c>
      <c r="B6730" s="1">
        <v>-2.21380426470588</v>
      </c>
      <c r="C6730" s="1">
        <v>-0.32501211470588198</v>
      </c>
      <c r="D6730" s="1">
        <v>2.7274719980392099</v>
      </c>
    </row>
    <row r="6731" spans="1:4" x14ac:dyDescent="0.25">
      <c r="A6731" s="3">
        <v>6.5712999999999999</v>
      </c>
      <c r="B6731" s="1">
        <v>7.2026490588235301</v>
      </c>
      <c r="C6731" s="1">
        <v>8.37588516862745</v>
      </c>
      <c r="D6731" s="1">
        <v>1.5866109098039201</v>
      </c>
    </row>
    <row r="6732" spans="1:4" x14ac:dyDescent="0.25">
      <c r="A6732" s="3">
        <v>6.5723000000000003</v>
      </c>
      <c r="B6732" s="1">
        <v>-5.50974705882353</v>
      </c>
      <c r="C6732" s="1">
        <v>-3.4401027205882402</v>
      </c>
      <c r="D6732" s="1">
        <v>-4.6807646813725503</v>
      </c>
    </row>
    <row r="6733" spans="1:4" x14ac:dyDescent="0.25">
      <c r="A6733" s="3">
        <v>6.5731999999999999</v>
      </c>
      <c r="B6733" s="1">
        <v>-5.4508251764705902</v>
      </c>
      <c r="C6733" s="1">
        <v>-2.6852639803921599</v>
      </c>
      <c r="D6733" s="1">
        <v>3.5959985039215701</v>
      </c>
    </row>
    <row r="6734" spans="1:4" x14ac:dyDescent="0.25">
      <c r="A6734" s="3">
        <v>6.5742000000000003</v>
      </c>
      <c r="B6734" s="1">
        <v>-1.6098549705882399</v>
      </c>
      <c r="C6734" s="1">
        <v>8.2138709999999993</v>
      </c>
      <c r="D6734" s="1">
        <v>4.5234081627450999</v>
      </c>
    </row>
    <row r="6735" spans="1:4" x14ac:dyDescent="0.25">
      <c r="A6735" s="3">
        <v>6.5751999999999997</v>
      </c>
      <c r="B6735" s="1">
        <v>-7.5941086470588202</v>
      </c>
      <c r="C6735" s="1">
        <v>-0.21454790882353</v>
      </c>
      <c r="D6735" s="1">
        <v>-3.2528482225490198</v>
      </c>
    </row>
    <row r="6736" spans="1:4" x14ac:dyDescent="0.25">
      <c r="A6736" s="3">
        <v>6.5762</v>
      </c>
      <c r="B6736" s="1">
        <v>-2.06649955882353</v>
      </c>
      <c r="C6736" s="1">
        <v>-0.61958333039215696</v>
      </c>
      <c r="D6736" s="1">
        <v>-1.2508210225490199</v>
      </c>
    </row>
    <row r="6737" spans="1:4" x14ac:dyDescent="0.25">
      <c r="A6737" s="3">
        <v>6.5770999999999997</v>
      </c>
      <c r="B6737" s="1">
        <v>-7.8555745000000003</v>
      </c>
      <c r="C6737" s="1">
        <v>-1.1056258362745099</v>
      </c>
      <c r="D6737" s="1">
        <v>0.19917661862744801</v>
      </c>
    </row>
    <row r="6738" spans="1:4" x14ac:dyDescent="0.25">
      <c r="A6738" s="3">
        <v>6.5781000000000001</v>
      </c>
      <c r="B6738" s="1">
        <v>1.24049108823529</v>
      </c>
      <c r="C6738" s="1">
        <v>-0.85155816274509799</v>
      </c>
      <c r="D6738" s="1">
        <v>-1.2949833872548999</v>
      </c>
    </row>
    <row r="6739" spans="1:4" x14ac:dyDescent="0.25">
      <c r="A6739" s="3">
        <v>6.5791000000000004</v>
      </c>
      <c r="B6739" s="1">
        <v>4.0061369411764698</v>
      </c>
      <c r="C6739" s="1">
        <v>-0.232958609803922</v>
      </c>
      <c r="D6739" s="1">
        <v>-5.3763219254901999</v>
      </c>
    </row>
    <row r="6740" spans="1:4" x14ac:dyDescent="0.25">
      <c r="A6740" s="3">
        <v>6.5800999999999998</v>
      </c>
      <c r="B6740" s="1">
        <v>-9.8957446764705903</v>
      </c>
      <c r="C6740" s="1">
        <v>-4.6993946676470602</v>
      </c>
      <c r="D6740" s="1">
        <v>-2.8921889107843199</v>
      </c>
    </row>
    <row r="6741" spans="1:4" x14ac:dyDescent="0.25">
      <c r="A6741" s="3">
        <v>6.5811000000000002</v>
      </c>
      <c r="B6741" s="1">
        <v>0.308788823529412</v>
      </c>
      <c r="C6741" s="1">
        <v>10.4489300990196</v>
      </c>
      <c r="D6741" s="1">
        <v>4.2841953539215698</v>
      </c>
    </row>
    <row r="6742" spans="1:4" x14ac:dyDescent="0.25">
      <c r="A6742" s="3">
        <v>6.5819999999999999</v>
      </c>
      <c r="B6742" s="1">
        <v>-4.1398132941176504</v>
      </c>
      <c r="C6742" s="1">
        <v>2.14202181666667</v>
      </c>
      <c r="D6742" s="1">
        <v>-4.0183292107843203</v>
      </c>
    </row>
    <row r="6743" spans="1:4" x14ac:dyDescent="0.25">
      <c r="A6743" s="3">
        <v>6.5830000000000002</v>
      </c>
      <c r="B6743" s="1">
        <v>-6.6439932941176503</v>
      </c>
      <c r="C6743" s="1">
        <v>-11.7543752833333</v>
      </c>
      <c r="D6743" s="1">
        <v>-7.4629936578431399</v>
      </c>
    </row>
    <row r="6744" spans="1:4" x14ac:dyDescent="0.25">
      <c r="A6744" s="3">
        <v>6.5839999999999996</v>
      </c>
      <c r="B6744" s="1">
        <v>-5.6460039117647103</v>
      </c>
      <c r="C6744" s="1">
        <v>0.47769444803921601</v>
      </c>
      <c r="D6744" s="1">
        <v>-0.45221826078431698</v>
      </c>
    </row>
    <row r="6745" spans="1:4" x14ac:dyDescent="0.25">
      <c r="A6745" s="3">
        <v>6.585</v>
      </c>
      <c r="B6745" s="1">
        <v>-6.0105830588235296</v>
      </c>
      <c r="C6745" s="1">
        <v>5.2755231235294104</v>
      </c>
      <c r="D6745" s="1">
        <v>2.5692235245098001</v>
      </c>
    </row>
    <row r="6746" spans="1:4" x14ac:dyDescent="0.25">
      <c r="A6746" s="3">
        <v>6.5858999999999996</v>
      </c>
      <c r="B6746" s="1">
        <v>0.478189235294118</v>
      </c>
      <c r="C6746" s="1">
        <v>0.86800130882352899</v>
      </c>
      <c r="D6746" s="1">
        <v>2.7127512098039199</v>
      </c>
    </row>
    <row r="6747" spans="1:4" x14ac:dyDescent="0.25">
      <c r="A6747" s="3">
        <v>6.5869</v>
      </c>
      <c r="B6747" s="1">
        <v>-6.4782754999999996</v>
      </c>
      <c r="C6747" s="1">
        <v>-4.5079233774509797</v>
      </c>
      <c r="D6747" s="1">
        <v>-3.26756901078432</v>
      </c>
    </row>
    <row r="6748" spans="1:4" x14ac:dyDescent="0.25">
      <c r="A6748" s="3">
        <v>6.5879000000000003</v>
      </c>
      <c r="B6748" s="1">
        <v>-6.7286935000000003</v>
      </c>
      <c r="C6748" s="1">
        <v>-1.8494181558823499</v>
      </c>
      <c r="D6748" s="1">
        <v>-0.978486440196081</v>
      </c>
    </row>
    <row r="6749" spans="1:4" x14ac:dyDescent="0.25">
      <c r="A6749" s="3">
        <v>6.5888999999999998</v>
      </c>
      <c r="B6749" s="1">
        <v>-4.2908006176470597</v>
      </c>
      <c r="C6749" s="1">
        <v>5.6584657039215696</v>
      </c>
      <c r="D6749" s="1">
        <v>9.1604564568627396</v>
      </c>
    </row>
    <row r="6750" spans="1:4" x14ac:dyDescent="0.25">
      <c r="A6750" s="3">
        <v>6.5898000000000003</v>
      </c>
      <c r="B6750" s="1">
        <v>-6.3155558823529301E-2</v>
      </c>
      <c r="C6750" s="1">
        <v>9.7198663401960808</v>
      </c>
      <c r="D6750" s="1">
        <v>3.8793736774509799</v>
      </c>
    </row>
    <row r="6751" spans="1:4" x14ac:dyDescent="0.25">
      <c r="A6751" s="3">
        <v>6.5907999999999998</v>
      </c>
      <c r="B6751" s="1">
        <v>-8.5552718529411802</v>
      </c>
      <c r="C6751" s="1">
        <v>-4.1949414607843103</v>
      </c>
      <c r="D6751" s="1">
        <v>5.5648933333330299E-2</v>
      </c>
    </row>
    <row r="6752" spans="1:4" x14ac:dyDescent="0.25">
      <c r="A6752" s="3">
        <v>6.5918000000000001</v>
      </c>
      <c r="B6752" s="1">
        <v>-7.18533808823529</v>
      </c>
      <c r="C6752" s="1">
        <v>-4.3127699470588201</v>
      </c>
      <c r="D6752" s="1">
        <v>5.3624930921568597</v>
      </c>
    </row>
    <row r="6753" spans="1:4" x14ac:dyDescent="0.25">
      <c r="A6753" s="3">
        <v>6.5928000000000004</v>
      </c>
      <c r="B6753" s="1">
        <v>9.7326073823529402</v>
      </c>
      <c r="C6753" s="1">
        <v>6.48326510784314</v>
      </c>
      <c r="D6753" s="1">
        <v>-0.98584683431372799</v>
      </c>
    </row>
    <row r="6754" spans="1:4" x14ac:dyDescent="0.25">
      <c r="A6754" s="3">
        <v>6.5937999999999999</v>
      </c>
      <c r="B6754" s="1">
        <v>-4.4196922352941197</v>
      </c>
      <c r="C6754" s="1">
        <v>5.7930465686274198E-2</v>
      </c>
      <c r="D6754" s="1">
        <v>1.60133169803921</v>
      </c>
    </row>
    <row r="6755" spans="1:4" x14ac:dyDescent="0.25">
      <c r="A6755" s="3">
        <v>6.5946999999999996</v>
      </c>
      <c r="B6755" s="1">
        <v>-3.0387106176470602</v>
      </c>
      <c r="C6755" s="1">
        <v>6.7336506411764701</v>
      </c>
      <c r="D6755" s="1">
        <v>4.6963774245097998</v>
      </c>
    </row>
    <row r="6756" spans="1:4" x14ac:dyDescent="0.25">
      <c r="A6756" s="3">
        <v>6.5956999999999999</v>
      </c>
      <c r="B6756" s="1">
        <v>-3.5542770882352901</v>
      </c>
      <c r="C6756" s="1">
        <v>-0.71531897549019596</v>
      </c>
      <c r="D6756" s="1">
        <v>-4.4010697049019596</v>
      </c>
    </row>
    <row r="6757" spans="1:4" x14ac:dyDescent="0.25">
      <c r="A6757" s="3">
        <v>6.5967000000000002</v>
      </c>
      <c r="B6757" s="1">
        <v>-12.285763529411801</v>
      </c>
      <c r="C6757" s="1">
        <v>-3.1602600656862698</v>
      </c>
      <c r="D6757" s="1">
        <v>3.9640182098039198</v>
      </c>
    </row>
    <row r="6758" spans="1:4" x14ac:dyDescent="0.25">
      <c r="A6758" s="3">
        <v>6.5976999999999997</v>
      </c>
      <c r="B6758" s="1">
        <v>4.8347259117647097</v>
      </c>
      <c r="C6758" s="1">
        <v>9.2485523950980397</v>
      </c>
      <c r="D6758" s="1">
        <v>4.1480280627450901</v>
      </c>
    </row>
    <row r="6759" spans="1:4" x14ac:dyDescent="0.25">
      <c r="A6759" s="3">
        <v>6.5986000000000002</v>
      </c>
      <c r="B6759" s="1">
        <v>-3.6537077647058802</v>
      </c>
      <c r="C6759" s="1">
        <v>-5.3437692019607796</v>
      </c>
      <c r="D6759" s="1">
        <v>-8.7768240078431408</v>
      </c>
    </row>
    <row r="6760" spans="1:4" x14ac:dyDescent="0.25">
      <c r="A6760" s="3">
        <v>6.5995999999999997</v>
      </c>
      <c r="B6760" s="1">
        <v>-13.5967754117647</v>
      </c>
      <c r="C6760" s="1">
        <v>-8.1569243117647101</v>
      </c>
      <c r="D6760" s="1">
        <v>-0.90856269607843398</v>
      </c>
    </row>
    <row r="6761" spans="1:4" x14ac:dyDescent="0.25">
      <c r="A6761" s="3">
        <v>6.6006</v>
      </c>
      <c r="B6761" s="1">
        <v>5.2398138529411797</v>
      </c>
      <c r="C6761" s="1">
        <v>9.9150197705882306</v>
      </c>
      <c r="D6761" s="1">
        <v>4.6742962421568599</v>
      </c>
    </row>
    <row r="6762" spans="1:4" x14ac:dyDescent="0.25">
      <c r="A6762" s="3">
        <v>6.6016000000000004</v>
      </c>
      <c r="B6762" s="1">
        <v>10.163473647058799</v>
      </c>
      <c r="C6762" s="1">
        <v>8.4789850941176503</v>
      </c>
      <c r="D6762" s="1">
        <v>-6.4398988754901998</v>
      </c>
    </row>
    <row r="6763" spans="1:4" x14ac:dyDescent="0.25">
      <c r="A6763" s="3">
        <v>6.6025</v>
      </c>
      <c r="B6763" s="1">
        <v>-13.092256794117599</v>
      </c>
      <c r="C6763" s="1">
        <v>-12.958435127451001</v>
      </c>
      <c r="D6763" s="1">
        <v>-6.65703050196079</v>
      </c>
    </row>
    <row r="6764" spans="1:4" x14ac:dyDescent="0.25">
      <c r="A6764" s="3">
        <v>6.6035000000000004</v>
      </c>
      <c r="B6764" s="1">
        <v>-14.804674</v>
      </c>
      <c r="C6764" s="1">
        <v>-5.8629509696078399</v>
      </c>
      <c r="D6764" s="1">
        <v>0.81744972450980102</v>
      </c>
    </row>
    <row r="6765" spans="1:4" x14ac:dyDescent="0.25">
      <c r="A6765" s="3">
        <v>6.6044999999999998</v>
      </c>
      <c r="B6765" s="1">
        <v>7.4641149117647103</v>
      </c>
      <c r="C6765" s="1">
        <v>10.6882692117647</v>
      </c>
      <c r="D6765" s="1">
        <v>-1.2655418107843199</v>
      </c>
    </row>
    <row r="6766" spans="1:4" x14ac:dyDescent="0.25">
      <c r="A6766" s="3">
        <v>6.6055000000000001</v>
      </c>
      <c r="B6766" s="1">
        <v>-4.42705747058824</v>
      </c>
      <c r="C6766" s="1">
        <v>-0.104083702941177</v>
      </c>
      <c r="D6766" s="1">
        <v>-0.84967954313725802</v>
      </c>
    </row>
    <row r="6767" spans="1:4" x14ac:dyDescent="0.25">
      <c r="A6767" s="3">
        <v>6.6063999999999998</v>
      </c>
      <c r="B6767" s="1">
        <v>-12.694534088235301</v>
      </c>
      <c r="C6767" s="1">
        <v>-3.0792529813725502</v>
      </c>
      <c r="D6767" s="1">
        <v>-0.39701530490196302</v>
      </c>
    </row>
    <row r="6768" spans="1:4" x14ac:dyDescent="0.25">
      <c r="A6768" s="3">
        <v>6.6074000000000002</v>
      </c>
      <c r="B6768" s="1">
        <v>-7.0674943235294103</v>
      </c>
      <c r="C6768" s="1">
        <v>-3.7125810950980398</v>
      </c>
      <c r="D6768" s="1">
        <v>-3.4221372872549001</v>
      </c>
    </row>
    <row r="6769" spans="1:4" x14ac:dyDescent="0.25">
      <c r="A6769" s="3">
        <v>6.6083999999999996</v>
      </c>
      <c r="B6769" s="1">
        <v>-0.68551794117647102</v>
      </c>
      <c r="C6769" s="1">
        <v>3.15092823039216</v>
      </c>
      <c r="D6769" s="1">
        <v>4.6264536803921503</v>
      </c>
    </row>
    <row r="6770" spans="1:4" x14ac:dyDescent="0.25">
      <c r="A6770" s="3">
        <v>6.6093999999999999</v>
      </c>
      <c r="B6770" s="1">
        <v>17.922749029411801</v>
      </c>
      <c r="C6770" s="1">
        <v>10.124901761764701</v>
      </c>
      <c r="D6770" s="1">
        <v>1.21491100686274</v>
      </c>
    </row>
    <row r="6771" spans="1:4" x14ac:dyDescent="0.25">
      <c r="A6771" s="3">
        <v>6.6104000000000003</v>
      </c>
      <c r="B6771" s="1">
        <v>-3.1344586764705902</v>
      </c>
      <c r="C6771" s="1">
        <v>-12.395067677450999</v>
      </c>
      <c r="D6771" s="1">
        <v>-8.35728154313726</v>
      </c>
    </row>
    <row r="6772" spans="1:4" x14ac:dyDescent="0.25">
      <c r="A6772" s="3">
        <v>6.6113</v>
      </c>
      <c r="B6772" s="1">
        <v>-10.024636294117601</v>
      </c>
      <c r="C6772" s="1">
        <v>-7.4573176745097998</v>
      </c>
      <c r="D6772" s="1">
        <v>5.9402840303921502</v>
      </c>
    </row>
    <row r="6773" spans="1:4" x14ac:dyDescent="0.25">
      <c r="A6773" s="3">
        <v>6.6123000000000003</v>
      </c>
      <c r="B6773" s="1">
        <v>15.0245289411765</v>
      </c>
      <c r="C6773" s="1">
        <v>18.210881632352901</v>
      </c>
      <c r="D6773" s="1">
        <v>8.4280972421568592</v>
      </c>
    </row>
    <row r="6774" spans="1:4" x14ac:dyDescent="0.25">
      <c r="A6774" s="3">
        <v>6.6132999999999997</v>
      </c>
      <c r="B6774" s="1">
        <v>1.4356698235294101</v>
      </c>
      <c r="C6774" s="1">
        <v>7.1423682029411797</v>
      </c>
      <c r="D6774" s="1">
        <v>0.26542016568627202</v>
      </c>
    </row>
    <row r="6775" spans="1:4" x14ac:dyDescent="0.25">
      <c r="A6775" s="3">
        <v>6.6143000000000001</v>
      </c>
      <c r="B6775" s="1">
        <v>-15.7253284117647</v>
      </c>
      <c r="C6775" s="1">
        <v>-10.366208429411801</v>
      </c>
      <c r="D6775" s="1">
        <v>1.0419417450980399</v>
      </c>
    </row>
    <row r="6776" spans="1:4" x14ac:dyDescent="0.25">
      <c r="A6776" s="3">
        <v>6.6151999999999997</v>
      </c>
      <c r="B6776" s="1">
        <v>-10.1829888529412</v>
      </c>
      <c r="C6776" s="1">
        <v>-4.64416256470588</v>
      </c>
      <c r="D6776" s="1">
        <v>-0.35285294019608099</v>
      </c>
    </row>
    <row r="6777" spans="1:4" x14ac:dyDescent="0.25">
      <c r="A6777" s="3">
        <v>6.6162000000000001</v>
      </c>
      <c r="B6777" s="1">
        <v>8.8414139117647093</v>
      </c>
      <c r="C6777" s="1">
        <v>12.216357393137301</v>
      </c>
      <c r="D6777" s="1">
        <v>4.1885102303921498</v>
      </c>
    </row>
    <row r="6778" spans="1:4" x14ac:dyDescent="0.25">
      <c r="A6778" s="3">
        <v>6.6172000000000004</v>
      </c>
      <c r="B6778" s="1">
        <v>6.3077729705882399</v>
      </c>
      <c r="C6778" s="1">
        <v>5.9235797980392197</v>
      </c>
      <c r="D6778" s="1">
        <v>1.5093267715686201</v>
      </c>
    </row>
    <row r="6779" spans="1:4" x14ac:dyDescent="0.25">
      <c r="A6779" s="3">
        <v>6.6181999999999999</v>
      </c>
      <c r="B6779" s="1">
        <v>-9.5385307647058806</v>
      </c>
      <c r="C6779" s="1">
        <v>-12.203596387254899</v>
      </c>
      <c r="D6779" s="1">
        <v>-6.8299997637254899</v>
      </c>
    </row>
    <row r="6780" spans="1:4" x14ac:dyDescent="0.25">
      <c r="A6780" s="3">
        <v>6.6191000000000004</v>
      </c>
      <c r="B6780" s="1">
        <v>-1.407311</v>
      </c>
      <c r="C6780" s="1">
        <v>-2.3060035401960799</v>
      </c>
      <c r="D6780" s="1">
        <v>-3.2859699960784301</v>
      </c>
    </row>
    <row r="6781" spans="1:4" x14ac:dyDescent="0.25">
      <c r="A6781" s="3">
        <v>6.6200999999999999</v>
      </c>
      <c r="B6781" s="1">
        <v>4.7316126176470599</v>
      </c>
      <c r="C6781" s="1">
        <v>10.5851692862745</v>
      </c>
      <c r="D6781" s="1">
        <v>4.9024684598039201</v>
      </c>
    </row>
    <row r="6782" spans="1:4" x14ac:dyDescent="0.25">
      <c r="A6782" s="3">
        <v>6.6211000000000002</v>
      </c>
      <c r="B6782" s="1">
        <v>5.35029238235294</v>
      </c>
      <c r="C6782" s="1">
        <v>5.1024625343137302</v>
      </c>
      <c r="D6782" s="1">
        <v>2.1091988921568601</v>
      </c>
    </row>
    <row r="6783" spans="1:4" x14ac:dyDescent="0.25">
      <c r="A6783" s="3">
        <v>6.6220999999999997</v>
      </c>
      <c r="B6783" s="1">
        <v>-5.17094623529412</v>
      </c>
      <c r="C6783" s="1">
        <v>-8.6834703598039198</v>
      </c>
      <c r="D6783" s="1">
        <v>-7.3194659725490201</v>
      </c>
    </row>
    <row r="6784" spans="1:4" x14ac:dyDescent="0.25">
      <c r="A6784" s="3">
        <v>6.6230000000000002</v>
      </c>
      <c r="B6784" s="1">
        <v>-12.7424081176471</v>
      </c>
      <c r="C6784" s="1">
        <v>-9.3167984735294098</v>
      </c>
      <c r="D6784" s="1">
        <v>-2.1377485137254899</v>
      </c>
    </row>
    <row r="6785" spans="1:4" x14ac:dyDescent="0.25">
      <c r="A6785" s="3">
        <v>6.6239999999999997</v>
      </c>
      <c r="B6785" s="1">
        <v>8.9224315000000001</v>
      </c>
      <c r="C6785" s="1">
        <v>10.739819174509799</v>
      </c>
      <c r="D6785" s="1">
        <v>5.4360970333333301</v>
      </c>
    </row>
    <row r="6786" spans="1:4" x14ac:dyDescent="0.25">
      <c r="A6786" s="3">
        <v>6.625</v>
      </c>
      <c r="B6786" s="1">
        <v>11.080445441176501</v>
      </c>
      <c r="C6786" s="1">
        <v>8.58576715980392</v>
      </c>
      <c r="D6786" s="1">
        <v>-0.43381727549019899</v>
      </c>
    </row>
    <row r="6787" spans="1:4" x14ac:dyDescent="0.25">
      <c r="A6787" s="3">
        <v>6.6260000000000003</v>
      </c>
      <c r="B6787" s="1">
        <v>-13.1217177352941</v>
      </c>
      <c r="C6787" s="1">
        <v>-12.0636750598039</v>
      </c>
      <c r="D6787" s="1">
        <v>-4.9641398549019602</v>
      </c>
    </row>
    <row r="6788" spans="1:4" x14ac:dyDescent="0.25">
      <c r="A6788" s="3">
        <v>6.6269999999999998</v>
      </c>
      <c r="B6788" s="1">
        <v>-6.3641143529411801</v>
      </c>
      <c r="C6788" s="1">
        <v>-3.9703309088235299</v>
      </c>
      <c r="D6788" s="1">
        <v>-0.79815678431372805</v>
      </c>
    </row>
    <row r="6789" spans="1:4" x14ac:dyDescent="0.25">
      <c r="A6789" s="3">
        <v>6.6279000000000003</v>
      </c>
      <c r="B6789" s="1">
        <v>13.267920323529401</v>
      </c>
      <c r="C6789" s="1">
        <v>12.0801182058824</v>
      </c>
      <c r="D6789" s="1">
        <v>2.4845789921568602</v>
      </c>
    </row>
    <row r="6790" spans="1:4" x14ac:dyDescent="0.25">
      <c r="A6790" s="3">
        <v>6.6288999999999998</v>
      </c>
      <c r="B6790" s="1">
        <v>7.0811226764705903</v>
      </c>
      <c r="C6790" s="1">
        <v>2.6133357617647102</v>
      </c>
      <c r="D6790" s="1">
        <v>0.401587456862742</v>
      </c>
    </row>
    <row r="6791" spans="1:4" x14ac:dyDescent="0.25">
      <c r="A6791" s="3">
        <v>6.6299000000000001</v>
      </c>
      <c r="B6791" s="1">
        <v>-6.63662805882353</v>
      </c>
      <c r="C6791" s="1">
        <v>-14.2140449343137</v>
      </c>
      <c r="D6791" s="1">
        <v>-5.6192149313725501</v>
      </c>
    </row>
    <row r="6792" spans="1:4" x14ac:dyDescent="0.25">
      <c r="A6792" s="3">
        <v>6.6308999999999996</v>
      </c>
      <c r="B6792" s="1">
        <v>-5.1414852941176497</v>
      </c>
      <c r="C6792" s="1">
        <v>-7.5714640205882402</v>
      </c>
      <c r="D6792" s="1">
        <v>-2.77442260490196</v>
      </c>
    </row>
    <row r="6793" spans="1:4" x14ac:dyDescent="0.25">
      <c r="A6793" s="3">
        <v>6.6318000000000001</v>
      </c>
      <c r="B6793" s="1">
        <v>14.206987823529399</v>
      </c>
      <c r="C6793" s="1">
        <v>16.259347328431399</v>
      </c>
      <c r="D6793" s="1">
        <v>10.297637348039199</v>
      </c>
    </row>
    <row r="6794" spans="1:4" x14ac:dyDescent="0.25">
      <c r="A6794" s="3">
        <v>6.6327999999999996</v>
      </c>
      <c r="B6794" s="1">
        <v>9.6920985882353001</v>
      </c>
      <c r="C6794" s="1">
        <v>10.5409836039216</v>
      </c>
      <c r="D6794" s="1">
        <v>3.6585618539215701</v>
      </c>
    </row>
    <row r="6795" spans="1:4" x14ac:dyDescent="0.25">
      <c r="A6795" s="3">
        <v>6.6337999999999999</v>
      </c>
      <c r="B6795" s="1">
        <v>-16.546552147058801</v>
      </c>
      <c r="C6795" s="1">
        <v>-15.6243046294118</v>
      </c>
      <c r="D6795" s="1">
        <v>-6.2669296137254902</v>
      </c>
    </row>
    <row r="6796" spans="1:4" x14ac:dyDescent="0.25">
      <c r="A6796" s="3">
        <v>6.6348000000000003</v>
      </c>
      <c r="B6796" s="1">
        <v>-5.5576210882352903</v>
      </c>
      <c r="C6796" s="1">
        <v>-1.16822221960784</v>
      </c>
      <c r="D6796" s="1">
        <v>6.3487859039215699</v>
      </c>
    </row>
    <row r="6797" spans="1:4" x14ac:dyDescent="0.25">
      <c r="A6797" s="3">
        <v>6.6356999999999999</v>
      </c>
      <c r="B6797" s="1">
        <v>13.639864705882401</v>
      </c>
      <c r="C6797" s="1">
        <v>15.092108886274501</v>
      </c>
      <c r="D6797" s="1">
        <v>4.5749309215686198</v>
      </c>
    </row>
    <row r="6798" spans="1:4" x14ac:dyDescent="0.25">
      <c r="A6798" s="3">
        <v>6.6367000000000003</v>
      </c>
      <c r="B6798" s="1">
        <v>2.1206367058823501</v>
      </c>
      <c r="C6798" s="1">
        <v>-4.9092766588235301</v>
      </c>
      <c r="D6798" s="1">
        <v>-6.1712444901960799</v>
      </c>
    </row>
    <row r="6799" spans="1:4" x14ac:dyDescent="0.25">
      <c r="A6799" s="3">
        <v>6.6376999999999997</v>
      </c>
      <c r="B6799" s="1">
        <v>-9.1408080588235308</v>
      </c>
      <c r="C6799" s="1">
        <v>-11.0437222254902</v>
      </c>
      <c r="D6799" s="1">
        <v>-1.4348308754901999</v>
      </c>
    </row>
    <row r="6800" spans="1:4" x14ac:dyDescent="0.25">
      <c r="A6800" s="3">
        <v>6.6387</v>
      </c>
      <c r="B6800" s="1">
        <v>5.1403831764705901</v>
      </c>
      <c r="C6800" s="1">
        <v>2.95945694019608</v>
      </c>
      <c r="D6800" s="1">
        <v>0.53039435392156498</v>
      </c>
    </row>
    <row r="6801" spans="1:4" x14ac:dyDescent="0.25">
      <c r="A6801" s="3">
        <v>6.6395999999999997</v>
      </c>
      <c r="B6801" s="1">
        <v>13.208998441176499</v>
      </c>
      <c r="C6801" s="1">
        <v>9.4252951245098</v>
      </c>
      <c r="D6801" s="1">
        <v>-2.64929590490196</v>
      </c>
    </row>
    <row r="6802" spans="1:4" x14ac:dyDescent="0.25">
      <c r="A6802" s="3">
        <v>6.6406000000000001</v>
      </c>
      <c r="B6802" s="1">
        <v>-8.5957806470588203</v>
      </c>
      <c r="C6802" s="1">
        <v>-2.8656888500000002</v>
      </c>
      <c r="D6802" s="1">
        <v>-1.97581984313726</v>
      </c>
    </row>
    <row r="6803" spans="1:4" x14ac:dyDescent="0.25">
      <c r="A6803" s="3">
        <v>6.6416000000000004</v>
      </c>
      <c r="B6803" s="1">
        <v>-12.5324989117647</v>
      </c>
      <c r="C6803" s="1">
        <v>-7.6782460862745099</v>
      </c>
      <c r="D6803" s="1">
        <v>-6.9144166666692498E-3</v>
      </c>
    </row>
    <row r="6804" spans="1:4" x14ac:dyDescent="0.25">
      <c r="A6804" s="3">
        <v>6.6425999999999998</v>
      </c>
      <c r="B6804" s="1">
        <v>1.42093935294118</v>
      </c>
      <c r="C6804" s="1">
        <v>4.2555702892156901</v>
      </c>
      <c r="D6804" s="1">
        <v>-0.79079639019608094</v>
      </c>
    </row>
    <row r="6805" spans="1:4" x14ac:dyDescent="0.25">
      <c r="A6805" s="3">
        <v>6.6436000000000002</v>
      </c>
      <c r="B6805" s="1">
        <v>0.32351929411764702</v>
      </c>
      <c r="C6805" s="1">
        <v>0.74280854215686298</v>
      </c>
      <c r="D6805" s="1">
        <v>-0.13940151078431601</v>
      </c>
    </row>
    <row r="6806" spans="1:4" x14ac:dyDescent="0.25">
      <c r="A6806" s="3">
        <v>6.6444999999999999</v>
      </c>
      <c r="B6806" s="1">
        <v>-3.51376829411765</v>
      </c>
      <c r="C6806" s="1">
        <v>-8.0464601058823497</v>
      </c>
      <c r="D6806" s="1">
        <v>0.37950627450980101</v>
      </c>
    </row>
    <row r="6807" spans="1:4" x14ac:dyDescent="0.25">
      <c r="A6807" s="3">
        <v>6.6455000000000002</v>
      </c>
      <c r="B6807" s="1">
        <v>1.9917450882352901</v>
      </c>
      <c r="C6807" s="1">
        <v>1.0226511970588199</v>
      </c>
      <c r="D6807" s="1">
        <v>-2.16352049019637E-2</v>
      </c>
    </row>
    <row r="6808" spans="1:4" x14ac:dyDescent="0.25">
      <c r="A6808" s="3">
        <v>6.6464999999999996</v>
      </c>
      <c r="B6808" s="1">
        <v>6.7460044705882396</v>
      </c>
      <c r="C6808" s="1">
        <v>6.13714392941176</v>
      </c>
      <c r="D6808" s="1">
        <v>4.46083421568595E-2</v>
      </c>
    </row>
    <row r="6809" spans="1:4" x14ac:dyDescent="0.25">
      <c r="A6809" s="3">
        <v>6.6475</v>
      </c>
      <c r="B6809" s="1">
        <v>2.2237499999999999</v>
      </c>
      <c r="C6809" s="1">
        <v>-0.96570450882352998</v>
      </c>
      <c r="D6809" s="1">
        <v>2.3704928833333301</v>
      </c>
    </row>
    <row r="6810" spans="1:4" x14ac:dyDescent="0.25">
      <c r="A6810" s="3">
        <v>6.6483999999999996</v>
      </c>
      <c r="B6810" s="1">
        <v>2.1280019411764699</v>
      </c>
      <c r="C6810" s="1">
        <v>0.39300522352941197</v>
      </c>
      <c r="D6810" s="1">
        <v>-1.7402872313725499</v>
      </c>
    </row>
    <row r="6811" spans="1:4" x14ac:dyDescent="0.25">
      <c r="A6811" s="3">
        <v>6.6494</v>
      </c>
      <c r="B6811" s="1">
        <v>-5.6828300882352902</v>
      </c>
      <c r="C6811" s="1">
        <v>-2.6668532794117601</v>
      </c>
      <c r="D6811" s="1">
        <v>-5.2254338460784302</v>
      </c>
    </row>
    <row r="6812" spans="1:4" x14ac:dyDescent="0.25">
      <c r="A6812" s="3">
        <v>6.6504000000000003</v>
      </c>
      <c r="B6812" s="1">
        <v>-6.1468399117647099</v>
      </c>
      <c r="C6812" s="1">
        <v>1.7443506754902001</v>
      </c>
      <c r="D6812" s="1">
        <v>9.61680089215686</v>
      </c>
    </row>
    <row r="6813" spans="1:4" x14ac:dyDescent="0.25">
      <c r="A6813" s="3">
        <v>6.6513999999999998</v>
      </c>
      <c r="B6813" s="1">
        <v>8.1380339411764702</v>
      </c>
      <c r="C6813" s="1">
        <v>12.7502677215686</v>
      </c>
      <c r="D6813" s="1">
        <v>5.6017059009803898</v>
      </c>
    </row>
    <row r="6814" spans="1:4" x14ac:dyDescent="0.25">
      <c r="A6814" s="3">
        <v>6.6523000000000003</v>
      </c>
      <c r="B6814" s="1">
        <v>-3.3922419117647098</v>
      </c>
      <c r="C6814" s="1">
        <v>-5.4652798284313704</v>
      </c>
      <c r="D6814" s="1">
        <v>-7.3157857754902</v>
      </c>
    </row>
    <row r="6815" spans="1:4" x14ac:dyDescent="0.25">
      <c r="A6815" s="3">
        <v>6.6532999999999998</v>
      </c>
      <c r="B6815" s="1">
        <v>-7.5241389117647097</v>
      </c>
      <c r="C6815" s="1">
        <v>-7.9949101431372602</v>
      </c>
      <c r="D6815" s="1">
        <v>1.3289971156862701</v>
      </c>
    </row>
    <row r="6816" spans="1:4" x14ac:dyDescent="0.25">
      <c r="A6816" s="3">
        <v>6.6543000000000001</v>
      </c>
      <c r="B6816" s="1">
        <v>3.9177541176470601</v>
      </c>
      <c r="C6816" s="1">
        <v>6.6047757343137299</v>
      </c>
      <c r="D6816" s="1">
        <v>1.6970168215686201</v>
      </c>
    </row>
    <row r="6817" spans="1:4" x14ac:dyDescent="0.25">
      <c r="A6817" s="3">
        <v>6.6553000000000004</v>
      </c>
      <c r="B6817" s="1">
        <v>-2.3500611176470598</v>
      </c>
      <c r="C6817" s="1">
        <v>3.40131376372549</v>
      </c>
      <c r="D6817" s="1">
        <v>1.6050118950980401</v>
      </c>
    </row>
    <row r="6818" spans="1:4" x14ac:dyDescent="0.25">
      <c r="A6818" s="3">
        <v>6.6562000000000001</v>
      </c>
      <c r="B6818" s="1">
        <v>-4.2650222941176503</v>
      </c>
      <c r="C6818" s="1">
        <v>0.53660869117647103</v>
      </c>
      <c r="D6818" s="1">
        <v>2.9814055950980398</v>
      </c>
    </row>
    <row r="6819" spans="1:4" x14ac:dyDescent="0.25">
      <c r="A6819" s="3">
        <v>6.6571999999999996</v>
      </c>
      <c r="B6819" s="1">
        <v>-3.2780807647058801</v>
      </c>
      <c r="C6819" s="1">
        <v>-5.4100477254902</v>
      </c>
      <c r="D6819" s="1">
        <v>-2.52416920490196</v>
      </c>
    </row>
    <row r="6820" spans="1:4" x14ac:dyDescent="0.25">
      <c r="A6820" s="3">
        <v>6.6581999999999999</v>
      </c>
      <c r="B6820" s="1">
        <v>1.00480355882353</v>
      </c>
      <c r="C6820" s="1">
        <v>4.5538236450980403</v>
      </c>
      <c r="D6820" s="1">
        <v>3.1433342656862702</v>
      </c>
    </row>
    <row r="6821" spans="1:4" x14ac:dyDescent="0.25">
      <c r="A6821" s="3">
        <v>6.6592000000000002</v>
      </c>
      <c r="B6821" s="1">
        <v>7.4641149117647103</v>
      </c>
      <c r="C6821" s="1">
        <v>7.8088355784313697</v>
      </c>
      <c r="D6821" s="1">
        <v>0.103491495098037</v>
      </c>
    </row>
    <row r="6822" spans="1:4" x14ac:dyDescent="0.25">
      <c r="A6822" s="3">
        <v>6.6601999999999997</v>
      </c>
      <c r="B6822" s="1">
        <v>-6.1726182352941201</v>
      </c>
      <c r="C6822" s="1">
        <v>-11.3419755813725</v>
      </c>
      <c r="D6822" s="1">
        <v>-6.4472592696078497</v>
      </c>
    </row>
    <row r="6823" spans="1:4" x14ac:dyDescent="0.25">
      <c r="A6823" s="3">
        <v>6.6611000000000002</v>
      </c>
      <c r="B6823" s="1">
        <v>-5.3513944999999996</v>
      </c>
      <c r="C6823" s="1">
        <v>-1.70213254803922</v>
      </c>
      <c r="D6823" s="1">
        <v>2.1460008627451002</v>
      </c>
    </row>
    <row r="6824" spans="1:4" x14ac:dyDescent="0.25">
      <c r="A6824" s="3">
        <v>6.6620999999999997</v>
      </c>
      <c r="B6824" s="1">
        <v>2.41892873529412</v>
      </c>
      <c r="C6824" s="1">
        <v>6.31020451862745</v>
      </c>
      <c r="D6824" s="1">
        <v>2.9078016539215699</v>
      </c>
    </row>
    <row r="6825" spans="1:4" x14ac:dyDescent="0.25">
      <c r="A6825" s="3">
        <v>6.6631</v>
      </c>
      <c r="B6825" s="1">
        <v>-5.4802861176470596</v>
      </c>
      <c r="C6825" s="1">
        <v>-0.66008687254901899</v>
      </c>
      <c r="D6825" s="1">
        <v>0.83953090686274301</v>
      </c>
    </row>
    <row r="6826" spans="1:4" x14ac:dyDescent="0.25">
      <c r="A6826" s="3">
        <v>6.6641000000000004</v>
      </c>
      <c r="B6826" s="1">
        <v>-9.0855687941176502</v>
      </c>
      <c r="C6826" s="1">
        <v>0.256766036274509</v>
      </c>
      <c r="D6826" s="1">
        <v>-0.124680722549023</v>
      </c>
    </row>
    <row r="6827" spans="1:4" x14ac:dyDescent="0.25">
      <c r="A6827" s="3">
        <v>6.665</v>
      </c>
      <c r="B6827" s="1">
        <v>-9.3396694117647101</v>
      </c>
      <c r="C6827" s="1">
        <v>0.73176212156862697</v>
      </c>
      <c r="D6827" s="1">
        <v>-1.58939915196079</v>
      </c>
    </row>
    <row r="6828" spans="1:4" x14ac:dyDescent="0.25">
      <c r="A6828" s="3">
        <v>6.6660000000000004</v>
      </c>
      <c r="B6828" s="1">
        <v>1.7744706470588201</v>
      </c>
      <c r="C6828" s="1">
        <v>1.9947362088235301</v>
      </c>
      <c r="D6828" s="1">
        <v>-2.4211236872548998</v>
      </c>
    </row>
    <row r="6829" spans="1:4" x14ac:dyDescent="0.25">
      <c r="A6829" s="3">
        <v>6.6669999999999998</v>
      </c>
      <c r="B6829" s="1">
        <v>-3.9262214705882399</v>
      </c>
      <c r="C6829" s="1">
        <v>-9.6739660725490193</v>
      </c>
      <c r="D6829" s="1">
        <v>-9.3251733696078407</v>
      </c>
    </row>
    <row r="6830" spans="1:4" x14ac:dyDescent="0.25">
      <c r="A6830" s="3">
        <v>6.6680000000000001</v>
      </c>
      <c r="B6830" s="1">
        <v>-9.8552358823529396</v>
      </c>
      <c r="C6830" s="1">
        <v>-5.3437692019607796</v>
      </c>
      <c r="D6830" s="1">
        <v>-1.6630030931372599</v>
      </c>
    </row>
    <row r="6831" spans="1:4" x14ac:dyDescent="0.25">
      <c r="A6831" s="3">
        <v>6.6688999999999998</v>
      </c>
      <c r="B6831" s="1">
        <v>6.7275913823529399</v>
      </c>
      <c r="C6831" s="1">
        <v>10.761912015686301</v>
      </c>
      <c r="D6831" s="1">
        <v>3.6953638245097999</v>
      </c>
    </row>
    <row r="6832" spans="1:4" x14ac:dyDescent="0.25">
      <c r="A6832" s="3">
        <v>6.6699000000000002</v>
      </c>
      <c r="B6832" s="1">
        <v>-3.9556824117647098</v>
      </c>
      <c r="C6832" s="1">
        <v>1.5197401235294099</v>
      </c>
      <c r="D6832" s="1">
        <v>0.53407455098038903</v>
      </c>
    </row>
    <row r="6833" spans="1:4" x14ac:dyDescent="0.25">
      <c r="A6833" s="3">
        <v>6.6708999999999996</v>
      </c>
      <c r="B6833" s="1">
        <v>-7.8629397352941197</v>
      </c>
      <c r="C6833" s="1">
        <v>2.6906607058823502</v>
      </c>
      <c r="D6833" s="1">
        <v>7.6626162539215699</v>
      </c>
    </row>
    <row r="6834" spans="1:4" x14ac:dyDescent="0.25">
      <c r="A6834" s="3">
        <v>6.6718999999999999</v>
      </c>
      <c r="B6834" s="1">
        <v>4.9709827647058802</v>
      </c>
      <c r="C6834" s="1">
        <v>3.59646719411765</v>
      </c>
      <c r="D6834" s="1">
        <v>-0.71351225196078705</v>
      </c>
    </row>
    <row r="6835" spans="1:4" x14ac:dyDescent="0.25">
      <c r="A6835" s="3">
        <v>6.6729000000000003</v>
      </c>
      <c r="B6835" s="1">
        <v>-3.41802023529412</v>
      </c>
      <c r="C6835" s="1">
        <v>-6.12438292352941</v>
      </c>
      <c r="D6835" s="1">
        <v>-6.81895917254902</v>
      </c>
    </row>
    <row r="6836" spans="1:4" x14ac:dyDescent="0.25">
      <c r="A6836" s="3">
        <v>6.6738</v>
      </c>
      <c r="B6836" s="1">
        <v>-8.0691663235294104</v>
      </c>
      <c r="C6836" s="1">
        <v>-0.14090510490196101</v>
      </c>
      <c r="D6836" s="1">
        <v>6.4665522098039201</v>
      </c>
    </row>
    <row r="6837" spans="1:4" x14ac:dyDescent="0.25">
      <c r="A6837" s="3">
        <v>6.6748000000000003</v>
      </c>
      <c r="B6837" s="1">
        <v>5.3871185588235297</v>
      </c>
      <c r="C6837" s="1">
        <v>8.1365460558823504</v>
      </c>
      <c r="D6837" s="1">
        <v>5.4176960480392102</v>
      </c>
    </row>
    <row r="6838" spans="1:4" x14ac:dyDescent="0.25">
      <c r="A6838" s="3">
        <v>6.6757999999999997</v>
      </c>
      <c r="B6838" s="1">
        <v>4.6284993235294101</v>
      </c>
      <c r="C6838" s="1">
        <v>2.96313908039216</v>
      </c>
      <c r="D6838" s="1">
        <v>-3.1314017196078501</v>
      </c>
    </row>
    <row r="6839" spans="1:4" x14ac:dyDescent="0.25">
      <c r="A6839" s="3">
        <v>6.6768000000000001</v>
      </c>
      <c r="B6839" s="1">
        <v>-14.1270723529412</v>
      </c>
      <c r="C6839" s="1">
        <v>-6.9712751686274501</v>
      </c>
      <c r="D6839" s="1">
        <v>2.7237918009803899</v>
      </c>
    </row>
    <row r="6840" spans="1:4" x14ac:dyDescent="0.25">
      <c r="A6840" s="3">
        <v>6.6776999999999997</v>
      </c>
      <c r="B6840" s="1">
        <v>-2.5378746176470601</v>
      </c>
      <c r="C6840" s="1">
        <v>1.6522971705882401</v>
      </c>
      <c r="D6840" s="1">
        <v>3.0918115068627401</v>
      </c>
    </row>
    <row r="6841" spans="1:4" x14ac:dyDescent="0.25">
      <c r="A6841" s="3">
        <v>6.6787000000000001</v>
      </c>
      <c r="B6841" s="1">
        <v>6.8196568235294102</v>
      </c>
      <c r="C6841" s="1">
        <v>6.98035403431372</v>
      </c>
      <c r="D6841" s="1">
        <v>-3.7091926578431398</v>
      </c>
    </row>
    <row r="6842" spans="1:4" x14ac:dyDescent="0.25">
      <c r="A6842" s="3">
        <v>6.6797000000000004</v>
      </c>
      <c r="B6842" s="1">
        <v>-14.0350069117647</v>
      </c>
      <c r="C6842" s="1">
        <v>-2.8399138686274501</v>
      </c>
      <c r="D6842" s="1">
        <v>2.2269651980392098</v>
      </c>
    </row>
    <row r="6843" spans="1:4" x14ac:dyDescent="0.25">
      <c r="A6843" s="3">
        <v>6.6806999999999999</v>
      </c>
      <c r="B6843" s="1">
        <v>-9.6858354705882395</v>
      </c>
      <c r="C6843" s="1">
        <v>0.72071570098039195</v>
      </c>
      <c r="D6843" s="1">
        <v>5.4176960480392102</v>
      </c>
    </row>
    <row r="6844" spans="1:4" x14ac:dyDescent="0.25">
      <c r="A6844" s="3">
        <v>6.6816000000000004</v>
      </c>
      <c r="B6844" s="1">
        <v>-2.0259907647058801</v>
      </c>
      <c r="C6844" s="1">
        <v>1.62284004901961</v>
      </c>
      <c r="D6844" s="1">
        <v>0.53407455098038903</v>
      </c>
    </row>
    <row r="6845" spans="1:4" x14ac:dyDescent="0.25">
      <c r="A6845" s="3">
        <v>6.6825999999999999</v>
      </c>
      <c r="B6845" s="1">
        <v>-10.5144244411765</v>
      </c>
      <c r="C6845" s="1">
        <v>-2.5158855313725499</v>
      </c>
      <c r="D6845" s="1">
        <v>-1.19561806666667</v>
      </c>
    </row>
    <row r="6846" spans="1:4" x14ac:dyDescent="0.25">
      <c r="A6846" s="3">
        <v>6.6836000000000002</v>
      </c>
      <c r="B6846" s="1">
        <v>-8.0875794117647093</v>
      </c>
      <c r="C6846" s="1">
        <v>-5.3069477999999997</v>
      </c>
      <c r="D6846" s="1">
        <v>-4.4010697049019596</v>
      </c>
    </row>
    <row r="6847" spans="1:4" x14ac:dyDescent="0.25">
      <c r="A6847" s="3">
        <v>6.6845999999999997</v>
      </c>
      <c r="B6847" s="1">
        <v>-0.162586235294118</v>
      </c>
      <c r="C6847" s="1">
        <v>1.2104403470588201</v>
      </c>
      <c r="D6847" s="1">
        <v>-0.85335974019608196</v>
      </c>
    </row>
    <row r="6848" spans="1:4" x14ac:dyDescent="0.25">
      <c r="A6848" s="3">
        <v>6.6855000000000002</v>
      </c>
      <c r="B6848" s="1">
        <v>5.3871185588235297</v>
      </c>
      <c r="C6848" s="1">
        <v>12.728174880392199</v>
      </c>
      <c r="D6848" s="1">
        <v>2.0245543598039202</v>
      </c>
    </row>
    <row r="6849" spans="1:4" x14ac:dyDescent="0.25">
      <c r="A6849" s="3">
        <v>6.6864999999999997</v>
      </c>
      <c r="B6849" s="1">
        <v>-8.3232669411764704</v>
      </c>
      <c r="C6849" s="1">
        <v>-3.5358383656862702</v>
      </c>
      <c r="D6849" s="1">
        <v>-3.4994214254901999</v>
      </c>
    </row>
    <row r="6850" spans="1:4" x14ac:dyDescent="0.25">
      <c r="A6850" s="3">
        <v>6.6875</v>
      </c>
      <c r="B6850" s="1">
        <v>-8.4484759411764703</v>
      </c>
      <c r="C6850" s="1">
        <v>-6.5367826254901997</v>
      </c>
      <c r="D6850" s="1">
        <v>-4.8831755196078497</v>
      </c>
    </row>
    <row r="6851" spans="1:4" x14ac:dyDescent="0.25">
      <c r="A6851" s="3">
        <v>6.6885000000000003</v>
      </c>
      <c r="B6851" s="1">
        <v>3.99577352941176E-2</v>
      </c>
      <c r="C6851" s="1">
        <v>0.37827666274509802</v>
      </c>
      <c r="D6851" s="1">
        <v>-3.3154115725490199</v>
      </c>
    </row>
    <row r="6852" spans="1:4" x14ac:dyDescent="0.25">
      <c r="A6852" s="3">
        <v>6.6894999999999998</v>
      </c>
      <c r="B6852" s="1">
        <v>-3.87098220588235</v>
      </c>
      <c r="C6852" s="1">
        <v>1.3614080950980401</v>
      </c>
      <c r="D6852" s="1">
        <v>5.2447267862745104</v>
      </c>
    </row>
    <row r="6853" spans="1:4" x14ac:dyDescent="0.25">
      <c r="A6853" s="3">
        <v>6.6904000000000003</v>
      </c>
      <c r="B6853" s="1">
        <v>6.2672641764705901</v>
      </c>
      <c r="C6853" s="1">
        <v>10.4084265568627</v>
      </c>
      <c r="D6853" s="1">
        <v>0.48255179215686</v>
      </c>
    </row>
    <row r="6854" spans="1:4" x14ac:dyDescent="0.25">
      <c r="A6854" s="3">
        <v>6.6913999999999998</v>
      </c>
      <c r="B6854" s="1">
        <v>-4.6222362058823503</v>
      </c>
      <c r="C6854" s="1">
        <v>-5.1780728931372604</v>
      </c>
      <c r="D6854" s="1">
        <v>-9.92136529313726</v>
      </c>
    </row>
    <row r="6855" spans="1:4" x14ac:dyDescent="0.25">
      <c r="A6855" s="3">
        <v>6.6924000000000001</v>
      </c>
      <c r="B6855" s="1">
        <v>-4.1655916176470598</v>
      </c>
      <c r="C6855" s="1">
        <v>-0.68586185392156895</v>
      </c>
      <c r="D6855" s="1">
        <v>1.0861041098039199</v>
      </c>
    </row>
    <row r="6856" spans="1:4" x14ac:dyDescent="0.25">
      <c r="A6856" s="3">
        <v>6.6933999999999996</v>
      </c>
      <c r="B6856" s="1">
        <v>9.5632069705882401</v>
      </c>
      <c r="C6856" s="1">
        <v>11.7229506068627</v>
      </c>
      <c r="D6856" s="1">
        <v>4.5896517098039196</v>
      </c>
    </row>
    <row r="6857" spans="1:4" x14ac:dyDescent="0.25">
      <c r="A6857" s="3">
        <v>6.6943000000000001</v>
      </c>
      <c r="B6857" s="1">
        <v>-6.3641143529411801</v>
      </c>
      <c r="C6857" s="1">
        <v>-7.0486001127450999</v>
      </c>
      <c r="D6857" s="1">
        <v>-2.7781028019607898</v>
      </c>
    </row>
    <row r="6858" spans="1:4" x14ac:dyDescent="0.25">
      <c r="A6858" s="3">
        <v>6.6952999999999996</v>
      </c>
      <c r="B6858" s="1">
        <v>-10.720651029411799</v>
      </c>
      <c r="C6858" s="1">
        <v>-5.9329116333333296</v>
      </c>
      <c r="D6858" s="1">
        <v>-1.5268358019607899</v>
      </c>
    </row>
    <row r="6859" spans="1:4" x14ac:dyDescent="0.25">
      <c r="A6859" s="3">
        <v>6.6962999999999999</v>
      </c>
      <c r="B6859" s="1">
        <v>-3.6758034705882401</v>
      </c>
      <c r="C6859" s="1">
        <v>6.2844295372549004</v>
      </c>
      <c r="D6859" s="1">
        <v>8.7445941892156807</v>
      </c>
    </row>
    <row r="6860" spans="1:4" x14ac:dyDescent="0.25">
      <c r="A6860" s="3">
        <v>6.6973000000000003</v>
      </c>
      <c r="B6860" s="1">
        <v>6.9411832058823499</v>
      </c>
      <c r="C6860" s="1">
        <v>11.3326437460784</v>
      </c>
      <c r="D6860" s="1">
        <v>6.8198511274509803</v>
      </c>
    </row>
    <row r="6861" spans="1:4" x14ac:dyDescent="0.25">
      <c r="A6861" s="3">
        <v>6.6981999999999999</v>
      </c>
      <c r="B6861" s="1">
        <v>1.31782605882353</v>
      </c>
      <c r="C6861" s="1">
        <v>-5.3474513421568597</v>
      </c>
      <c r="D6861" s="1">
        <v>-7.9082975019607904</v>
      </c>
    </row>
    <row r="6862" spans="1:4" x14ac:dyDescent="0.25">
      <c r="A6862" s="3">
        <v>6.6992000000000003</v>
      </c>
      <c r="B6862" s="1">
        <v>-14.152850676470599</v>
      </c>
      <c r="C6862" s="1">
        <v>-16.953557240196101</v>
      </c>
      <c r="D6862" s="1">
        <v>-6.6459899107843201</v>
      </c>
    </row>
    <row r="6863" spans="1:4" x14ac:dyDescent="0.25">
      <c r="A6863" s="3">
        <v>6.7001999999999997</v>
      </c>
      <c r="B6863" s="1">
        <v>-4.2336764705881401E-3</v>
      </c>
      <c r="C6863" s="1">
        <v>9.9297483313725508</v>
      </c>
      <c r="D6863" s="1">
        <v>7.6846974362745097</v>
      </c>
    </row>
    <row r="6864" spans="1:4" x14ac:dyDescent="0.25">
      <c r="A6864" s="3">
        <v>6.7012</v>
      </c>
      <c r="B6864" s="1">
        <v>2.61042485294118</v>
      </c>
      <c r="C6864" s="1">
        <v>18.122510267647101</v>
      </c>
      <c r="D6864" s="1">
        <v>15.269583574509801</v>
      </c>
    </row>
    <row r="6865" spans="1:4" x14ac:dyDescent="0.25">
      <c r="A6865" s="3">
        <v>6.7020999999999997</v>
      </c>
      <c r="B6865" s="1">
        <v>-4.12876544117647</v>
      </c>
      <c r="C6865" s="1">
        <v>-0.78896177941176504</v>
      </c>
      <c r="D6865" s="1">
        <v>-1.36490713137255</v>
      </c>
    </row>
    <row r="6866" spans="1:4" x14ac:dyDescent="0.25">
      <c r="A6866" s="3">
        <v>6.7031000000000001</v>
      </c>
      <c r="B6866" s="1">
        <v>-8.7062591764705903</v>
      </c>
      <c r="C6866" s="1">
        <v>-20.4184511647059</v>
      </c>
      <c r="D6866" s="1">
        <v>-15.7323964490196</v>
      </c>
    </row>
    <row r="6867" spans="1:4" x14ac:dyDescent="0.25">
      <c r="A6867" s="3">
        <v>6.7041000000000004</v>
      </c>
      <c r="B6867" s="1">
        <v>-9.6968833235294092</v>
      </c>
      <c r="C6867" s="1">
        <v>-8.2673885176470598</v>
      </c>
      <c r="D6867" s="1">
        <v>1.0713833215686299</v>
      </c>
    </row>
    <row r="6868" spans="1:4" x14ac:dyDescent="0.25">
      <c r="A6868" s="3">
        <v>6.7050999999999998</v>
      </c>
      <c r="B6868" s="1">
        <v>15.2049772058824</v>
      </c>
      <c r="C6868" s="1">
        <v>19.525405682352901</v>
      </c>
      <c r="D6868" s="1">
        <v>9.1199742892156799</v>
      </c>
    </row>
    <row r="6869" spans="1:4" x14ac:dyDescent="0.25">
      <c r="A6869" s="3">
        <v>6.7061000000000002</v>
      </c>
      <c r="B6869" s="1">
        <v>5.02990464705882</v>
      </c>
      <c r="C6869" s="1">
        <v>0.59184079411764701</v>
      </c>
      <c r="D6869" s="1">
        <v>-4.2869835960784304</v>
      </c>
    </row>
    <row r="6870" spans="1:4" x14ac:dyDescent="0.25">
      <c r="A6870" s="3">
        <v>6.7069999999999999</v>
      </c>
      <c r="B6870" s="1">
        <v>-18.4872916470588</v>
      </c>
      <c r="C6870" s="1">
        <v>-13.661723904902001</v>
      </c>
      <c r="D6870" s="1">
        <v>-3.1792442813725499</v>
      </c>
    </row>
    <row r="6871" spans="1:4" x14ac:dyDescent="0.25">
      <c r="A6871" s="3">
        <v>6.7080000000000002</v>
      </c>
      <c r="B6871" s="1">
        <v>4.2712854117647101</v>
      </c>
      <c r="C6871" s="1">
        <v>6.5790007529411803</v>
      </c>
      <c r="D6871" s="1">
        <v>4.4350834333333298</v>
      </c>
    </row>
    <row r="6872" spans="1:4" x14ac:dyDescent="0.25">
      <c r="A6872" s="3">
        <v>6.7089999999999996</v>
      </c>
      <c r="B6872" s="1">
        <v>16.5233543235294</v>
      </c>
      <c r="C6872" s="1">
        <v>12.8275926656863</v>
      </c>
      <c r="D6872" s="1">
        <v>-1.6482823049019599</v>
      </c>
    </row>
    <row r="6873" spans="1:4" x14ac:dyDescent="0.25">
      <c r="A6873" s="3">
        <v>6.71</v>
      </c>
      <c r="B6873" s="1">
        <v>-4.7363973529411796</v>
      </c>
      <c r="C6873" s="1">
        <v>-2.1955393343137302</v>
      </c>
      <c r="D6873" s="1">
        <v>-4.7286072431372599</v>
      </c>
    </row>
    <row r="6874" spans="1:4" x14ac:dyDescent="0.25">
      <c r="A6874" s="3">
        <v>6.7108999999999996</v>
      </c>
      <c r="B6874" s="1">
        <v>-17.680798382352901</v>
      </c>
      <c r="C6874" s="1">
        <v>-12.479756901960799</v>
      </c>
      <c r="D6874" s="1">
        <v>-3.8711213284313799</v>
      </c>
    </row>
    <row r="6875" spans="1:4" x14ac:dyDescent="0.25">
      <c r="A6875" s="3">
        <v>6.7119</v>
      </c>
      <c r="B6875" s="1">
        <v>2.9013516470588199</v>
      </c>
      <c r="C6875" s="1">
        <v>4.5317308039215698</v>
      </c>
      <c r="D6875" s="1">
        <v>-2.4468850666666699</v>
      </c>
    </row>
    <row r="6876" spans="1:4" x14ac:dyDescent="0.25">
      <c r="A6876" s="3">
        <v>6.7129000000000003</v>
      </c>
      <c r="B6876" s="1">
        <v>11.1761935</v>
      </c>
      <c r="C6876" s="1">
        <v>13.5382457235294</v>
      </c>
      <c r="D6876" s="1">
        <v>2.2269651980392098</v>
      </c>
    </row>
    <row r="6877" spans="1:4" x14ac:dyDescent="0.25">
      <c r="A6877" s="3">
        <v>6.7138999999999998</v>
      </c>
      <c r="B6877" s="1">
        <v>-8.8535638823529403</v>
      </c>
      <c r="C6877" s="1">
        <v>-4.2906771058823496</v>
      </c>
      <c r="D6877" s="1">
        <v>-0.52214200490196405</v>
      </c>
    </row>
    <row r="6878" spans="1:4" x14ac:dyDescent="0.25">
      <c r="A6878" s="3">
        <v>6.7148000000000003</v>
      </c>
      <c r="B6878" s="1">
        <v>-3.2523024411764698</v>
      </c>
      <c r="C6878" s="1">
        <v>-6.4373648401960804</v>
      </c>
      <c r="D6878" s="1">
        <v>-6.5539849843137299</v>
      </c>
    </row>
    <row r="6879" spans="1:4" x14ac:dyDescent="0.25">
      <c r="A6879" s="3">
        <v>6.7157999999999998</v>
      </c>
      <c r="B6879" s="1">
        <v>6.32986867647059</v>
      </c>
      <c r="C6879" s="1">
        <v>4.5795986264705899</v>
      </c>
      <c r="D6879" s="1">
        <v>-0.150442101960786</v>
      </c>
    </row>
    <row r="6880" spans="1:4" x14ac:dyDescent="0.25">
      <c r="A6880" s="3">
        <v>6.7168000000000001</v>
      </c>
      <c r="B6880" s="1">
        <v>7.1474097941176504</v>
      </c>
      <c r="C6880" s="1">
        <v>10.511526482352901</v>
      </c>
      <c r="D6880" s="1">
        <v>7.8319053186274497</v>
      </c>
    </row>
    <row r="6881" spans="1:4" x14ac:dyDescent="0.25">
      <c r="A6881" s="3">
        <v>6.7178000000000004</v>
      </c>
      <c r="B6881" s="1">
        <v>-3.7377235294117697E-2</v>
      </c>
      <c r="C6881" s="1">
        <v>-4.2133521617647096</v>
      </c>
      <c r="D6881" s="1">
        <v>-3.7827965990196102</v>
      </c>
    </row>
    <row r="6882" spans="1:4" x14ac:dyDescent="0.25">
      <c r="A6882" s="3">
        <v>6.7187999999999999</v>
      </c>
      <c r="B6882" s="1">
        <v>-16.344008176470599</v>
      </c>
      <c r="C6882" s="1">
        <v>-19.114973535294101</v>
      </c>
      <c r="D6882" s="1">
        <v>-4.5519577843137302</v>
      </c>
    </row>
    <row r="6883" spans="1:4" x14ac:dyDescent="0.25">
      <c r="A6883" s="3">
        <v>6.7196999999999996</v>
      </c>
      <c r="B6883" s="1">
        <v>4.67269073529412</v>
      </c>
      <c r="C6883" s="1">
        <v>7.4222108578431403</v>
      </c>
      <c r="D6883" s="1">
        <v>9.4107098568627396</v>
      </c>
    </row>
    <row r="6884" spans="1:4" x14ac:dyDescent="0.25">
      <c r="A6884" s="3">
        <v>6.7206999999999999</v>
      </c>
      <c r="B6884" s="1">
        <v>16.6890721176471</v>
      </c>
      <c r="C6884" s="1">
        <v>13.3246815921569</v>
      </c>
      <c r="D6884" s="1">
        <v>5.1600822539215701</v>
      </c>
    </row>
    <row r="6885" spans="1:4" x14ac:dyDescent="0.25">
      <c r="A6885" s="3">
        <v>6.7217000000000002</v>
      </c>
      <c r="B6885" s="1">
        <v>-1.7240161176470601</v>
      </c>
      <c r="C6885" s="1">
        <v>-9.5377268852941199</v>
      </c>
      <c r="D6885" s="1">
        <v>-1.5268358019607899</v>
      </c>
    </row>
    <row r="6886" spans="1:4" x14ac:dyDescent="0.25">
      <c r="A6886" s="3">
        <v>6.7226999999999997</v>
      </c>
      <c r="B6886" s="1">
        <v>-3.9740954999999998</v>
      </c>
      <c r="C6886" s="1">
        <v>-6.2348471294117598</v>
      </c>
      <c r="D6886" s="1">
        <v>-2.5793721607843199</v>
      </c>
    </row>
    <row r="6887" spans="1:4" x14ac:dyDescent="0.25">
      <c r="A6887" s="3">
        <v>6.7236000000000002</v>
      </c>
      <c r="B6887" s="1">
        <v>3.8183234411764699</v>
      </c>
      <c r="C6887" s="1">
        <v>6.7888827441176502</v>
      </c>
      <c r="D6887" s="1">
        <v>2.64282746568627</v>
      </c>
    </row>
    <row r="6888" spans="1:4" x14ac:dyDescent="0.25">
      <c r="A6888" s="3">
        <v>6.7245999999999997</v>
      </c>
      <c r="B6888" s="1">
        <v>6.9190874999999998</v>
      </c>
      <c r="C6888" s="1">
        <v>6.4869472480392201</v>
      </c>
      <c r="D6888" s="1">
        <v>6.2494205833333298</v>
      </c>
    </row>
    <row r="6889" spans="1:4" x14ac:dyDescent="0.25">
      <c r="A6889" s="3">
        <v>6.7256</v>
      </c>
      <c r="B6889" s="1">
        <v>-6.4709102647058803</v>
      </c>
      <c r="C6889" s="1">
        <v>-9.1400557441176495</v>
      </c>
      <c r="D6889" s="1">
        <v>-1.5525971813725501</v>
      </c>
    </row>
    <row r="6890" spans="1:4" x14ac:dyDescent="0.25">
      <c r="A6890" s="3">
        <v>6.7266000000000004</v>
      </c>
      <c r="B6890" s="1">
        <v>-10.8569078823529</v>
      </c>
      <c r="C6890" s="1">
        <v>-9.5929589882352904</v>
      </c>
      <c r="D6890" s="1">
        <v>-2.2113524549019599</v>
      </c>
    </row>
    <row r="6891" spans="1:4" x14ac:dyDescent="0.25">
      <c r="A6891" s="3">
        <v>6.7275</v>
      </c>
      <c r="B6891" s="1">
        <v>1.8518056176470601</v>
      </c>
      <c r="C6891" s="1">
        <v>4.5685522058823498</v>
      </c>
      <c r="D6891" s="1">
        <v>5.4360970333333301</v>
      </c>
    </row>
    <row r="6892" spans="1:4" x14ac:dyDescent="0.25">
      <c r="A6892" s="3">
        <v>6.7285000000000004</v>
      </c>
      <c r="B6892" s="1">
        <v>7.9723161470588302</v>
      </c>
      <c r="C6892" s="1">
        <v>10.7103620529412</v>
      </c>
      <c r="D6892" s="1">
        <v>4.9613516127450898</v>
      </c>
    </row>
    <row r="6893" spans="1:4" x14ac:dyDescent="0.25">
      <c r="A6893" s="3">
        <v>6.7294999999999998</v>
      </c>
      <c r="B6893" s="1">
        <v>-1.0022230588235299</v>
      </c>
      <c r="C6893" s="1">
        <v>1.8584970215686301</v>
      </c>
      <c r="D6893" s="1">
        <v>-5.64129611372549</v>
      </c>
    </row>
    <row r="6894" spans="1:4" x14ac:dyDescent="0.25">
      <c r="A6894" s="3">
        <v>6.7305000000000001</v>
      </c>
      <c r="B6894" s="1">
        <v>-10.1056538823529</v>
      </c>
      <c r="C6894" s="1">
        <v>-10.3330691676471</v>
      </c>
      <c r="D6894" s="1">
        <v>-3.8490401460784298</v>
      </c>
    </row>
    <row r="6895" spans="1:4" x14ac:dyDescent="0.25">
      <c r="A6895" s="3">
        <v>6.7313999999999998</v>
      </c>
      <c r="B6895" s="1">
        <v>5.7185541470588204</v>
      </c>
      <c r="C6895" s="1">
        <v>1.0962940009803901</v>
      </c>
      <c r="D6895" s="1">
        <v>0.946256621568624</v>
      </c>
    </row>
    <row r="6896" spans="1:4" x14ac:dyDescent="0.25">
      <c r="A6896" s="3">
        <v>6.7324000000000002</v>
      </c>
      <c r="B6896" s="1">
        <v>7.7329460000000001</v>
      </c>
      <c r="C6896" s="1">
        <v>8.8545633941176494</v>
      </c>
      <c r="D6896" s="1">
        <v>0.25437957450980198</v>
      </c>
    </row>
    <row r="6897" spans="1:4" x14ac:dyDescent="0.25">
      <c r="A6897" s="3">
        <v>6.7333999999999996</v>
      </c>
      <c r="B6897" s="1">
        <v>-2.8030230882352898</v>
      </c>
      <c r="C6897" s="1">
        <v>1.5013294225490199</v>
      </c>
      <c r="D6897" s="1">
        <v>0.42734883627450798</v>
      </c>
    </row>
    <row r="6898" spans="1:4" x14ac:dyDescent="0.25">
      <c r="A6898" s="3">
        <v>6.7343999999999999</v>
      </c>
      <c r="B6898" s="1">
        <v>-1.93392532352941</v>
      </c>
      <c r="C6898" s="1">
        <v>-3.0682065607843101</v>
      </c>
      <c r="D6898" s="1">
        <v>-4.58507955784314</v>
      </c>
    </row>
    <row r="6899" spans="1:4" x14ac:dyDescent="0.25">
      <c r="A6899" s="3">
        <v>6.7354000000000003</v>
      </c>
      <c r="B6899" s="1">
        <v>-0.35408235294117701</v>
      </c>
      <c r="C6899" s="1">
        <v>3.6001493343137301</v>
      </c>
      <c r="D6899" s="1">
        <v>1.5571693333333301</v>
      </c>
    </row>
    <row r="6900" spans="1:4" x14ac:dyDescent="0.25">
      <c r="A6900" s="3">
        <v>6.7363</v>
      </c>
      <c r="B6900" s="1">
        <v>5.7406498529411802</v>
      </c>
      <c r="C6900" s="1">
        <v>4.5133201029411802</v>
      </c>
      <c r="D6900" s="1">
        <v>-1.9095762960784299</v>
      </c>
    </row>
    <row r="6901" spans="1:4" x14ac:dyDescent="0.25">
      <c r="A6901" s="3">
        <v>6.7373000000000003</v>
      </c>
      <c r="B6901" s="1">
        <v>-0.339351882352941</v>
      </c>
      <c r="C6901" s="1">
        <v>-8.4294026862745106</v>
      </c>
      <c r="D6901" s="1">
        <v>-6.7490354284313803</v>
      </c>
    </row>
    <row r="6902" spans="1:4" x14ac:dyDescent="0.25">
      <c r="A6902" s="3">
        <v>6.7382999999999997</v>
      </c>
      <c r="B6902" s="1">
        <v>0.124657941176471</v>
      </c>
      <c r="C6902" s="1">
        <v>1.85113274117647</v>
      </c>
      <c r="D6902" s="1">
        <v>5.6385078715686197</v>
      </c>
    </row>
    <row r="6903" spans="1:4" x14ac:dyDescent="0.25">
      <c r="A6903" s="3">
        <v>6.7393000000000001</v>
      </c>
      <c r="B6903" s="1">
        <v>4.43332058823529</v>
      </c>
      <c r="C6903" s="1">
        <v>6.1960581725490202</v>
      </c>
      <c r="D6903" s="1">
        <v>0.59295770392156699</v>
      </c>
    </row>
    <row r="6904" spans="1:4" x14ac:dyDescent="0.25">
      <c r="A6904" s="3">
        <v>6.7401999999999997</v>
      </c>
      <c r="B6904" s="1">
        <v>-4.2208308823529403</v>
      </c>
      <c r="C6904" s="1">
        <v>-5.1522979117647099</v>
      </c>
      <c r="D6904" s="1">
        <v>-3.7607154166666699</v>
      </c>
    </row>
    <row r="6905" spans="1:4" x14ac:dyDescent="0.25">
      <c r="A6905" s="3">
        <v>6.7412000000000001</v>
      </c>
      <c r="B6905" s="1">
        <v>-5.8043564705882398</v>
      </c>
      <c r="C6905" s="1">
        <v>-1.30446140686275</v>
      </c>
      <c r="D6905" s="1">
        <v>-0.56998456666666897</v>
      </c>
    </row>
    <row r="6906" spans="1:4" x14ac:dyDescent="0.25">
      <c r="A6906" s="3">
        <v>6.7422000000000004</v>
      </c>
      <c r="B6906" s="1">
        <v>-5.7638476764705899</v>
      </c>
      <c r="C6906" s="1">
        <v>-3.1455315049019599</v>
      </c>
      <c r="D6906" s="1">
        <v>-1.5709981666666699</v>
      </c>
    </row>
    <row r="6907" spans="1:4" x14ac:dyDescent="0.25">
      <c r="A6907" s="3">
        <v>6.7431999999999999</v>
      </c>
      <c r="B6907" s="1">
        <v>-4.1059852941176499E-2</v>
      </c>
      <c r="C6907" s="1">
        <v>-1.43333631372549</v>
      </c>
      <c r="D6907" s="1">
        <v>2.7753145598039199</v>
      </c>
    </row>
    <row r="6908" spans="1:4" x14ac:dyDescent="0.25">
      <c r="A6908" s="3">
        <v>6.7441000000000004</v>
      </c>
      <c r="B6908" s="1">
        <v>1.50932217647059</v>
      </c>
      <c r="C6908" s="1">
        <v>3.8652634284313701</v>
      </c>
      <c r="D6908" s="1">
        <v>3.2942223450980399</v>
      </c>
    </row>
    <row r="6909" spans="1:4" x14ac:dyDescent="0.25">
      <c r="A6909" s="3">
        <v>6.7450999999999999</v>
      </c>
      <c r="B6909" s="1">
        <v>-4.1545437647058803</v>
      </c>
      <c r="C6909" s="1">
        <v>-3.44378486078431</v>
      </c>
      <c r="D6909" s="1">
        <v>-1.3833081166666701</v>
      </c>
    </row>
    <row r="6910" spans="1:4" x14ac:dyDescent="0.25">
      <c r="A6910" s="3">
        <v>6.7461000000000002</v>
      </c>
      <c r="B6910" s="1">
        <v>-1.01695352941176</v>
      </c>
      <c r="C6910" s="1">
        <v>-1.2013614813725499</v>
      </c>
      <c r="D6910" s="1">
        <v>1.1891496274509801</v>
      </c>
    </row>
    <row r="6911" spans="1:4" x14ac:dyDescent="0.25">
      <c r="A6911" s="3">
        <v>6.7470999999999997</v>
      </c>
      <c r="B6911" s="1">
        <v>2.73931647058824</v>
      </c>
      <c r="C6911" s="1">
        <v>8.79564915098039</v>
      </c>
      <c r="D6911" s="1">
        <v>6.6542422598039197</v>
      </c>
    </row>
    <row r="6912" spans="1:4" x14ac:dyDescent="0.25">
      <c r="A6912" s="3">
        <v>6.7480000000000002</v>
      </c>
      <c r="B6912" s="1">
        <v>-0.32462141176470599</v>
      </c>
      <c r="C6912" s="1">
        <v>-0.89574384509803895</v>
      </c>
      <c r="D6912" s="1">
        <v>-3.3448531490196101</v>
      </c>
    </row>
    <row r="6913" spans="1:4" x14ac:dyDescent="0.25">
      <c r="A6913" s="3">
        <v>6.7489999999999997</v>
      </c>
      <c r="B6913" s="1">
        <v>-5.1819940882352897</v>
      </c>
      <c r="C6913" s="1">
        <v>-12.719096014705899</v>
      </c>
      <c r="D6913" s="1">
        <v>-7.7390084372549</v>
      </c>
    </row>
    <row r="6914" spans="1:4" x14ac:dyDescent="0.25">
      <c r="A6914" s="3">
        <v>6.75</v>
      </c>
      <c r="B6914" s="1">
        <v>-3.14918914705882</v>
      </c>
      <c r="C6914" s="1">
        <v>-3.4123039215685901E-2</v>
      </c>
      <c r="D6914" s="1">
        <v>5.7599543745097996</v>
      </c>
    </row>
    <row r="6915" spans="1:4" x14ac:dyDescent="0.25">
      <c r="A6915" s="3">
        <v>6.7510000000000003</v>
      </c>
      <c r="B6915" s="1">
        <v>2.8240166764705901</v>
      </c>
      <c r="C6915" s="1">
        <v>9.8597876676470602</v>
      </c>
      <c r="D6915" s="1">
        <v>8.7004318245097991</v>
      </c>
    </row>
    <row r="6916" spans="1:4" x14ac:dyDescent="0.25">
      <c r="A6916" s="3">
        <v>6.7519999999999998</v>
      </c>
      <c r="B6916" s="1">
        <v>3.7741320294117702</v>
      </c>
      <c r="C6916" s="1">
        <v>3.9462705127450999</v>
      </c>
      <c r="D6916" s="1">
        <v>-0.15412229901961</v>
      </c>
    </row>
    <row r="6917" spans="1:4" x14ac:dyDescent="0.25">
      <c r="A6917" s="3">
        <v>6.7529000000000003</v>
      </c>
      <c r="B6917" s="1">
        <v>-9.4427827058823492</v>
      </c>
      <c r="C6917" s="1">
        <v>-4.82458743431373</v>
      </c>
      <c r="D6917" s="1">
        <v>-4.3900291137254897</v>
      </c>
    </row>
    <row r="6918" spans="1:4" x14ac:dyDescent="0.25">
      <c r="A6918" s="3">
        <v>6.7538999999999998</v>
      </c>
      <c r="B6918" s="1">
        <v>-8.7099417941176505</v>
      </c>
      <c r="C6918" s="1">
        <v>3.0846497068627401</v>
      </c>
      <c r="D6918" s="1">
        <v>2.00983357156862</v>
      </c>
    </row>
    <row r="6919" spans="1:4" x14ac:dyDescent="0.25">
      <c r="A6919" s="3">
        <v>6.7549000000000001</v>
      </c>
      <c r="B6919" s="1">
        <v>8.6388699411764698</v>
      </c>
      <c r="C6919" s="1">
        <v>13.527199302941201</v>
      </c>
      <c r="D6919" s="1">
        <v>5.3845742745098004</v>
      </c>
    </row>
    <row r="6920" spans="1:4" x14ac:dyDescent="0.25">
      <c r="A6920" s="3">
        <v>6.7558999999999996</v>
      </c>
      <c r="B6920" s="1">
        <v>-2.3611089705882402</v>
      </c>
      <c r="C6920" s="1">
        <v>-3.84882028235294</v>
      </c>
      <c r="D6920" s="1">
        <v>-6.2669296137254902</v>
      </c>
    </row>
    <row r="6921" spans="1:4" x14ac:dyDescent="0.25">
      <c r="A6921" s="3">
        <v>6.7568000000000001</v>
      </c>
      <c r="B6921" s="1">
        <v>-14.178629000000001</v>
      </c>
      <c r="C6921" s="1">
        <v>-11.758057423529401</v>
      </c>
      <c r="D6921" s="1">
        <v>-6.02771680490196</v>
      </c>
    </row>
    <row r="6922" spans="1:4" x14ac:dyDescent="0.25">
      <c r="A6922" s="3">
        <v>6.7577999999999996</v>
      </c>
      <c r="B6922" s="1">
        <v>-3.7089470294117701</v>
      </c>
      <c r="C6922" s="1">
        <v>2.0867897137254898</v>
      </c>
      <c r="D6922" s="1">
        <v>4.00450037745098</v>
      </c>
    </row>
    <row r="6923" spans="1:4" x14ac:dyDescent="0.25">
      <c r="A6923" s="3">
        <v>6.7587999999999999</v>
      </c>
      <c r="B6923" s="1">
        <v>4.2344592352941204</v>
      </c>
      <c r="C6923" s="1">
        <v>9.8229662656862793</v>
      </c>
      <c r="D6923" s="1">
        <v>0.96465760686274205</v>
      </c>
    </row>
    <row r="6924" spans="1:4" x14ac:dyDescent="0.25">
      <c r="A6924" s="3">
        <v>6.7598000000000003</v>
      </c>
      <c r="B6924" s="1">
        <v>-3.4548464117647102</v>
      </c>
      <c r="C6924" s="1">
        <v>-0.192455067647059</v>
      </c>
      <c r="D6924" s="1">
        <v>1.5461287421568599</v>
      </c>
    </row>
    <row r="6925" spans="1:4" x14ac:dyDescent="0.25">
      <c r="A6925" s="3">
        <v>6.7606999999999999</v>
      </c>
      <c r="B6925" s="1">
        <v>-9.3470346470588197</v>
      </c>
      <c r="C6925" s="1">
        <v>-4.1728486196078398</v>
      </c>
      <c r="D6925" s="1">
        <v>-3.55462438137255</v>
      </c>
    </row>
    <row r="6926" spans="1:4" x14ac:dyDescent="0.25">
      <c r="A6926" s="3">
        <v>6.7617000000000003</v>
      </c>
      <c r="B6926" s="1">
        <v>0.31247144117647102</v>
      </c>
      <c r="C6926" s="1">
        <v>5.3712587686274498</v>
      </c>
      <c r="D6926" s="1">
        <v>-3.0614779754902002</v>
      </c>
    </row>
    <row r="6927" spans="1:4" x14ac:dyDescent="0.25">
      <c r="A6927" s="3">
        <v>6.7626999999999997</v>
      </c>
      <c r="B6927" s="1">
        <v>-1.9486557941176501</v>
      </c>
      <c r="C6927" s="1">
        <v>3.2208888941176501</v>
      </c>
      <c r="D6927" s="1">
        <v>7.4749262039215703</v>
      </c>
    </row>
    <row r="6928" spans="1:4" x14ac:dyDescent="0.25">
      <c r="A6928" s="3">
        <v>6.7637</v>
      </c>
      <c r="B6928" s="1">
        <v>-4.9021151470588196</v>
      </c>
      <c r="C6928" s="1">
        <v>-3.3370027950980399</v>
      </c>
      <c r="D6928" s="1">
        <v>-2.5536107813725502</v>
      </c>
    </row>
    <row r="6929" spans="1:4" x14ac:dyDescent="0.25">
      <c r="A6929" s="3">
        <v>6.7645999999999997</v>
      </c>
      <c r="B6929" s="1">
        <v>-7.4468039411764702</v>
      </c>
      <c r="C6929" s="1">
        <v>-10.7012831872549</v>
      </c>
      <c r="D6929" s="1">
        <v>-5.9430722725490197</v>
      </c>
    </row>
    <row r="6930" spans="1:4" x14ac:dyDescent="0.25">
      <c r="A6930" s="3">
        <v>6.7656000000000001</v>
      </c>
      <c r="B6930" s="1">
        <v>-8.52949352941177</v>
      </c>
      <c r="C6930" s="1">
        <v>-5.2922192392156902</v>
      </c>
      <c r="D6930" s="1">
        <v>-0.70983205490196299</v>
      </c>
    </row>
    <row r="6931" spans="1:4" x14ac:dyDescent="0.25">
      <c r="A6931" s="3">
        <v>6.7666000000000004</v>
      </c>
      <c r="B6931" s="1">
        <v>7.6850719705882398</v>
      </c>
      <c r="C6931" s="1">
        <v>11.8260505323529</v>
      </c>
      <c r="D6931" s="1">
        <v>3.48191239509804</v>
      </c>
    </row>
    <row r="6932" spans="1:4" x14ac:dyDescent="0.25">
      <c r="A6932" s="3">
        <v>6.7675999999999998</v>
      </c>
      <c r="B6932" s="1">
        <v>-2.2174868823529401</v>
      </c>
      <c r="C6932" s="1">
        <v>7.0392682774509803</v>
      </c>
      <c r="D6932" s="1">
        <v>3.1065322950980399</v>
      </c>
    </row>
    <row r="6933" spans="1:4" x14ac:dyDescent="0.25">
      <c r="A6933" s="3">
        <v>6.7686000000000002</v>
      </c>
      <c r="B6933" s="1">
        <v>-15.6921848529412</v>
      </c>
      <c r="C6933" s="1">
        <v>-7.4057677117647103</v>
      </c>
      <c r="D6933" s="1">
        <v>-2.7965037872548999</v>
      </c>
    </row>
    <row r="6934" spans="1:4" x14ac:dyDescent="0.25">
      <c r="A6934" s="3">
        <v>6.7694999999999999</v>
      </c>
      <c r="B6934" s="1">
        <v>-0.582404647058824</v>
      </c>
      <c r="C6934" s="1">
        <v>2.59492506078431</v>
      </c>
      <c r="D6934" s="1">
        <v>4.1149062892156802</v>
      </c>
    </row>
    <row r="6935" spans="1:4" x14ac:dyDescent="0.25">
      <c r="A6935" s="3">
        <v>6.7705000000000002</v>
      </c>
      <c r="B6935" s="1">
        <v>1.54246573529412</v>
      </c>
      <c r="C6935" s="1">
        <v>7.4258929980392203</v>
      </c>
      <c r="D6935" s="1">
        <v>3.11389268921568</v>
      </c>
    </row>
    <row r="6936" spans="1:4" x14ac:dyDescent="0.25">
      <c r="A6936" s="3">
        <v>6.7714999999999996</v>
      </c>
      <c r="B6936" s="1">
        <v>-6.4930059705882401</v>
      </c>
      <c r="C6936" s="1">
        <v>-7.9544066009803904</v>
      </c>
      <c r="D6936" s="1">
        <v>-1.91693669019608</v>
      </c>
    </row>
    <row r="6937" spans="1:4" x14ac:dyDescent="0.25">
      <c r="A6937" s="3">
        <v>6.7725</v>
      </c>
      <c r="B6937" s="1">
        <v>-7.5830607941176504</v>
      </c>
      <c r="C6937" s="1">
        <v>-6.3158542137254896</v>
      </c>
      <c r="D6937" s="1">
        <v>-0.69879146372549295</v>
      </c>
    </row>
    <row r="6938" spans="1:4" x14ac:dyDescent="0.25">
      <c r="A6938" s="3">
        <v>6.7733999999999996</v>
      </c>
      <c r="B6938" s="1">
        <v>2.4925810882352901</v>
      </c>
      <c r="C6938" s="1">
        <v>8.5415814774509808</v>
      </c>
      <c r="D6938" s="1">
        <v>3.1065322950980399</v>
      </c>
    </row>
    <row r="6939" spans="1:4" x14ac:dyDescent="0.25">
      <c r="A6939" s="3">
        <v>6.7744</v>
      </c>
      <c r="B6939" s="1">
        <v>2.7098555294117701</v>
      </c>
      <c r="C6939" s="1">
        <v>8.2212352803921593</v>
      </c>
      <c r="D6939" s="1">
        <v>3.8315311156862699</v>
      </c>
    </row>
    <row r="6940" spans="1:4" x14ac:dyDescent="0.25">
      <c r="A6940" s="3">
        <v>6.7754000000000003</v>
      </c>
      <c r="B6940" s="1">
        <v>-11.8880408235294</v>
      </c>
      <c r="C6940" s="1">
        <v>-1.66899328627451</v>
      </c>
      <c r="D6940" s="1">
        <v>-0.50006082254902195</v>
      </c>
    </row>
    <row r="6941" spans="1:4" x14ac:dyDescent="0.25">
      <c r="A6941" s="3">
        <v>6.7763999999999998</v>
      </c>
      <c r="B6941" s="1">
        <v>-1.1679408529411801</v>
      </c>
      <c r="C6941" s="1">
        <v>4.3181666725490198</v>
      </c>
      <c r="D6941" s="1">
        <v>-1.94637826666667</v>
      </c>
    </row>
    <row r="6942" spans="1:4" x14ac:dyDescent="0.25">
      <c r="A6942" s="3">
        <v>6.7773000000000003</v>
      </c>
      <c r="B6942" s="1">
        <v>-3.4511637941176501</v>
      </c>
      <c r="C6942" s="1">
        <v>-0.93256524705882404</v>
      </c>
      <c r="D6942" s="1">
        <v>-4.7654092137254898</v>
      </c>
    </row>
    <row r="6943" spans="1:4" x14ac:dyDescent="0.25">
      <c r="A6943" s="3">
        <v>6.7782999999999998</v>
      </c>
      <c r="B6943" s="1">
        <v>-9.7042485588235294</v>
      </c>
      <c r="C6943" s="1">
        <v>-2.94301379411765</v>
      </c>
      <c r="D6943" s="1">
        <v>3.76160737156862</v>
      </c>
    </row>
    <row r="6944" spans="1:4" x14ac:dyDescent="0.25">
      <c r="A6944" s="3">
        <v>6.7793000000000001</v>
      </c>
      <c r="B6944" s="1">
        <v>1.95860152941176</v>
      </c>
      <c r="C6944" s="1">
        <v>3.6185600352941201</v>
      </c>
      <c r="D6944" s="1">
        <v>-2.4248038843137301</v>
      </c>
    </row>
    <row r="6945" spans="1:4" x14ac:dyDescent="0.25">
      <c r="A6945" s="3">
        <v>6.7803000000000004</v>
      </c>
      <c r="B6945" s="1">
        <v>-10.3781675882353</v>
      </c>
      <c r="C6945" s="1">
        <v>-10.428804812745099</v>
      </c>
      <c r="D6945" s="1">
        <v>-8.9129912990196107</v>
      </c>
    </row>
    <row r="6946" spans="1:4" x14ac:dyDescent="0.25">
      <c r="A6946" s="3">
        <v>6.7812000000000001</v>
      </c>
      <c r="B6946" s="1">
        <v>-0.376178058823529</v>
      </c>
      <c r="C6946" s="1">
        <v>6.0119511627450999</v>
      </c>
      <c r="D6946" s="1">
        <v>6.8860946745098</v>
      </c>
    </row>
    <row r="6947" spans="1:4" x14ac:dyDescent="0.25">
      <c r="A6947" s="3">
        <v>6.7821999999999996</v>
      </c>
      <c r="B6947" s="1">
        <v>7.5046237058823504</v>
      </c>
      <c r="C6947" s="1">
        <v>11.6566720833333</v>
      </c>
      <c r="D6947" s="1">
        <v>-0.695111266666669</v>
      </c>
    </row>
    <row r="6948" spans="1:4" x14ac:dyDescent="0.25">
      <c r="A6948" s="3">
        <v>6.7831999999999999</v>
      </c>
      <c r="B6948" s="1">
        <v>-11.099960647058801</v>
      </c>
      <c r="C6948" s="1">
        <v>-9.2505199499999993</v>
      </c>
      <c r="D6948" s="1">
        <v>-6.0129960166666701</v>
      </c>
    </row>
    <row r="6949" spans="1:4" x14ac:dyDescent="0.25">
      <c r="A6949" s="3">
        <v>6.7842000000000002</v>
      </c>
      <c r="B6949" s="1">
        <v>-4.2650222941176503</v>
      </c>
      <c r="C6949" s="1">
        <v>-0.22927646960784301</v>
      </c>
      <c r="D6949" s="1">
        <v>0.66288144803921301</v>
      </c>
    </row>
    <row r="6950" spans="1:4" x14ac:dyDescent="0.25">
      <c r="A6950" s="3">
        <v>6.7851999999999997</v>
      </c>
      <c r="B6950" s="1">
        <v>-4.9831327352941202</v>
      </c>
      <c r="C6950" s="1">
        <v>4.3292130931372501</v>
      </c>
      <c r="D6950" s="1">
        <v>-0.25348761960784599</v>
      </c>
    </row>
    <row r="6951" spans="1:4" x14ac:dyDescent="0.25">
      <c r="A6951" s="3">
        <v>6.7861000000000002</v>
      </c>
      <c r="B6951" s="1">
        <v>-9.8883794411764701</v>
      </c>
      <c r="C6951" s="1">
        <v>-2.0040680441176502</v>
      </c>
      <c r="D6951" s="1">
        <v>0.49727258039215499</v>
      </c>
    </row>
    <row r="6952" spans="1:4" x14ac:dyDescent="0.25">
      <c r="A6952" s="3">
        <v>6.7870999999999997</v>
      </c>
      <c r="B6952" s="1">
        <v>-6.0510918529411803</v>
      </c>
      <c r="C6952" s="1">
        <v>-5.2112121549019603</v>
      </c>
      <c r="D6952" s="1">
        <v>-1.05577057843138</v>
      </c>
    </row>
    <row r="6953" spans="1:4" x14ac:dyDescent="0.25">
      <c r="A6953" s="3">
        <v>6.7881</v>
      </c>
      <c r="B6953" s="1">
        <v>-1.3410238823529399</v>
      </c>
      <c r="C6953" s="1">
        <v>-0.58644406862745202</v>
      </c>
      <c r="D6953" s="1">
        <v>0.946256621568624</v>
      </c>
    </row>
    <row r="6954" spans="1:4" x14ac:dyDescent="0.25">
      <c r="A6954" s="3">
        <v>6.7891000000000004</v>
      </c>
      <c r="B6954" s="1">
        <v>12.667653647058801</v>
      </c>
      <c r="C6954" s="1">
        <v>7.6431392696078397</v>
      </c>
      <c r="D6954" s="1">
        <v>2.85259869803921</v>
      </c>
    </row>
    <row r="6955" spans="1:4" x14ac:dyDescent="0.25">
      <c r="A6955" s="3">
        <v>6.79</v>
      </c>
      <c r="B6955" s="1">
        <v>6.0610375882353003</v>
      </c>
      <c r="C6955" s="1">
        <v>1.26199030980392</v>
      </c>
      <c r="D6955" s="1">
        <v>1.1155456862745099</v>
      </c>
    </row>
    <row r="6956" spans="1:4" x14ac:dyDescent="0.25">
      <c r="A6956" s="3">
        <v>6.7910000000000004</v>
      </c>
      <c r="B6956" s="1">
        <v>-1.2452758235294099</v>
      </c>
      <c r="C6956" s="1">
        <v>0.105798288235294</v>
      </c>
      <c r="D6956" s="1">
        <v>0.22493799803921299</v>
      </c>
    </row>
    <row r="6957" spans="1:4" x14ac:dyDescent="0.25">
      <c r="A6957" s="3">
        <v>6.7919999999999998</v>
      </c>
      <c r="B6957" s="1">
        <v>1.88863179411765</v>
      </c>
      <c r="C6957" s="1">
        <v>6.6636899774509804</v>
      </c>
      <c r="D6957" s="1">
        <v>1.5130069686274501</v>
      </c>
    </row>
    <row r="6958" spans="1:4" x14ac:dyDescent="0.25">
      <c r="A6958" s="3">
        <v>6.7930000000000001</v>
      </c>
      <c r="B6958" s="1">
        <v>-12.1200457352941</v>
      </c>
      <c r="C6958" s="1">
        <v>-1.3449649490196101</v>
      </c>
      <c r="D6958" s="1">
        <v>4.25475377745098</v>
      </c>
    </row>
    <row r="6959" spans="1:4" x14ac:dyDescent="0.25">
      <c r="A6959" s="3">
        <v>6.7938999999999998</v>
      </c>
      <c r="B6959" s="1">
        <v>-12.002201970588199</v>
      </c>
      <c r="C6959" s="1">
        <v>-4.4895126764705902</v>
      </c>
      <c r="D6959" s="1">
        <v>5.8151573303921502</v>
      </c>
    </row>
    <row r="6960" spans="1:4" x14ac:dyDescent="0.25">
      <c r="A6960" s="3">
        <v>6.7949000000000002</v>
      </c>
      <c r="B6960" s="1">
        <v>4.6800559705882403</v>
      </c>
      <c r="C6960" s="1">
        <v>4.6385128696078404</v>
      </c>
      <c r="D6960" s="1">
        <v>0.75488637450980201</v>
      </c>
    </row>
    <row r="6961" spans="1:4" x14ac:dyDescent="0.25">
      <c r="A6961" s="3">
        <v>6.7958999999999996</v>
      </c>
      <c r="B6961" s="1">
        <v>2.7982383529411798</v>
      </c>
      <c r="C6961" s="1">
        <v>-3.1087101029411799</v>
      </c>
      <c r="D6961" s="1">
        <v>-5.9651534549019596</v>
      </c>
    </row>
    <row r="6962" spans="1:4" x14ac:dyDescent="0.25">
      <c r="A6962" s="3">
        <v>6.7968999999999999</v>
      </c>
      <c r="B6962" s="1">
        <v>-1.1163842058823501</v>
      </c>
      <c r="C6962" s="1">
        <v>-0.92151882647058903</v>
      </c>
      <c r="D6962" s="1">
        <v>3.74320638627451</v>
      </c>
    </row>
    <row r="6963" spans="1:4" x14ac:dyDescent="0.25">
      <c r="A6963" s="3">
        <v>6.7979000000000003</v>
      </c>
      <c r="B6963" s="1">
        <v>8.0017770882353005</v>
      </c>
      <c r="C6963" s="1">
        <v>16.182022384313701</v>
      </c>
      <c r="D6963" s="1">
        <v>6.2052582186274501</v>
      </c>
    </row>
    <row r="6964" spans="1:4" x14ac:dyDescent="0.25">
      <c r="A6964" s="3">
        <v>6.7988</v>
      </c>
      <c r="B6964" s="1">
        <v>2.2237499999999999</v>
      </c>
      <c r="C6964" s="1">
        <v>-0.82578318137254902</v>
      </c>
      <c r="D6964" s="1">
        <v>-7.4298718843137301</v>
      </c>
    </row>
    <row r="6965" spans="1:4" x14ac:dyDescent="0.25">
      <c r="A6965" s="3">
        <v>6.7998000000000003</v>
      </c>
      <c r="B6965" s="1">
        <v>-11.755466588235301</v>
      </c>
      <c r="C6965" s="1">
        <v>-13.521802577451</v>
      </c>
      <c r="D6965" s="1">
        <v>-3.5840659578431402</v>
      </c>
    </row>
    <row r="6966" spans="1:4" x14ac:dyDescent="0.25">
      <c r="A6966" s="3">
        <v>6.8007999999999997</v>
      </c>
      <c r="B6966" s="1">
        <v>-2.9650582647058799</v>
      </c>
      <c r="C6966" s="1">
        <v>2.4844608549019598</v>
      </c>
      <c r="D6966" s="1">
        <v>3.3972678627450899</v>
      </c>
    </row>
    <row r="6967" spans="1:4" x14ac:dyDescent="0.25">
      <c r="A6967" s="3">
        <v>6.8018000000000001</v>
      </c>
      <c r="B6967" s="1">
        <v>2.9713213823529401</v>
      </c>
      <c r="C6967" s="1">
        <v>3.2392995950980401</v>
      </c>
      <c r="D6967" s="1">
        <v>-1.2802625990196099</v>
      </c>
    </row>
    <row r="6968" spans="1:4" x14ac:dyDescent="0.25">
      <c r="A6968" s="3">
        <v>6.8026999999999997</v>
      </c>
      <c r="B6968" s="1">
        <v>-5.3882206764705902</v>
      </c>
      <c r="C6968" s="1">
        <v>-1.5548469401960801</v>
      </c>
      <c r="D6968" s="1">
        <v>0.71072400980391903</v>
      </c>
    </row>
    <row r="6969" spans="1:4" x14ac:dyDescent="0.25">
      <c r="A6969" s="3">
        <v>6.8037000000000001</v>
      </c>
      <c r="B6969" s="1">
        <v>-4.8542411176470601</v>
      </c>
      <c r="C6969" s="1">
        <v>-0.99884377058823504</v>
      </c>
      <c r="D6969" s="1">
        <v>-0.72087264607843404</v>
      </c>
    </row>
    <row r="6970" spans="1:4" x14ac:dyDescent="0.25">
      <c r="A6970" s="3">
        <v>6.8047000000000004</v>
      </c>
      <c r="B6970" s="1">
        <v>4.5585295882352899</v>
      </c>
      <c r="C6970" s="1">
        <v>0.448237326470588</v>
      </c>
      <c r="D6970" s="1">
        <v>-2.7413008313725502</v>
      </c>
    </row>
    <row r="6971" spans="1:4" x14ac:dyDescent="0.25">
      <c r="A6971" s="3">
        <v>6.8056999999999999</v>
      </c>
      <c r="B6971" s="1">
        <v>9.17653211764706</v>
      </c>
      <c r="C6971" s="1">
        <v>1.9026827039215699</v>
      </c>
      <c r="D6971" s="1">
        <v>0.107171692156861</v>
      </c>
    </row>
    <row r="6972" spans="1:4" x14ac:dyDescent="0.25">
      <c r="A6972" s="3">
        <v>6.8066000000000004</v>
      </c>
      <c r="B6972" s="1">
        <v>-2.1254214411764698</v>
      </c>
      <c r="C6972" s="1">
        <v>-7.0265072715686303</v>
      </c>
      <c r="D6972" s="1">
        <v>-5.4977684284313799</v>
      </c>
    </row>
    <row r="6973" spans="1:4" x14ac:dyDescent="0.25">
      <c r="A6973" s="3">
        <v>6.8075999999999999</v>
      </c>
      <c r="B6973" s="1">
        <v>-1.88236867647059</v>
      </c>
      <c r="C6973" s="1">
        <v>0.23467319509803899</v>
      </c>
      <c r="D6973" s="1">
        <v>9.2450903921566394E-2</v>
      </c>
    </row>
    <row r="6974" spans="1:4" x14ac:dyDescent="0.25">
      <c r="A6974" s="3">
        <v>6.8086000000000002</v>
      </c>
      <c r="B6974" s="1">
        <v>3.96194552941177</v>
      </c>
      <c r="C6974" s="1">
        <v>7.9229819245098003</v>
      </c>
      <c r="D6974" s="1">
        <v>6.9486580245098004</v>
      </c>
    </row>
    <row r="6975" spans="1:4" x14ac:dyDescent="0.25">
      <c r="A6975" s="3">
        <v>6.8095999999999997</v>
      </c>
      <c r="B6975" s="1">
        <v>0.124657941176471</v>
      </c>
      <c r="C6975" s="1">
        <v>-2.0114323245098</v>
      </c>
      <c r="D6975" s="1">
        <v>-2.5315401960787302E-2</v>
      </c>
    </row>
    <row r="6976" spans="1:4" x14ac:dyDescent="0.25">
      <c r="A6976" s="3">
        <v>6.8105000000000002</v>
      </c>
      <c r="B6976" s="1">
        <v>1.69713567647059</v>
      </c>
      <c r="C6976" s="1">
        <v>-4.8319517147058804</v>
      </c>
      <c r="D6976" s="1">
        <v>-5.6302555225490201</v>
      </c>
    </row>
    <row r="6977" spans="1:4" x14ac:dyDescent="0.25">
      <c r="A6977" s="3">
        <v>6.8114999999999997</v>
      </c>
      <c r="B6977" s="1">
        <v>-5.2666942941176504</v>
      </c>
      <c r="C6977" s="1">
        <v>-7.4720462352941199</v>
      </c>
      <c r="D6977" s="1">
        <v>-2.5609711754902</v>
      </c>
    </row>
    <row r="6978" spans="1:4" x14ac:dyDescent="0.25">
      <c r="A6978" s="3">
        <v>6.8125</v>
      </c>
      <c r="B6978" s="1">
        <v>7.3573190000000004</v>
      </c>
      <c r="C6978" s="1">
        <v>9.9518411725490203</v>
      </c>
      <c r="D6978" s="1">
        <v>9.8265721245098003</v>
      </c>
    </row>
    <row r="6979" spans="1:4" x14ac:dyDescent="0.25">
      <c r="A6979" s="3">
        <v>6.8135000000000003</v>
      </c>
      <c r="B6979" s="1">
        <v>15.860483147058799</v>
      </c>
      <c r="C6979" s="1">
        <v>14.123706014705901</v>
      </c>
      <c r="D6979" s="1">
        <v>3.37518668039215</v>
      </c>
    </row>
    <row r="6980" spans="1:4" x14ac:dyDescent="0.25">
      <c r="A6980" s="3">
        <v>6.8144999999999998</v>
      </c>
      <c r="B6980" s="1">
        <v>-7.63461744117647</v>
      </c>
      <c r="C6980" s="1">
        <v>-11.599725395098</v>
      </c>
      <c r="D6980" s="1">
        <v>-7.2789838049019604</v>
      </c>
    </row>
    <row r="6981" spans="1:4" x14ac:dyDescent="0.25">
      <c r="A6981" s="3">
        <v>6.8154000000000003</v>
      </c>
      <c r="B6981" s="1">
        <v>-4.9057977647058797</v>
      </c>
      <c r="C6981" s="1">
        <v>-6.9528644676470597</v>
      </c>
      <c r="D6981" s="1">
        <v>0.61503888627450598</v>
      </c>
    </row>
    <row r="6982" spans="1:4" x14ac:dyDescent="0.25">
      <c r="A6982" s="3">
        <v>6.8163999999999998</v>
      </c>
      <c r="B6982" s="1">
        <v>7.9170768823529398</v>
      </c>
      <c r="C6982" s="1">
        <v>9.8413769666666706</v>
      </c>
      <c r="D6982" s="1">
        <v>3.2316589950980399</v>
      </c>
    </row>
    <row r="6983" spans="1:4" x14ac:dyDescent="0.25">
      <c r="A6983" s="3">
        <v>6.8174000000000001</v>
      </c>
      <c r="B6983" s="1">
        <v>3.6452404117647101</v>
      </c>
      <c r="C6983" s="1">
        <v>7.0392682774509803</v>
      </c>
      <c r="D6983" s="1">
        <v>0.107171692156861</v>
      </c>
    </row>
    <row r="6984" spans="1:4" x14ac:dyDescent="0.25">
      <c r="A6984" s="3">
        <v>6.8183999999999996</v>
      </c>
      <c r="B6984" s="1">
        <v>-9.7558052058823499</v>
      </c>
      <c r="C6984" s="1">
        <v>-10.966397281372499</v>
      </c>
      <c r="D6984" s="1">
        <v>-3.8711213284313799</v>
      </c>
    </row>
    <row r="6985" spans="1:4" x14ac:dyDescent="0.25">
      <c r="A6985" s="3">
        <v>6.8193000000000001</v>
      </c>
      <c r="B6985" s="1">
        <v>-7.9144963823529402</v>
      </c>
      <c r="C6985" s="1">
        <v>-5.4174120058823503</v>
      </c>
      <c r="D6985" s="1">
        <v>-0.40069550196078701</v>
      </c>
    </row>
    <row r="6986" spans="1:4" x14ac:dyDescent="0.25">
      <c r="A6986" s="3">
        <v>6.8202999999999996</v>
      </c>
      <c r="B6986" s="1">
        <v>11.3676896176471</v>
      </c>
      <c r="C6986" s="1">
        <v>12.393100122549001</v>
      </c>
      <c r="D6986" s="1">
        <v>3.0954917039215699</v>
      </c>
    </row>
    <row r="6987" spans="1:4" x14ac:dyDescent="0.25">
      <c r="A6987" s="3">
        <v>6.8212999999999999</v>
      </c>
      <c r="B6987" s="1">
        <v>2.5183594117647101</v>
      </c>
      <c r="C6987" s="1">
        <v>-0.77791535882352902</v>
      </c>
      <c r="D6987" s="1">
        <v>-1.56363777254902</v>
      </c>
    </row>
    <row r="6988" spans="1:4" x14ac:dyDescent="0.25">
      <c r="A6988" s="3">
        <v>6.8223000000000003</v>
      </c>
      <c r="B6988" s="1">
        <v>-5.5465732352941197</v>
      </c>
      <c r="C6988" s="1">
        <v>-2.39437490490196</v>
      </c>
      <c r="D6988" s="1">
        <v>-1.3391457519607901</v>
      </c>
    </row>
    <row r="6989" spans="1:4" x14ac:dyDescent="0.25">
      <c r="A6989" s="3">
        <v>6.8231999999999999</v>
      </c>
      <c r="B6989" s="1">
        <v>-1.0648275588235301</v>
      </c>
      <c r="C6989" s="1">
        <v>-0.144587245098039</v>
      </c>
      <c r="D6989" s="1">
        <v>-1.8874951137254901</v>
      </c>
    </row>
    <row r="6990" spans="1:4" x14ac:dyDescent="0.25">
      <c r="A6990" s="3">
        <v>6.8242000000000003</v>
      </c>
      <c r="B6990" s="1">
        <v>-3.51376829411765</v>
      </c>
      <c r="C6990" s="1">
        <v>-4.3606377696078402</v>
      </c>
      <c r="D6990" s="1">
        <v>1.1339466715686199</v>
      </c>
    </row>
    <row r="6991" spans="1:4" x14ac:dyDescent="0.25">
      <c r="A6991" s="3">
        <v>6.8251999999999997</v>
      </c>
      <c r="B6991" s="1">
        <v>4.8384085294117698</v>
      </c>
      <c r="C6991" s="1">
        <v>4.2224310274509804</v>
      </c>
      <c r="D6991" s="1">
        <v>1.8699860833333299</v>
      </c>
    </row>
    <row r="6992" spans="1:4" x14ac:dyDescent="0.25">
      <c r="A6992" s="3">
        <v>6.8262</v>
      </c>
      <c r="B6992" s="1">
        <v>-2.6152095882352899</v>
      </c>
      <c r="C6992" s="1">
        <v>-5.2590799774509804</v>
      </c>
      <c r="D6992" s="1">
        <v>-1.47163284607843</v>
      </c>
    </row>
    <row r="6993" spans="1:4" x14ac:dyDescent="0.25">
      <c r="A6993" s="3">
        <v>6.8270999999999997</v>
      </c>
      <c r="B6993" s="1">
        <v>-2.9319147058823498</v>
      </c>
      <c r="C6993" s="1">
        <v>-3.3370027950980399</v>
      </c>
      <c r="D6993" s="1">
        <v>3.1322936745097998</v>
      </c>
    </row>
    <row r="6994" spans="1:4" x14ac:dyDescent="0.25">
      <c r="A6994" s="3">
        <v>6.8281000000000001</v>
      </c>
      <c r="B6994" s="1">
        <v>10.741644617647101</v>
      </c>
      <c r="C6994" s="1">
        <v>8.8950669362745103</v>
      </c>
      <c r="D6994" s="1">
        <v>-0.34549254607843399</v>
      </c>
    </row>
    <row r="6995" spans="1:4" x14ac:dyDescent="0.25">
      <c r="A6995" s="3">
        <v>6.8291000000000004</v>
      </c>
      <c r="B6995" s="1">
        <v>-3.6537077647058802</v>
      </c>
      <c r="C6995" s="1">
        <v>-2.9503780745097998</v>
      </c>
      <c r="D6995" s="1">
        <v>-4.3458667490196099</v>
      </c>
    </row>
    <row r="6996" spans="1:4" x14ac:dyDescent="0.25">
      <c r="A6996" s="3">
        <v>6.8300999999999998</v>
      </c>
      <c r="B6996" s="1">
        <v>-6.1357920588235304</v>
      </c>
      <c r="C6996" s="1">
        <v>-2.7110389617647099</v>
      </c>
      <c r="D6996" s="1">
        <v>3.5113539715686199</v>
      </c>
    </row>
    <row r="6997" spans="1:4" x14ac:dyDescent="0.25">
      <c r="A6997" s="3">
        <v>6.8311000000000002</v>
      </c>
      <c r="B6997" s="1">
        <v>3.6378751764705899</v>
      </c>
      <c r="C6997" s="1">
        <v>4.5096379627451002</v>
      </c>
      <c r="D6997" s="1">
        <v>2.6980304215686202</v>
      </c>
    </row>
    <row r="6998" spans="1:4" x14ac:dyDescent="0.25">
      <c r="A6998" s="3">
        <v>6.8319999999999999</v>
      </c>
      <c r="B6998" s="1">
        <v>5.1551136470588199</v>
      </c>
      <c r="C6998" s="1">
        <v>2.35190380784314</v>
      </c>
      <c r="D6998" s="1">
        <v>-2.0935861490196102</v>
      </c>
    </row>
    <row r="6999" spans="1:4" x14ac:dyDescent="0.25">
      <c r="A6999" s="3">
        <v>6.8330000000000002</v>
      </c>
      <c r="B6999" s="1">
        <v>-1.37048482352941</v>
      </c>
      <c r="C6999" s="1">
        <v>-5.7046189411764701</v>
      </c>
      <c r="D6999" s="1">
        <v>-1.16249629313726</v>
      </c>
    </row>
    <row r="7000" spans="1:4" x14ac:dyDescent="0.25">
      <c r="A7000" s="3">
        <v>6.8339999999999996</v>
      </c>
      <c r="B7000" s="1">
        <v>-7.5204562941176496</v>
      </c>
      <c r="C7000" s="1">
        <v>-6.2274828490196104</v>
      </c>
      <c r="D7000" s="1">
        <v>-2.5020880225490201</v>
      </c>
    </row>
    <row r="7001" spans="1:4" x14ac:dyDescent="0.25">
      <c r="A7001" s="3">
        <v>6.835</v>
      </c>
      <c r="B7001" s="1">
        <v>6.9485484411764702</v>
      </c>
      <c r="C7001" s="1">
        <v>13.9027776029412</v>
      </c>
      <c r="D7001" s="1">
        <v>3.99345978627451</v>
      </c>
    </row>
    <row r="7002" spans="1:4" x14ac:dyDescent="0.25">
      <c r="A7002" s="3">
        <v>6.8358999999999996</v>
      </c>
      <c r="B7002" s="1">
        <v>3.0228780294117699</v>
      </c>
      <c r="C7002" s="1">
        <v>8.8140598519607902</v>
      </c>
      <c r="D7002" s="1">
        <v>5.29624954509804</v>
      </c>
    </row>
    <row r="7003" spans="1:4" x14ac:dyDescent="0.25">
      <c r="A7003" s="3">
        <v>6.8369</v>
      </c>
      <c r="B7003" s="1">
        <v>-7.4136603823529397</v>
      </c>
      <c r="C7003" s="1">
        <v>-7.3910391509803901</v>
      </c>
      <c r="D7003" s="1">
        <v>-4.9751804460784301</v>
      </c>
    </row>
    <row r="7004" spans="1:4" x14ac:dyDescent="0.25">
      <c r="A7004" s="3">
        <v>6.8379000000000003</v>
      </c>
      <c r="B7004" s="1">
        <v>-4.6259188235294104</v>
      </c>
      <c r="C7004" s="1">
        <v>-1.13140081764706</v>
      </c>
      <c r="D7004" s="1">
        <v>-2.95843245784314</v>
      </c>
    </row>
    <row r="7005" spans="1:4" x14ac:dyDescent="0.25">
      <c r="A7005" s="3">
        <v>6.8388999999999998</v>
      </c>
      <c r="B7005" s="1">
        <v>-6.5961192647058802</v>
      </c>
      <c r="C7005" s="1">
        <v>2.5544215186274499</v>
      </c>
      <c r="D7005" s="1">
        <v>2.3852136715686298</v>
      </c>
    </row>
    <row r="7006" spans="1:4" x14ac:dyDescent="0.25">
      <c r="A7006" s="3">
        <v>6.8398000000000003</v>
      </c>
      <c r="B7006" s="1">
        <v>-1.23422797058824</v>
      </c>
      <c r="C7006" s="1">
        <v>0.79067636470588198</v>
      </c>
      <c r="D7006" s="1">
        <v>-2.1083069372549001</v>
      </c>
    </row>
    <row r="7007" spans="1:4" x14ac:dyDescent="0.25">
      <c r="A7007" s="3">
        <v>6.8407999999999998</v>
      </c>
      <c r="B7007" s="1">
        <v>-8.6510199117647097</v>
      </c>
      <c r="C7007" s="1">
        <v>-5.8482224088235304</v>
      </c>
      <c r="D7007" s="1">
        <v>-3.6503095049019598</v>
      </c>
    </row>
    <row r="7008" spans="1:4" x14ac:dyDescent="0.25">
      <c r="A7008" s="3">
        <v>6.8418000000000001</v>
      </c>
      <c r="B7008" s="1">
        <v>-8.5037152058823509</v>
      </c>
      <c r="C7008" s="1">
        <v>-5.0455158460784304</v>
      </c>
      <c r="D7008" s="1">
        <v>0.302222136274507</v>
      </c>
    </row>
    <row r="7009" spans="1:4" x14ac:dyDescent="0.25">
      <c r="A7009" s="3">
        <v>6.8428000000000004</v>
      </c>
      <c r="B7009" s="1">
        <v>5.7296019999999999</v>
      </c>
      <c r="C7009" s="1">
        <v>3.7916206245097999</v>
      </c>
      <c r="D7009" s="1">
        <v>-1.09993294313726</v>
      </c>
    </row>
    <row r="7010" spans="1:4" x14ac:dyDescent="0.25">
      <c r="A7010" s="3">
        <v>6.8437999999999999</v>
      </c>
      <c r="B7010" s="1">
        <v>-0.387225911764706</v>
      </c>
      <c r="C7010" s="1">
        <v>6.6231864352941203</v>
      </c>
      <c r="D7010" s="1">
        <v>1.9288692362745099</v>
      </c>
    </row>
    <row r="7011" spans="1:4" x14ac:dyDescent="0.25">
      <c r="A7011" s="3">
        <v>6.8446999999999996</v>
      </c>
      <c r="B7011" s="1">
        <v>-4.57436217647059</v>
      </c>
      <c r="C7011" s="1">
        <v>3.0588747254901998</v>
      </c>
      <c r="D7011" s="1">
        <v>5.2152852098039197</v>
      </c>
    </row>
    <row r="7012" spans="1:4" x14ac:dyDescent="0.25">
      <c r="A7012" s="3">
        <v>6.8456999999999999</v>
      </c>
      <c r="B7012" s="1">
        <v>-6.5703409411764699</v>
      </c>
      <c r="C7012" s="1">
        <v>-5.5757440343137299</v>
      </c>
      <c r="D7012" s="1">
        <v>-3.2234066460784301</v>
      </c>
    </row>
    <row r="7013" spans="1:4" x14ac:dyDescent="0.25">
      <c r="A7013" s="3">
        <v>6.8467000000000002</v>
      </c>
      <c r="B7013" s="1">
        <v>-5.5613037058823496</v>
      </c>
      <c r="C7013" s="1">
        <v>-4.7767196117647099</v>
      </c>
      <c r="D7013" s="1">
        <v>-2.1230277254901999</v>
      </c>
    </row>
    <row r="7014" spans="1:4" x14ac:dyDescent="0.25">
      <c r="A7014" s="3">
        <v>6.8476999999999997</v>
      </c>
      <c r="B7014" s="1">
        <v>3.4206007352941201</v>
      </c>
      <c r="C7014" s="1">
        <v>1.6154757686274499</v>
      </c>
      <c r="D7014" s="1">
        <v>2.9298828362745102</v>
      </c>
    </row>
    <row r="7015" spans="1:4" x14ac:dyDescent="0.25">
      <c r="A7015" s="3">
        <v>6.8486000000000002</v>
      </c>
      <c r="B7015" s="1">
        <v>-3.56532494117647</v>
      </c>
      <c r="C7015" s="1">
        <v>3.01837118333333</v>
      </c>
      <c r="D7015" s="1">
        <v>1.55348913627451</v>
      </c>
    </row>
    <row r="7016" spans="1:4" x14ac:dyDescent="0.25">
      <c r="A7016" s="3">
        <v>6.8495999999999997</v>
      </c>
      <c r="B7016" s="1">
        <v>-8.6141937352941191</v>
      </c>
      <c r="C7016" s="1">
        <v>1.8106291990196099</v>
      </c>
      <c r="D7016" s="1">
        <v>1.27747435686274</v>
      </c>
    </row>
    <row r="7017" spans="1:4" x14ac:dyDescent="0.25">
      <c r="A7017" s="3">
        <v>6.8506</v>
      </c>
      <c r="B7017" s="1">
        <v>-5.7491172058823503</v>
      </c>
      <c r="C7017" s="1">
        <v>-0.67481543333333305</v>
      </c>
      <c r="D7017" s="1">
        <v>0.50831317156862499</v>
      </c>
    </row>
    <row r="7018" spans="1:4" x14ac:dyDescent="0.25">
      <c r="A7018" s="3">
        <v>6.8516000000000004</v>
      </c>
      <c r="B7018" s="1">
        <v>-1.1421625294117601</v>
      </c>
      <c r="C7018" s="1">
        <v>5.42649087156863</v>
      </c>
      <c r="D7018" s="1">
        <v>3.6475212627450899</v>
      </c>
    </row>
    <row r="7019" spans="1:4" x14ac:dyDescent="0.25">
      <c r="A7019" s="3">
        <v>6.8525</v>
      </c>
      <c r="B7019" s="1">
        <v>1.0968690000000001</v>
      </c>
      <c r="C7019" s="1">
        <v>2.40713591078431</v>
      </c>
      <c r="D7019" s="1">
        <v>-4.0514509843137301</v>
      </c>
    </row>
    <row r="7020" spans="1:4" x14ac:dyDescent="0.25">
      <c r="A7020" s="3">
        <v>6.8535000000000004</v>
      </c>
      <c r="B7020" s="1">
        <v>-13.0075565882353</v>
      </c>
      <c r="C7020" s="1">
        <v>-7.4720462352941199</v>
      </c>
      <c r="D7020" s="1">
        <v>-3.40373630196079</v>
      </c>
    </row>
    <row r="7021" spans="1:4" x14ac:dyDescent="0.25">
      <c r="A7021" s="3">
        <v>6.8544999999999998</v>
      </c>
      <c r="B7021" s="1">
        <v>-0.899109764705882</v>
      </c>
      <c r="C7021" s="1">
        <v>9.1933202921568604</v>
      </c>
      <c r="D7021" s="1">
        <v>9.7860899568627406</v>
      </c>
    </row>
    <row r="7022" spans="1:4" x14ac:dyDescent="0.25">
      <c r="A7022" s="3">
        <v>6.8555000000000001</v>
      </c>
      <c r="B7022" s="1">
        <v>10.3365566764706</v>
      </c>
      <c r="C7022" s="1">
        <v>10.294280210784301</v>
      </c>
      <c r="D7022" s="1">
        <v>-1.2802625990196099</v>
      </c>
    </row>
    <row r="7023" spans="1:4" x14ac:dyDescent="0.25">
      <c r="A7023" s="3">
        <v>6.8563999999999998</v>
      </c>
      <c r="B7023" s="1">
        <v>-10.790620764705899</v>
      </c>
      <c r="C7023" s="1">
        <v>-14.2435020558824</v>
      </c>
      <c r="D7023" s="1">
        <v>-8.3388805578431402</v>
      </c>
    </row>
    <row r="7024" spans="1:4" x14ac:dyDescent="0.25">
      <c r="A7024" s="3">
        <v>6.8574000000000002</v>
      </c>
      <c r="B7024" s="1">
        <v>-9.8073618529411792</v>
      </c>
      <c r="C7024" s="1">
        <v>-8.7239739019607807</v>
      </c>
      <c r="D7024" s="1">
        <v>-0.48534003431372902</v>
      </c>
    </row>
    <row r="7025" spans="1:4" x14ac:dyDescent="0.25">
      <c r="A7025" s="3">
        <v>6.8583999999999996</v>
      </c>
      <c r="B7025" s="1">
        <v>4.9857132352941198</v>
      </c>
      <c r="C7025" s="1">
        <v>14.079520332352899</v>
      </c>
      <c r="D7025" s="1">
        <v>3.1838164333333299</v>
      </c>
    </row>
    <row r="7026" spans="1:4" x14ac:dyDescent="0.25">
      <c r="A7026" s="3">
        <v>6.8593999999999999</v>
      </c>
      <c r="B7026" s="1">
        <v>-1.97811673529412</v>
      </c>
      <c r="C7026" s="1">
        <v>10.680904931372501</v>
      </c>
      <c r="D7026" s="1">
        <v>3.93089643627451</v>
      </c>
    </row>
    <row r="7027" spans="1:4" x14ac:dyDescent="0.25">
      <c r="A7027" s="3">
        <v>6.8604000000000003</v>
      </c>
      <c r="B7027" s="1">
        <v>-17.139453588235298</v>
      </c>
      <c r="C7027" s="1">
        <v>-6.54414690588235</v>
      </c>
      <c r="D7027" s="1">
        <v>-0.430137078431375</v>
      </c>
    </row>
    <row r="7028" spans="1:4" x14ac:dyDescent="0.25">
      <c r="A7028" s="3">
        <v>6.8613</v>
      </c>
      <c r="B7028" s="1">
        <v>-10.805351235294101</v>
      </c>
      <c r="C7028" s="1">
        <v>-3.9850594696078399</v>
      </c>
      <c r="D7028" s="1">
        <v>-2.55729097843138</v>
      </c>
    </row>
    <row r="7029" spans="1:4" x14ac:dyDescent="0.25">
      <c r="A7029" s="3">
        <v>6.8623000000000003</v>
      </c>
      <c r="B7029" s="1">
        <v>1.10791685294118</v>
      </c>
      <c r="C7029" s="1">
        <v>2.7053892666666699</v>
      </c>
      <c r="D7029" s="1">
        <v>-0.77975579901961001</v>
      </c>
    </row>
    <row r="7030" spans="1:4" x14ac:dyDescent="0.25">
      <c r="A7030" s="3">
        <v>6.8632999999999997</v>
      </c>
      <c r="B7030" s="1">
        <v>1.6787225882352901</v>
      </c>
      <c r="C7030" s="1">
        <v>-0.52016554509803903</v>
      </c>
      <c r="D7030" s="1">
        <v>-2.2260732431372601</v>
      </c>
    </row>
    <row r="7031" spans="1:4" x14ac:dyDescent="0.25">
      <c r="A7031" s="3">
        <v>6.8643000000000001</v>
      </c>
      <c r="B7031" s="1">
        <v>-4.4528357941176502</v>
      </c>
      <c r="C7031" s="1">
        <v>-5.8003545862745103</v>
      </c>
      <c r="D7031" s="1">
        <v>-6.4656602549019597</v>
      </c>
    </row>
    <row r="7032" spans="1:4" x14ac:dyDescent="0.25">
      <c r="A7032" s="3">
        <v>6.8651999999999997</v>
      </c>
      <c r="B7032" s="1">
        <v>-6.9091417647058799</v>
      </c>
      <c r="C7032" s="1">
        <v>-1.7905039127450999</v>
      </c>
      <c r="D7032" s="1">
        <v>0.42366863921568398</v>
      </c>
    </row>
    <row r="7033" spans="1:4" x14ac:dyDescent="0.25">
      <c r="A7033" s="3">
        <v>6.8662000000000001</v>
      </c>
      <c r="B7033" s="1">
        <v>3.4058702647058801</v>
      </c>
      <c r="C7033" s="1">
        <v>9.9002912098039193</v>
      </c>
      <c r="D7033" s="1">
        <v>7.7693419686274501</v>
      </c>
    </row>
    <row r="7034" spans="1:4" x14ac:dyDescent="0.25">
      <c r="A7034" s="3">
        <v>6.8672000000000004</v>
      </c>
      <c r="B7034" s="1">
        <v>-1.8860512941176499</v>
      </c>
      <c r="C7034" s="1">
        <v>1.3466795343137301</v>
      </c>
      <c r="D7034" s="1">
        <v>-2.77074240784314</v>
      </c>
    </row>
    <row r="7035" spans="1:4" x14ac:dyDescent="0.25">
      <c r="A7035" s="3">
        <v>6.8681999999999999</v>
      </c>
      <c r="B7035" s="1">
        <v>-15.1913488529412</v>
      </c>
      <c r="C7035" s="1">
        <v>-5.2148942950980404</v>
      </c>
      <c r="D7035" s="1">
        <v>-0.39333510784313902</v>
      </c>
    </row>
    <row r="7036" spans="1:4" x14ac:dyDescent="0.25">
      <c r="A7036" s="3">
        <v>6.8691000000000004</v>
      </c>
      <c r="B7036" s="1">
        <v>-8.4042845294117701</v>
      </c>
      <c r="C7036" s="1">
        <v>2.7974427715686301</v>
      </c>
      <c r="D7036" s="1">
        <v>5.0901585098039197</v>
      </c>
    </row>
    <row r="7037" spans="1:4" x14ac:dyDescent="0.25">
      <c r="A7037" s="3">
        <v>6.8700999999999999</v>
      </c>
      <c r="B7037" s="1">
        <v>1.4798612352941201</v>
      </c>
      <c r="C7037" s="1">
        <v>3.20984247352941</v>
      </c>
      <c r="D7037" s="1">
        <v>2.0797573156862699</v>
      </c>
    </row>
    <row r="7038" spans="1:4" x14ac:dyDescent="0.25">
      <c r="A7038" s="3">
        <v>6.8711000000000002</v>
      </c>
      <c r="B7038" s="1">
        <v>3.41691811764706</v>
      </c>
      <c r="C7038" s="1">
        <v>2.7090714068627499</v>
      </c>
      <c r="D7038" s="1">
        <v>4.0891449098039203</v>
      </c>
    </row>
    <row r="7039" spans="1:4" x14ac:dyDescent="0.25">
      <c r="A7039" s="3">
        <v>6.8720999999999997</v>
      </c>
      <c r="B7039" s="1">
        <v>-3.0202975294117702</v>
      </c>
      <c r="C7039" s="1">
        <v>-4.4195520127450996</v>
      </c>
      <c r="D7039" s="1">
        <v>-3.7717560078431398</v>
      </c>
    </row>
    <row r="7040" spans="1:4" x14ac:dyDescent="0.25">
      <c r="A7040" s="3">
        <v>6.8730000000000002</v>
      </c>
      <c r="B7040" s="1">
        <v>-0.23992120588235299</v>
      </c>
      <c r="C7040" s="1">
        <v>-1.5180255382352901</v>
      </c>
      <c r="D7040" s="1">
        <v>0.92049524215686096</v>
      </c>
    </row>
    <row r="7041" spans="1:4" x14ac:dyDescent="0.25">
      <c r="A7041" s="3">
        <v>6.8739999999999997</v>
      </c>
      <c r="B7041" s="1">
        <v>8.6388699411764698</v>
      </c>
      <c r="C7041" s="1">
        <v>13.2768137696078</v>
      </c>
      <c r="D7041" s="1">
        <v>8.6452288686274503</v>
      </c>
    </row>
    <row r="7042" spans="1:4" x14ac:dyDescent="0.25">
      <c r="A7042" s="3">
        <v>6.875</v>
      </c>
      <c r="B7042" s="1">
        <v>-1.59880711764706</v>
      </c>
      <c r="C7042" s="1">
        <v>2.77534993039216</v>
      </c>
      <c r="D7042" s="1">
        <v>-1.7954901872549101</v>
      </c>
    </row>
    <row r="7043" spans="1:4" x14ac:dyDescent="0.25">
      <c r="A7043" s="3">
        <v>6.8760000000000003</v>
      </c>
      <c r="B7043" s="1">
        <v>-8.2790755294117702</v>
      </c>
      <c r="C7043" s="1">
        <v>-6.0176008578431404</v>
      </c>
      <c r="D7043" s="1">
        <v>-1.4458714666666701</v>
      </c>
    </row>
    <row r="7044" spans="1:4" x14ac:dyDescent="0.25">
      <c r="A7044" s="3">
        <v>6.8769999999999998</v>
      </c>
      <c r="B7044" s="1">
        <v>-1.70192041176471</v>
      </c>
      <c r="C7044" s="1">
        <v>4.0604168588235297</v>
      </c>
      <c r="D7044" s="1">
        <v>4.2032310186274504</v>
      </c>
    </row>
    <row r="7045" spans="1:4" x14ac:dyDescent="0.25">
      <c r="A7045" s="3">
        <v>6.8779000000000003</v>
      </c>
      <c r="B7045" s="1">
        <v>1.03058188235294</v>
      </c>
      <c r="C7045" s="1">
        <v>0.242037475490196</v>
      </c>
      <c r="D7045" s="1">
        <v>-1.3244249637254899</v>
      </c>
    </row>
    <row r="7046" spans="1:4" x14ac:dyDescent="0.25">
      <c r="A7046" s="3">
        <v>6.8788999999999998</v>
      </c>
      <c r="B7046" s="1">
        <v>-4.0109216764705904</v>
      </c>
      <c r="C7046" s="1">
        <v>-10.6350046637255</v>
      </c>
      <c r="D7046" s="1">
        <v>-3.53990359313726</v>
      </c>
    </row>
    <row r="7047" spans="1:4" x14ac:dyDescent="0.25">
      <c r="A7047" s="3">
        <v>6.8799000000000001</v>
      </c>
      <c r="B7047" s="1">
        <v>-5.2261854999999997</v>
      </c>
      <c r="C7047" s="1">
        <v>-1.7463182303921601</v>
      </c>
      <c r="D7047" s="1">
        <v>0.61503888627450598</v>
      </c>
    </row>
    <row r="7048" spans="1:4" x14ac:dyDescent="0.25">
      <c r="A7048" s="3">
        <v>6.8808999999999996</v>
      </c>
      <c r="B7048" s="1">
        <v>-1.21581488235294</v>
      </c>
      <c r="C7048" s="1">
        <v>9.7272306205882302</v>
      </c>
      <c r="D7048" s="1">
        <v>3.60703909509804</v>
      </c>
    </row>
    <row r="7049" spans="1:4" x14ac:dyDescent="0.25">
      <c r="A7049" s="3">
        <v>6.8818000000000001</v>
      </c>
      <c r="B7049" s="1">
        <v>-2.8619449705882398</v>
      </c>
      <c r="C7049" s="1">
        <v>10.0659875186275</v>
      </c>
      <c r="D7049" s="1">
        <v>5.4986603833333296</v>
      </c>
    </row>
    <row r="7050" spans="1:4" x14ac:dyDescent="0.25">
      <c r="A7050" s="3">
        <v>6.8827999999999996</v>
      </c>
      <c r="B7050" s="1">
        <v>-6.0437266176470601</v>
      </c>
      <c r="C7050" s="1">
        <v>2.4955072754901999</v>
      </c>
      <c r="D7050" s="1">
        <v>-2.8001839843137302</v>
      </c>
    </row>
    <row r="7051" spans="1:4" x14ac:dyDescent="0.25">
      <c r="A7051" s="3">
        <v>6.8837999999999999</v>
      </c>
      <c r="B7051" s="1">
        <v>-4.9168456176470601</v>
      </c>
      <c r="C7051" s="1">
        <v>-11.5776325539216</v>
      </c>
      <c r="D7051" s="1">
        <v>-10.5249176107843</v>
      </c>
    </row>
    <row r="7052" spans="1:4" x14ac:dyDescent="0.25">
      <c r="A7052" s="3">
        <v>6.8848000000000003</v>
      </c>
      <c r="B7052" s="1">
        <v>-0.199412411764706</v>
      </c>
      <c r="C7052" s="1">
        <v>-9.8359802411764701</v>
      </c>
      <c r="D7052" s="1">
        <v>-8.6774586872548998</v>
      </c>
    </row>
    <row r="7053" spans="1:4" x14ac:dyDescent="0.25">
      <c r="A7053" s="3">
        <v>6.8856999999999999</v>
      </c>
      <c r="B7053" s="1">
        <v>-1.3778500588235301</v>
      </c>
      <c r="C7053" s="1">
        <v>1.30249385196078</v>
      </c>
      <c r="D7053" s="1">
        <v>1.19651002156862</v>
      </c>
    </row>
    <row r="7054" spans="1:4" x14ac:dyDescent="0.25">
      <c r="A7054" s="3">
        <v>6.8867000000000003</v>
      </c>
      <c r="B7054" s="1">
        <v>2.2605761764705901</v>
      </c>
      <c r="C7054" s="1">
        <v>7.7020535127451</v>
      </c>
      <c r="D7054" s="1">
        <v>6.10589289803921</v>
      </c>
    </row>
    <row r="7055" spans="1:4" x14ac:dyDescent="0.25">
      <c r="A7055" s="3">
        <v>6.8876999999999997</v>
      </c>
      <c r="B7055" s="1">
        <v>3.4021876470588199</v>
      </c>
      <c r="C7055" s="1">
        <v>2.4697322941176498</v>
      </c>
      <c r="D7055" s="1">
        <v>-7.0213700107843202</v>
      </c>
    </row>
    <row r="7056" spans="1:4" x14ac:dyDescent="0.25">
      <c r="A7056" s="3">
        <v>6.8887</v>
      </c>
      <c r="B7056" s="1">
        <v>-4.3939139117647104</v>
      </c>
      <c r="C7056" s="1">
        <v>-3.8930059647058801</v>
      </c>
      <c r="D7056" s="1">
        <v>-2.2187128490196102</v>
      </c>
    </row>
    <row r="7057" spans="1:4" x14ac:dyDescent="0.25">
      <c r="A7057" s="3">
        <v>6.8895999999999997</v>
      </c>
      <c r="B7057" s="1">
        <v>3.7814972647058802</v>
      </c>
      <c r="C7057" s="1">
        <v>4.5059558225490202</v>
      </c>
      <c r="D7057" s="1">
        <v>6.4334304362745103</v>
      </c>
    </row>
    <row r="7058" spans="1:4" x14ac:dyDescent="0.25">
      <c r="A7058" s="3">
        <v>6.8906000000000001</v>
      </c>
      <c r="B7058" s="1">
        <v>12.6381927058824</v>
      </c>
      <c r="C7058" s="1">
        <v>6.0156333029411799</v>
      </c>
      <c r="D7058" s="1">
        <v>-2.88114831960785</v>
      </c>
    </row>
    <row r="7059" spans="1:4" x14ac:dyDescent="0.25">
      <c r="A7059" s="3">
        <v>6.8916000000000004</v>
      </c>
      <c r="B7059" s="1">
        <v>-1.57302879411765</v>
      </c>
      <c r="C7059" s="1">
        <v>-7.9544066009803904</v>
      </c>
      <c r="D7059" s="1">
        <v>-5.0966269490196101</v>
      </c>
    </row>
    <row r="7060" spans="1:4" x14ac:dyDescent="0.25">
      <c r="A7060" s="3">
        <v>6.8925999999999998</v>
      </c>
      <c r="B7060" s="1">
        <v>-14.532160294117601</v>
      </c>
      <c r="C7060" s="1">
        <v>-9.9722194284313694</v>
      </c>
      <c r="D7060" s="1">
        <v>5.7194722068627399</v>
      </c>
    </row>
    <row r="7061" spans="1:4" x14ac:dyDescent="0.25">
      <c r="A7061" s="3">
        <v>6.8936000000000002</v>
      </c>
      <c r="B7061" s="1">
        <v>9.4637762941176504</v>
      </c>
      <c r="C7061" s="1">
        <v>13.6229349480392</v>
      </c>
      <c r="D7061" s="1">
        <v>12.479994203921599</v>
      </c>
    </row>
    <row r="7062" spans="1:4" x14ac:dyDescent="0.25">
      <c r="A7062" s="3">
        <v>6.8944999999999999</v>
      </c>
      <c r="B7062" s="1">
        <v>15.827339588235301</v>
      </c>
      <c r="C7062" s="1">
        <v>11.233225960784299</v>
      </c>
      <c r="D7062" s="1">
        <v>-2.0751851637254899</v>
      </c>
    </row>
    <row r="7063" spans="1:4" x14ac:dyDescent="0.25">
      <c r="A7063" s="3">
        <v>6.8955000000000002</v>
      </c>
      <c r="B7063" s="1">
        <v>-9.2365561176470603</v>
      </c>
      <c r="C7063" s="1">
        <v>-9.8212516803921606</v>
      </c>
      <c r="D7063" s="1">
        <v>-5.1849516784313803</v>
      </c>
    </row>
    <row r="7064" spans="1:4" x14ac:dyDescent="0.25">
      <c r="A7064" s="3">
        <v>6.8964999999999996</v>
      </c>
      <c r="B7064" s="1">
        <v>-2.0002124411764699</v>
      </c>
      <c r="C7064" s="1">
        <v>1.6559793107843099</v>
      </c>
      <c r="D7064" s="1">
        <v>2.19752362156862</v>
      </c>
    </row>
    <row r="7065" spans="1:4" x14ac:dyDescent="0.25">
      <c r="A7065" s="3">
        <v>6.8975</v>
      </c>
      <c r="B7065" s="1">
        <v>6.8896265588235304</v>
      </c>
      <c r="C7065" s="1">
        <v>7.8346105598039202</v>
      </c>
      <c r="D7065" s="1">
        <v>0.69600322156862404</v>
      </c>
    </row>
    <row r="7066" spans="1:4" x14ac:dyDescent="0.25">
      <c r="A7066" s="3">
        <v>6.8983999999999996</v>
      </c>
      <c r="B7066" s="1">
        <v>-5.2040897941176496</v>
      </c>
      <c r="C7066" s="1">
        <v>-4.86140883627451</v>
      </c>
      <c r="D7066" s="1">
        <v>2.77899475686274</v>
      </c>
    </row>
    <row r="7067" spans="1:4" x14ac:dyDescent="0.25">
      <c r="A7067" s="3">
        <v>6.8994</v>
      </c>
      <c r="B7067" s="1">
        <v>-6.8833634411764697</v>
      </c>
      <c r="C7067" s="1">
        <v>-6.6435646911764703</v>
      </c>
      <c r="D7067" s="1">
        <v>-1.25818141666667</v>
      </c>
    </row>
    <row r="7068" spans="1:4" x14ac:dyDescent="0.25">
      <c r="A7068" s="3">
        <v>6.9004000000000003</v>
      </c>
      <c r="B7068" s="1">
        <v>-3.6500251470588201</v>
      </c>
      <c r="C7068" s="1">
        <v>-2.8914638313725498</v>
      </c>
      <c r="D7068" s="1">
        <v>-2.8627473343137302</v>
      </c>
    </row>
    <row r="7069" spans="1:4" x14ac:dyDescent="0.25">
      <c r="A7069" s="3">
        <v>6.9013999999999998</v>
      </c>
      <c r="B7069" s="1">
        <v>2.8829385588235299</v>
      </c>
      <c r="C7069" s="1">
        <v>5.5553657784313701</v>
      </c>
      <c r="D7069" s="1">
        <v>4.8730268833333303</v>
      </c>
    </row>
    <row r="7070" spans="1:4" x14ac:dyDescent="0.25">
      <c r="A7070" s="3">
        <v>6.9023000000000003</v>
      </c>
      <c r="B7070" s="1">
        <v>13.606721147058799</v>
      </c>
      <c r="C7070" s="1">
        <v>10.6256728284314</v>
      </c>
      <c r="D7070" s="1">
        <v>2.9924461862745102</v>
      </c>
    </row>
    <row r="7071" spans="1:4" x14ac:dyDescent="0.25">
      <c r="A7071" s="3">
        <v>6.9032999999999998</v>
      </c>
      <c r="B7071" s="1">
        <v>-1.2268627352941199</v>
      </c>
      <c r="C7071" s="1">
        <v>-8.4330848264705907</v>
      </c>
      <c r="D7071" s="1">
        <v>-10.167938496078399</v>
      </c>
    </row>
    <row r="7072" spans="1:4" x14ac:dyDescent="0.25">
      <c r="A7072" s="3">
        <v>6.9043000000000001</v>
      </c>
      <c r="B7072" s="1">
        <v>-15.7032327058824</v>
      </c>
      <c r="C7072" s="1">
        <v>-12.8406066411765</v>
      </c>
      <c r="D7072" s="1">
        <v>-1.93165747843138</v>
      </c>
    </row>
    <row r="7073" spans="1:4" x14ac:dyDescent="0.25">
      <c r="A7073" s="3">
        <v>6.9053000000000004</v>
      </c>
      <c r="B7073" s="1">
        <v>2.0064755588235301</v>
      </c>
      <c r="C7073" s="1">
        <v>9.5320771901960804</v>
      </c>
      <c r="D7073" s="1">
        <v>10.010581977451</v>
      </c>
    </row>
    <row r="7074" spans="1:4" x14ac:dyDescent="0.25">
      <c r="A7074" s="3">
        <v>6.9062000000000001</v>
      </c>
      <c r="B7074" s="1">
        <v>11.6328380882353</v>
      </c>
      <c r="C7074" s="1">
        <v>7.6431392696078397</v>
      </c>
      <c r="D7074" s="1">
        <v>-5.3726417284313701</v>
      </c>
    </row>
    <row r="7075" spans="1:4" x14ac:dyDescent="0.25">
      <c r="A7075" s="3">
        <v>6.9071999999999996</v>
      </c>
      <c r="B7075" s="1">
        <v>-4.46756626470588</v>
      </c>
      <c r="C7075" s="1">
        <v>-11.7065074607843</v>
      </c>
      <c r="D7075" s="1">
        <v>-6.5098226196078501</v>
      </c>
    </row>
    <row r="7076" spans="1:4" x14ac:dyDescent="0.25">
      <c r="A7076" s="3">
        <v>6.9081999999999999</v>
      </c>
      <c r="B7076" s="1">
        <v>-5.5760341764705901</v>
      </c>
      <c r="C7076" s="1">
        <v>-5.74144034313725</v>
      </c>
      <c r="D7076" s="1">
        <v>0.91681504509803702</v>
      </c>
    </row>
    <row r="7077" spans="1:4" x14ac:dyDescent="0.25">
      <c r="A7077" s="3">
        <v>6.9092000000000002</v>
      </c>
      <c r="B7077" s="1">
        <v>16.9173944117647</v>
      </c>
      <c r="C7077" s="1">
        <v>13.994831107843099</v>
      </c>
      <c r="D7077" s="1">
        <v>1.02722095686274</v>
      </c>
    </row>
    <row r="7078" spans="1:4" x14ac:dyDescent="0.25">
      <c r="A7078" s="3">
        <v>6.9101999999999997</v>
      </c>
      <c r="B7078" s="1">
        <v>7.34627114705882</v>
      </c>
      <c r="C7078" s="1">
        <v>3.1619746509803899</v>
      </c>
      <c r="D7078" s="1">
        <v>-1.3391457519607901</v>
      </c>
    </row>
    <row r="7079" spans="1:4" x14ac:dyDescent="0.25">
      <c r="A7079" s="3">
        <v>6.9111000000000002</v>
      </c>
      <c r="B7079" s="1">
        <v>-16.1304163529412</v>
      </c>
      <c r="C7079" s="1">
        <v>-15.9998829294118</v>
      </c>
      <c r="D7079" s="1">
        <v>-6.1565237019607899</v>
      </c>
    </row>
    <row r="7080" spans="1:4" x14ac:dyDescent="0.25">
      <c r="A7080" s="3">
        <v>6.9120999999999997</v>
      </c>
      <c r="B7080" s="1">
        <v>-4.5522664705882399</v>
      </c>
      <c r="C7080" s="1">
        <v>0.194169652941176</v>
      </c>
      <c r="D7080" s="1">
        <v>4.0744241215686197</v>
      </c>
    </row>
    <row r="7081" spans="1:4" x14ac:dyDescent="0.25">
      <c r="A7081" s="3">
        <v>6.9131</v>
      </c>
      <c r="B7081" s="1">
        <v>8.3553083823529395</v>
      </c>
      <c r="C7081" s="1">
        <v>19.812612617647101</v>
      </c>
      <c r="D7081" s="1">
        <v>9.61680089215686</v>
      </c>
    </row>
    <row r="7082" spans="1:4" x14ac:dyDescent="0.25">
      <c r="A7082" s="3">
        <v>6.9141000000000004</v>
      </c>
      <c r="B7082" s="1">
        <v>1.0968690000000001</v>
      </c>
      <c r="C7082" s="1">
        <v>4.45072371960784</v>
      </c>
      <c r="D7082" s="1">
        <v>-0.190924269607846</v>
      </c>
    </row>
    <row r="7083" spans="1:4" x14ac:dyDescent="0.25">
      <c r="A7083" s="3">
        <v>6.915</v>
      </c>
      <c r="B7083" s="1">
        <v>-11.018943058823499</v>
      </c>
      <c r="C7083" s="1">
        <v>-14.9394265529412</v>
      </c>
      <c r="D7083" s="1">
        <v>-5.1886318754902003</v>
      </c>
    </row>
    <row r="7084" spans="1:4" x14ac:dyDescent="0.25">
      <c r="A7084" s="3">
        <v>6.9160000000000004</v>
      </c>
      <c r="B7084" s="1">
        <v>3.6710187352941199</v>
      </c>
      <c r="C7084" s="1">
        <v>-1.5364362392156901</v>
      </c>
      <c r="D7084" s="1">
        <v>1.5019663774509799</v>
      </c>
    </row>
    <row r="7085" spans="1:4" x14ac:dyDescent="0.25">
      <c r="A7085" s="3">
        <v>6.9169999999999998</v>
      </c>
      <c r="B7085" s="1">
        <v>17.760713852941201</v>
      </c>
      <c r="C7085" s="1">
        <v>5.5332729372548997</v>
      </c>
      <c r="D7085" s="1">
        <v>1.2259515980392099</v>
      </c>
    </row>
    <row r="7086" spans="1:4" x14ac:dyDescent="0.25">
      <c r="A7086" s="3">
        <v>6.9180000000000001</v>
      </c>
      <c r="B7086" s="1">
        <v>-2.5084136764705902</v>
      </c>
      <c r="C7086" s="1">
        <v>-6.6877503735294104</v>
      </c>
      <c r="D7086" s="1">
        <v>-2.96947304901961</v>
      </c>
    </row>
    <row r="7087" spans="1:4" x14ac:dyDescent="0.25">
      <c r="A7087" s="3">
        <v>6.9188999999999998</v>
      </c>
      <c r="B7087" s="1">
        <v>-5.7675302941176501</v>
      </c>
      <c r="C7087" s="1">
        <v>1.53078654411765</v>
      </c>
      <c r="D7087" s="1">
        <v>3.7873687509803902</v>
      </c>
    </row>
    <row r="7088" spans="1:4" x14ac:dyDescent="0.25">
      <c r="A7088" s="3">
        <v>6.9199000000000002</v>
      </c>
      <c r="B7088" s="1">
        <v>1.3067782058823501</v>
      </c>
      <c r="C7088" s="1">
        <v>11.829732672549</v>
      </c>
      <c r="D7088" s="1">
        <v>8.4796200009803897</v>
      </c>
    </row>
    <row r="7089" spans="1:4" x14ac:dyDescent="0.25">
      <c r="A7089" s="3">
        <v>6.9208999999999996</v>
      </c>
      <c r="B7089" s="1">
        <v>2.7650947941176498</v>
      </c>
      <c r="C7089" s="1">
        <v>6.5237686500000001</v>
      </c>
      <c r="D7089" s="1">
        <v>1.3915604656862699</v>
      </c>
    </row>
    <row r="7090" spans="1:4" x14ac:dyDescent="0.25">
      <c r="A7090" s="3">
        <v>6.9218999999999999</v>
      </c>
      <c r="B7090" s="1">
        <v>-6.4193536176470598</v>
      </c>
      <c r="C7090" s="1">
        <v>-12.0673572</v>
      </c>
      <c r="D7090" s="1">
        <v>-10.050172190196101</v>
      </c>
    </row>
    <row r="7091" spans="1:4" x14ac:dyDescent="0.25">
      <c r="A7091" s="3">
        <v>6.9229000000000003</v>
      </c>
      <c r="B7091" s="1">
        <v>-18.9034274411765</v>
      </c>
      <c r="C7091" s="1">
        <v>-16.0072472098039</v>
      </c>
      <c r="D7091" s="1">
        <v>-2.25183462254902</v>
      </c>
    </row>
    <row r="7092" spans="1:4" x14ac:dyDescent="0.25">
      <c r="A7092" s="3">
        <v>6.9238</v>
      </c>
      <c r="B7092" s="1">
        <v>2.0248886470588201</v>
      </c>
      <c r="C7092" s="1">
        <v>9.8340126862745105</v>
      </c>
      <c r="D7092" s="1">
        <v>5.84827910392156</v>
      </c>
    </row>
    <row r="7093" spans="1:4" x14ac:dyDescent="0.25">
      <c r="A7093" s="3">
        <v>6.9248000000000003</v>
      </c>
      <c r="B7093" s="1">
        <v>4.6984690588235303</v>
      </c>
      <c r="C7093" s="1">
        <v>8.4679386735294102</v>
      </c>
      <c r="D7093" s="1">
        <v>0.84689130098038901</v>
      </c>
    </row>
    <row r="7094" spans="1:4" x14ac:dyDescent="0.25">
      <c r="A7094" s="3">
        <v>6.9257999999999997</v>
      </c>
      <c r="B7094" s="1">
        <v>-5.3771728235294098</v>
      </c>
      <c r="C7094" s="1">
        <v>-5.8003545862745103</v>
      </c>
      <c r="D7094" s="1">
        <v>-1.10361314019608</v>
      </c>
    </row>
    <row r="7095" spans="1:4" x14ac:dyDescent="0.25">
      <c r="A7095" s="3">
        <v>6.9268000000000001</v>
      </c>
      <c r="B7095" s="1">
        <v>-2.4163482352941199</v>
      </c>
      <c r="C7095" s="1">
        <v>-4.99028374313726</v>
      </c>
      <c r="D7095" s="1">
        <v>-7.2789838049019604</v>
      </c>
    </row>
    <row r="7096" spans="1:4" x14ac:dyDescent="0.25">
      <c r="A7096" s="3">
        <v>6.9276999999999997</v>
      </c>
      <c r="B7096" s="1">
        <v>-1.3410238823529399</v>
      </c>
      <c r="C7096" s="1">
        <v>1.1588903843137299</v>
      </c>
      <c r="D7096" s="1">
        <v>-3.09459974901961</v>
      </c>
    </row>
    <row r="7097" spans="1:4" x14ac:dyDescent="0.25">
      <c r="A7097" s="3">
        <v>6.9287000000000001</v>
      </c>
      <c r="B7097" s="1">
        <v>5.4055316470588197</v>
      </c>
      <c r="C7097" s="1">
        <v>8.3353816264705891</v>
      </c>
      <c r="D7097" s="1">
        <v>6.2862225539215704</v>
      </c>
    </row>
    <row r="7098" spans="1:4" x14ac:dyDescent="0.25">
      <c r="A7098" s="3">
        <v>6.9297000000000004</v>
      </c>
      <c r="B7098" s="1">
        <v>-9.1076645000000003</v>
      </c>
      <c r="C7098" s="1">
        <v>-1.5401183794117601</v>
      </c>
      <c r="D7098" s="1">
        <v>3.3052629362745098</v>
      </c>
    </row>
    <row r="7099" spans="1:4" x14ac:dyDescent="0.25">
      <c r="A7099" s="3">
        <v>6.9306999999999999</v>
      </c>
      <c r="B7099" s="1">
        <v>-10.1829888529412</v>
      </c>
      <c r="C7099" s="1">
        <v>-3.5321562254901999</v>
      </c>
      <c r="D7099" s="1">
        <v>0.69600322156862404</v>
      </c>
    </row>
    <row r="7100" spans="1:4" x14ac:dyDescent="0.25">
      <c r="A7100" s="3">
        <v>6.9316000000000004</v>
      </c>
      <c r="B7100" s="1">
        <v>1.1742039705882401</v>
      </c>
      <c r="C7100" s="1">
        <v>2.2046182000000001</v>
      </c>
      <c r="D7100" s="1">
        <v>1.1118654892156801</v>
      </c>
    </row>
    <row r="7101" spans="1:4" x14ac:dyDescent="0.25">
      <c r="A7101" s="3">
        <v>6.9325999999999999</v>
      </c>
      <c r="B7101" s="1">
        <v>2.6141074705882401</v>
      </c>
      <c r="C7101" s="1">
        <v>7.4369394186274498</v>
      </c>
      <c r="D7101" s="1">
        <v>1.0861041098039199</v>
      </c>
    </row>
    <row r="7102" spans="1:4" x14ac:dyDescent="0.25">
      <c r="A7102" s="3">
        <v>6.9336000000000002</v>
      </c>
      <c r="B7102" s="1">
        <v>6.1531030294117697</v>
      </c>
      <c r="C7102" s="1">
        <v>6.52008650980392</v>
      </c>
      <c r="D7102" s="1">
        <v>-2.0678247696078502</v>
      </c>
    </row>
    <row r="7103" spans="1:4" x14ac:dyDescent="0.25">
      <c r="A7103" s="3">
        <v>6.9345999999999997</v>
      </c>
      <c r="B7103" s="1">
        <v>-10.076192941176499</v>
      </c>
      <c r="C7103" s="1">
        <v>-12.037900078431401</v>
      </c>
      <c r="D7103" s="1">
        <v>-6.02403660784314</v>
      </c>
    </row>
    <row r="7104" spans="1:4" x14ac:dyDescent="0.25">
      <c r="A7104" s="3">
        <v>6.9355000000000002</v>
      </c>
      <c r="B7104" s="1">
        <v>-4.3975965294117696</v>
      </c>
      <c r="C7104" s="1">
        <v>-1.99302162352941</v>
      </c>
      <c r="D7104" s="1">
        <v>1.5608495303921499</v>
      </c>
    </row>
    <row r="7105" spans="1:4" x14ac:dyDescent="0.25">
      <c r="A7105" s="3">
        <v>6.9364999999999997</v>
      </c>
      <c r="B7105" s="1">
        <v>10.2039824411765</v>
      </c>
      <c r="C7105" s="1">
        <v>18.5717313715686</v>
      </c>
      <c r="D7105" s="1">
        <v>7.7104588156862697</v>
      </c>
    </row>
    <row r="7106" spans="1:4" x14ac:dyDescent="0.25">
      <c r="A7106" s="3">
        <v>6.9375</v>
      </c>
      <c r="B7106" s="1">
        <v>-8.95299455882353</v>
      </c>
      <c r="C7106" s="1">
        <v>-3.5284740852941199</v>
      </c>
      <c r="D7106" s="1">
        <v>-4.9236576872548996</v>
      </c>
    </row>
    <row r="7107" spans="1:4" x14ac:dyDescent="0.25">
      <c r="A7107" s="3">
        <v>6.9385000000000003</v>
      </c>
      <c r="B7107" s="1">
        <v>-17.2204711764706</v>
      </c>
      <c r="C7107" s="1">
        <v>-14.556483972549</v>
      </c>
      <c r="D7107" s="1">
        <v>-3.21972644901961</v>
      </c>
    </row>
    <row r="7108" spans="1:4" x14ac:dyDescent="0.25">
      <c r="A7108" s="3">
        <v>6.9394999999999998</v>
      </c>
      <c r="B7108" s="1">
        <v>1.87390132352941</v>
      </c>
      <c r="C7108" s="1">
        <v>11.829732672549</v>
      </c>
      <c r="D7108" s="1">
        <v>6.7020848215686204</v>
      </c>
    </row>
    <row r="7109" spans="1:4" x14ac:dyDescent="0.25">
      <c r="A7109" s="3">
        <v>6.9404000000000003</v>
      </c>
      <c r="B7109" s="1">
        <v>6.6281607058823502</v>
      </c>
      <c r="C7109" s="1">
        <v>7.15341462352941</v>
      </c>
      <c r="D7109" s="1">
        <v>-2.7523414225490201</v>
      </c>
    </row>
    <row r="7110" spans="1:4" x14ac:dyDescent="0.25">
      <c r="A7110" s="3">
        <v>6.9413999999999998</v>
      </c>
      <c r="B7110" s="1">
        <v>-13.033334911764699</v>
      </c>
      <c r="C7110" s="1">
        <v>-14.1698592519608</v>
      </c>
      <c r="D7110" s="1">
        <v>-2.2812761990196102</v>
      </c>
    </row>
    <row r="7111" spans="1:4" x14ac:dyDescent="0.25">
      <c r="A7111" s="3">
        <v>6.9424000000000001</v>
      </c>
      <c r="B7111" s="1">
        <v>-12.455163941176499</v>
      </c>
      <c r="C7111" s="1">
        <v>-2.1476715117647101</v>
      </c>
      <c r="D7111" s="1">
        <v>3.48559259215686</v>
      </c>
    </row>
    <row r="7112" spans="1:4" x14ac:dyDescent="0.25">
      <c r="A7112" s="3">
        <v>6.9433999999999996</v>
      </c>
      <c r="B7112" s="1">
        <v>4.4370032058823501</v>
      </c>
      <c r="C7112" s="1">
        <v>12.6582142166667</v>
      </c>
      <c r="D7112" s="1">
        <v>3.0182075656862701</v>
      </c>
    </row>
    <row r="7113" spans="1:4" x14ac:dyDescent="0.25">
      <c r="A7113" s="3">
        <v>6.9443000000000001</v>
      </c>
      <c r="B7113" s="1">
        <v>-1.6798247058823499</v>
      </c>
      <c r="C7113" s="1">
        <v>3.0146890431372602</v>
      </c>
      <c r="D7113" s="1">
        <v>1.7411791862745101</v>
      </c>
    </row>
    <row r="7114" spans="1:4" x14ac:dyDescent="0.25">
      <c r="A7114" s="3">
        <v>6.9452999999999996</v>
      </c>
      <c r="B7114" s="1">
        <v>-14.543208147058801</v>
      </c>
      <c r="C7114" s="1">
        <v>-8.8970344911764698</v>
      </c>
      <c r="D7114" s="1">
        <v>-5.5897733549019604</v>
      </c>
    </row>
    <row r="7115" spans="1:4" x14ac:dyDescent="0.25">
      <c r="A7115" s="3">
        <v>6.9462999999999999</v>
      </c>
      <c r="B7115" s="1">
        <v>-12.5766903235294</v>
      </c>
      <c r="C7115" s="1">
        <v>-8.6650596588235302</v>
      </c>
      <c r="D7115" s="1">
        <v>-4.05881137843138</v>
      </c>
    </row>
    <row r="7116" spans="1:4" x14ac:dyDescent="0.25">
      <c r="A7116" s="3">
        <v>6.9473000000000003</v>
      </c>
      <c r="B7116" s="1">
        <v>4.6505950294117699</v>
      </c>
      <c r="C7116" s="1">
        <v>4.0825097000000001</v>
      </c>
      <c r="D7116" s="1">
        <v>3.5150341686274502</v>
      </c>
    </row>
    <row r="7117" spans="1:4" x14ac:dyDescent="0.25">
      <c r="A7117" s="3">
        <v>6.9481999999999999</v>
      </c>
      <c r="B7117" s="1">
        <v>9.2354540000000007</v>
      </c>
      <c r="C7117" s="1">
        <v>8.71832420686275</v>
      </c>
      <c r="D7117" s="1">
        <v>0.35006469803921397</v>
      </c>
    </row>
    <row r="7118" spans="1:4" x14ac:dyDescent="0.25">
      <c r="A7118" s="3">
        <v>6.9492000000000003</v>
      </c>
      <c r="B7118" s="1">
        <v>-15.9499680882353</v>
      </c>
      <c r="C7118" s="1">
        <v>-10.285201345098001</v>
      </c>
      <c r="D7118" s="1">
        <v>-0.69143106960784495</v>
      </c>
    </row>
    <row r="7119" spans="1:4" x14ac:dyDescent="0.25">
      <c r="A7119" s="3">
        <v>6.9501999999999997</v>
      </c>
      <c r="B7119" s="1">
        <v>-3.34068526470588</v>
      </c>
      <c r="C7119" s="1">
        <v>2.7458928088235299</v>
      </c>
      <c r="D7119" s="1">
        <v>5.5649039303921501</v>
      </c>
    </row>
    <row r="7120" spans="1:4" x14ac:dyDescent="0.25">
      <c r="A7120" s="3">
        <v>6.9512</v>
      </c>
      <c r="B7120" s="1">
        <v>12.7965452647059</v>
      </c>
      <c r="C7120" s="1">
        <v>16.977364666666698</v>
      </c>
      <c r="D7120" s="1">
        <v>3.0034867774509801</v>
      </c>
    </row>
    <row r="7121" spans="1:4" x14ac:dyDescent="0.25">
      <c r="A7121" s="3">
        <v>6.9520999999999997</v>
      </c>
      <c r="B7121" s="1">
        <v>-8.4853021176470609</v>
      </c>
      <c r="C7121" s="1">
        <v>-3.9482380676470599</v>
      </c>
      <c r="D7121" s="1">
        <v>-3.02099580784314</v>
      </c>
    </row>
    <row r="7122" spans="1:4" x14ac:dyDescent="0.25">
      <c r="A7122" s="3">
        <v>6.9531000000000001</v>
      </c>
      <c r="B7122" s="1">
        <v>-7.7156350294117599</v>
      </c>
      <c r="C7122" s="1">
        <v>-7.5272783382352904</v>
      </c>
      <c r="D7122" s="1">
        <v>-4.0293698019607902</v>
      </c>
    </row>
    <row r="7123" spans="1:4" x14ac:dyDescent="0.25">
      <c r="A7123" s="3">
        <v>6.9541000000000004</v>
      </c>
      <c r="B7123" s="1">
        <v>-4.3239441764705902</v>
      </c>
      <c r="C7123" s="1">
        <v>3.3571280813725499</v>
      </c>
      <c r="D7123" s="1">
        <v>2.5618631303921502</v>
      </c>
    </row>
    <row r="7124" spans="1:4" x14ac:dyDescent="0.25">
      <c r="A7124" s="3">
        <v>6.9550999999999998</v>
      </c>
      <c r="B7124" s="1">
        <v>0.43768044117647098</v>
      </c>
      <c r="C7124" s="1">
        <v>9.9555233127451004</v>
      </c>
      <c r="D7124" s="1">
        <v>6.9376174333333296</v>
      </c>
    </row>
    <row r="7125" spans="1:4" x14ac:dyDescent="0.25">
      <c r="A7125" s="3">
        <v>6.9561000000000002</v>
      </c>
      <c r="B7125" s="1">
        <v>-1.8897339117647101</v>
      </c>
      <c r="C7125" s="1">
        <v>1.8658613019607799</v>
      </c>
      <c r="D7125" s="1">
        <v>-1.7660486107843201</v>
      </c>
    </row>
    <row r="7126" spans="1:4" x14ac:dyDescent="0.25">
      <c r="A7126" s="3">
        <v>6.9569999999999999</v>
      </c>
      <c r="B7126" s="1">
        <v>-12.926539</v>
      </c>
      <c r="C7126" s="1">
        <v>-7.17379287941176</v>
      </c>
      <c r="D7126" s="1">
        <v>-5.0046220225490199</v>
      </c>
    </row>
    <row r="7127" spans="1:4" x14ac:dyDescent="0.25">
      <c r="A7127" s="3">
        <v>6.9580000000000002</v>
      </c>
      <c r="B7127" s="1">
        <v>-4.51175767647059</v>
      </c>
      <c r="C7127" s="1">
        <v>-1.16454007941176</v>
      </c>
      <c r="D7127" s="1">
        <v>-1.14777550490196</v>
      </c>
    </row>
    <row r="7128" spans="1:4" x14ac:dyDescent="0.25">
      <c r="A7128" s="3">
        <v>6.9589999999999996</v>
      </c>
      <c r="B7128" s="1">
        <v>0.21304076470588201</v>
      </c>
      <c r="C7128" s="1">
        <v>10.2243195470588</v>
      </c>
      <c r="D7128" s="1">
        <v>2.9298828362745102</v>
      </c>
    </row>
    <row r="7129" spans="1:4" x14ac:dyDescent="0.25">
      <c r="A7129" s="3">
        <v>6.96</v>
      </c>
      <c r="B7129" s="1">
        <v>-3.160237</v>
      </c>
      <c r="C7129" s="1">
        <v>5.2423838617647096</v>
      </c>
      <c r="D7129" s="1">
        <v>2.7716343627450999</v>
      </c>
    </row>
    <row r="7130" spans="1:4" x14ac:dyDescent="0.25">
      <c r="A7130" s="3">
        <v>6.9608999999999996</v>
      </c>
      <c r="B7130" s="1">
        <v>-8.7946419999999996</v>
      </c>
      <c r="C7130" s="1">
        <v>-10.0127229705882</v>
      </c>
      <c r="D7130" s="1">
        <v>-3.4589392578431402</v>
      </c>
    </row>
    <row r="7131" spans="1:4" x14ac:dyDescent="0.25">
      <c r="A7131" s="3">
        <v>6.9619</v>
      </c>
      <c r="B7131" s="1">
        <v>-1.77189014705882</v>
      </c>
      <c r="C7131" s="1">
        <v>-5.2553978372549004</v>
      </c>
      <c r="D7131" s="1">
        <v>-3.0136354137254902</v>
      </c>
    </row>
    <row r="7132" spans="1:4" x14ac:dyDescent="0.25">
      <c r="A7132" s="3">
        <v>6.9629000000000003</v>
      </c>
      <c r="B7132" s="1">
        <v>8.3184822058823507</v>
      </c>
      <c r="C7132" s="1">
        <v>2.74957494901961</v>
      </c>
      <c r="D7132" s="1">
        <v>2.0760771186274498</v>
      </c>
    </row>
    <row r="7133" spans="1:4" x14ac:dyDescent="0.25">
      <c r="A7133" s="3">
        <v>6.9638999999999998</v>
      </c>
      <c r="B7133" s="1">
        <v>5.4239447352941204</v>
      </c>
      <c r="C7133" s="1">
        <v>4.6164200284313699</v>
      </c>
      <c r="D7133" s="1">
        <v>2.2048840156862699</v>
      </c>
    </row>
    <row r="7134" spans="1:4" x14ac:dyDescent="0.25">
      <c r="A7134" s="3">
        <v>6.9648000000000003</v>
      </c>
      <c r="B7134" s="1">
        <v>-4.2134656470588201</v>
      </c>
      <c r="C7134" s="1">
        <v>-0.77055107843137305</v>
      </c>
      <c r="D7134" s="1">
        <v>-4.2354608372548999</v>
      </c>
    </row>
    <row r="7135" spans="1:4" x14ac:dyDescent="0.25">
      <c r="A7135" s="3">
        <v>6.9657999999999998</v>
      </c>
      <c r="B7135" s="1">
        <v>-12.1716023823529</v>
      </c>
      <c r="C7135" s="1">
        <v>-1.3302363882352899</v>
      </c>
      <c r="D7135" s="1">
        <v>0.58927750686274305</v>
      </c>
    </row>
    <row r="7136" spans="1:4" x14ac:dyDescent="0.25">
      <c r="A7136" s="3">
        <v>6.9668000000000001</v>
      </c>
      <c r="B7136" s="1">
        <v>-2.95769302941176</v>
      </c>
      <c r="C7136" s="1">
        <v>9.3590166009803895</v>
      </c>
      <c r="D7136" s="1">
        <v>6.5364759539215704</v>
      </c>
    </row>
    <row r="7137" spans="1:4" x14ac:dyDescent="0.25">
      <c r="A7137" s="3">
        <v>6.9678000000000004</v>
      </c>
      <c r="B7137" s="1">
        <v>-2.3979351470588202</v>
      </c>
      <c r="C7137" s="1">
        <v>-1.45174701470588</v>
      </c>
      <c r="D7137" s="1">
        <v>-5.8694683313725502</v>
      </c>
    </row>
    <row r="7138" spans="1:4" x14ac:dyDescent="0.25">
      <c r="A7138" s="3">
        <v>6.9687999999999999</v>
      </c>
      <c r="B7138" s="1">
        <v>-13.7219844117647</v>
      </c>
      <c r="C7138" s="1">
        <v>-13.4628883343137</v>
      </c>
      <c r="D7138" s="1">
        <v>-5.6560169019607898</v>
      </c>
    </row>
    <row r="7139" spans="1:4" x14ac:dyDescent="0.25">
      <c r="A7139" s="3">
        <v>6.9696999999999996</v>
      </c>
      <c r="B7139" s="1">
        <v>-6.7434239705882399</v>
      </c>
      <c r="C7139" s="1">
        <v>-0.99516163039215699</v>
      </c>
      <c r="D7139" s="1">
        <v>5.5317821568627403</v>
      </c>
    </row>
    <row r="7140" spans="1:4" x14ac:dyDescent="0.25">
      <c r="A7140" s="3">
        <v>6.9706999999999999</v>
      </c>
      <c r="B7140" s="1">
        <v>12.4761575294118</v>
      </c>
      <c r="C7140" s="1">
        <v>13.586113546078399</v>
      </c>
      <c r="D7140" s="1">
        <v>2.4772185980392099</v>
      </c>
    </row>
    <row r="7141" spans="1:4" x14ac:dyDescent="0.25">
      <c r="A7141" s="3">
        <v>6.9717000000000002</v>
      </c>
      <c r="B7141" s="1">
        <v>7.5598629705882399</v>
      </c>
      <c r="C7141" s="1">
        <v>1.3687723754901999</v>
      </c>
      <c r="D7141" s="1">
        <v>-5.5603317784313697</v>
      </c>
    </row>
    <row r="7142" spans="1:4" x14ac:dyDescent="0.25">
      <c r="A7142" s="3">
        <v>6.9726999999999997</v>
      </c>
      <c r="B7142" s="1">
        <v>-14.6242257352941</v>
      </c>
      <c r="C7142" s="1">
        <v>-10.487719055882399</v>
      </c>
      <c r="D7142" s="1">
        <v>1.2848347509803899</v>
      </c>
    </row>
    <row r="7143" spans="1:4" x14ac:dyDescent="0.25">
      <c r="A7143" s="3">
        <v>6.9736000000000002</v>
      </c>
      <c r="B7143" s="1">
        <v>4.7500257058823498</v>
      </c>
      <c r="C7143" s="1">
        <v>14.9926911009804</v>
      </c>
      <c r="D7143" s="1">
        <v>9.5652781333333294</v>
      </c>
    </row>
    <row r="7144" spans="1:4" x14ac:dyDescent="0.25">
      <c r="A7144" s="3">
        <v>6.9745999999999997</v>
      </c>
      <c r="B7144" s="1">
        <v>18.743972764705902</v>
      </c>
      <c r="C7144" s="1">
        <v>11.273729502941199</v>
      </c>
      <c r="D7144" s="1">
        <v>-3.1056403401960799</v>
      </c>
    </row>
    <row r="7145" spans="1:4" x14ac:dyDescent="0.25">
      <c r="A7145" s="3">
        <v>6.9756</v>
      </c>
      <c r="B7145" s="1">
        <v>-11.9985193529412</v>
      </c>
      <c r="C7145" s="1">
        <v>-20.226979874509802</v>
      </c>
      <c r="D7145" s="1">
        <v>-8.22111425196079</v>
      </c>
    </row>
    <row r="7146" spans="1:4" x14ac:dyDescent="0.25">
      <c r="A7146" s="3">
        <v>6.9766000000000004</v>
      </c>
      <c r="B7146" s="1">
        <v>-6.3420186470588202</v>
      </c>
      <c r="C7146" s="1">
        <v>-4.1470736382352902</v>
      </c>
      <c r="D7146" s="1">
        <v>0.18445583039215499</v>
      </c>
    </row>
    <row r="7147" spans="1:4" x14ac:dyDescent="0.25">
      <c r="A7147" s="3">
        <v>6.9775</v>
      </c>
      <c r="B7147" s="1">
        <v>14.545788647058799</v>
      </c>
      <c r="C7147" s="1">
        <v>15.3498587</v>
      </c>
      <c r="D7147" s="1">
        <v>2.50297997745098</v>
      </c>
    </row>
    <row r="7148" spans="1:4" x14ac:dyDescent="0.25">
      <c r="A7148" s="3">
        <v>6.9785000000000004</v>
      </c>
      <c r="B7148" s="1">
        <v>-0.45719564705882398</v>
      </c>
      <c r="C7148" s="1">
        <v>3.8873562696078401</v>
      </c>
      <c r="D7148" s="1">
        <v>2.5581829333333301</v>
      </c>
    </row>
    <row r="7149" spans="1:4" x14ac:dyDescent="0.25">
      <c r="A7149" s="3">
        <v>6.9794999999999998</v>
      </c>
      <c r="B7149" s="1">
        <v>-11.6449880588235</v>
      </c>
      <c r="C7149" s="1">
        <v>-10.7601974303922</v>
      </c>
      <c r="D7149" s="1">
        <v>-5.4940882313725501</v>
      </c>
    </row>
    <row r="7150" spans="1:4" x14ac:dyDescent="0.25">
      <c r="A7150" s="3">
        <v>6.9805000000000001</v>
      </c>
      <c r="B7150" s="1">
        <v>-1.9118296176470599</v>
      </c>
      <c r="C7150" s="1">
        <v>-7.8144852735294101</v>
      </c>
      <c r="D7150" s="1">
        <v>-5.3579209401960801</v>
      </c>
    </row>
    <row r="7151" spans="1:4" x14ac:dyDescent="0.25">
      <c r="A7151" s="3">
        <v>6.9813999999999998</v>
      </c>
      <c r="B7151" s="1">
        <v>13.264237705882399</v>
      </c>
      <c r="C7151" s="1">
        <v>13.696577751960801</v>
      </c>
      <c r="D7151" s="1">
        <v>5.8629998921568598</v>
      </c>
    </row>
    <row r="7152" spans="1:4" x14ac:dyDescent="0.25">
      <c r="A7152" s="3">
        <v>6.9824000000000002</v>
      </c>
      <c r="B7152" s="1">
        <v>-3.0865846470588201</v>
      </c>
      <c r="C7152" s="1">
        <v>4.1303775225490202</v>
      </c>
      <c r="D7152" s="1">
        <v>0.77328735980391805</v>
      </c>
    </row>
    <row r="7153" spans="1:4" x14ac:dyDescent="0.25">
      <c r="A7153" s="3">
        <v>6.9833999999999996</v>
      </c>
      <c r="B7153" s="1">
        <v>-14.3664425</v>
      </c>
      <c r="C7153" s="1">
        <v>-13.5475775588235</v>
      </c>
      <c r="D7153" s="1">
        <v>-2.5278494019607902</v>
      </c>
    </row>
    <row r="7154" spans="1:4" x14ac:dyDescent="0.25">
      <c r="A7154" s="3">
        <v>6.9843999999999999</v>
      </c>
      <c r="B7154" s="1">
        <v>3.3248526764705901</v>
      </c>
      <c r="C7154" s="1">
        <v>-1.51066125784314</v>
      </c>
      <c r="D7154" s="1">
        <v>-1.64092191078432</v>
      </c>
    </row>
    <row r="7155" spans="1:4" x14ac:dyDescent="0.25">
      <c r="A7155" s="3">
        <v>6.9854000000000003</v>
      </c>
      <c r="B7155" s="1">
        <v>-1.6466811470588201</v>
      </c>
      <c r="C7155" s="1">
        <v>2.2524860225490202</v>
      </c>
      <c r="D7155" s="1">
        <v>2.9482838215686198</v>
      </c>
    </row>
    <row r="7156" spans="1:4" x14ac:dyDescent="0.25">
      <c r="A7156" s="3">
        <v>6.9863</v>
      </c>
      <c r="B7156" s="1">
        <v>1.9475536764705901</v>
      </c>
      <c r="C7156" s="1">
        <v>5.6363728627451</v>
      </c>
      <c r="D7156" s="1">
        <v>10.6730174480392</v>
      </c>
    </row>
    <row r="7157" spans="1:4" x14ac:dyDescent="0.25">
      <c r="A7157" s="3">
        <v>6.9873000000000003</v>
      </c>
      <c r="B7157" s="1">
        <v>7.13636194117647</v>
      </c>
      <c r="C7157" s="1">
        <v>4.2297953078431396</v>
      </c>
      <c r="D7157" s="1">
        <v>-1.8764545225490199</v>
      </c>
    </row>
    <row r="7158" spans="1:4" x14ac:dyDescent="0.25">
      <c r="A7158" s="3">
        <v>6.9882999999999997</v>
      </c>
      <c r="B7158" s="1">
        <v>-4.1066697352941199</v>
      </c>
      <c r="C7158" s="1">
        <v>-9.2615663705882305</v>
      </c>
      <c r="D7158" s="1">
        <v>-6.0461177901960799</v>
      </c>
    </row>
    <row r="7159" spans="1:4" x14ac:dyDescent="0.25">
      <c r="A7159" s="3">
        <v>6.9893000000000001</v>
      </c>
      <c r="B7159" s="1">
        <v>0.71387676470588202</v>
      </c>
      <c r="C7159" s="1">
        <v>-1.4259720333333299</v>
      </c>
      <c r="D7159" s="1">
        <v>2.4256958392156802</v>
      </c>
    </row>
    <row r="7160" spans="1:4" x14ac:dyDescent="0.25">
      <c r="A7160" s="3">
        <v>6.9901999999999997</v>
      </c>
      <c r="B7160" s="1">
        <v>8.3258474411764691</v>
      </c>
      <c r="C7160" s="1">
        <v>11.211133119607799</v>
      </c>
      <c r="D7160" s="1">
        <v>5.9034820598039204</v>
      </c>
    </row>
    <row r="7161" spans="1:4" x14ac:dyDescent="0.25">
      <c r="A7161" s="3">
        <v>6.9912000000000001</v>
      </c>
      <c r="B7161" s="1">
        <v>2.61779008823529</v>
      </c>
      <c r="C7161" s="1">
        <v>-2.6668532794117601</v>
      </c>
      <c r="D7161" s="1">
        <v>-0.59206574901961095</v>
      </c>
    </row>
    <row r="7162" spans="1:4" x14ac:dyDescent="0.25">
      <c r="A7162" s="3">
        <v>6.9922000000000004</v>
      </c>
      <c r="B7162" s="1">
        <v>-5.1157069705882403</v>
      </c>
      <c r="C7162" s="1">
        <v>-8.0354136852941203</v>
      </c>
      <c r="D7162" s="1">
        <v>-4.3679479313725498</v>
      </c>
    </row>
    <row r="7163" spans="1:4" x14ac:dyDescent="0.25">
      <c r="A7163" s="3">
        <v>6.9931999999999999</v>
      </c>
      <c r="B7163" s="1">
        <v>3.4206007352941201</v>
      </c>
      <c r="C7163" s="1">
        <v>10.607262127451</v>
      </c>
      <c r="D7163" s="1">
        <v>8.57898532156862</v>
      </c>
    </row>
    <row r="7164" spans="1:4" x14ac:dyDescent="0.25">
      <c r="A7164" s="3">
        <v>6.9941000000000004</v>
      </c>
      <c r="B7164" s="1">
        <v>5.5454711176470601</v>
      </c>
      <c r="C7164" s="1">
        <v>4.1966560460784299</v>
      </c>
      <c r="D7164" s="1">
        <v>2.5839443127450901</v>
      </c>
    </row>
    <row r="7165" spans="1:4" x14ac:dyDescent="0.25">
      <c r="A7165" s="3">
        <v>6.9950999999999999</v>
      </c>
      <c r="B7165" s="1">
        <v>-2.7330533529411798</v>
      </c>
      <c r="C7165" s="1">
        <v>-5.5021012303921601</v>
      </c>
      <c r="D7165" s="1">
        <v>-6.7011928666666698</v>
      </c>
    </row>
    <row r="7166" spans="1:4" x14ac:dyDescent="0.25">
      <c r="A7166" s="3">
        <v>6.9961000000000002</v>
      </c>
      <c r="B7166" s="1">
        <v>-9.9252056176470607</v>
      </c>
      <c r="C7166" s="1">
        <v>-1.6763575666666699</v>
      </c>
      <c r="D7166" s="1">
        <v>-0.27924899901961098</v>
      </c>
    </row>
    <row r="7167" spans="1:4" x14ac:dyDescent="0.25">
      <c r="A7167" s="3">
        <v>6.9970999999999997</v>
      </c>
      <c r="B7167" s="1">
        <v>-1.42204147058824</v>
      </c>
      <c r="C7167" s="1">
        <v>6.2881116774509804</v>
      </c>
      <c r="D7167" s="1">
        <v>6.3598264950980399</v>
      </c>
    </row>
    <row r="7168" spans="1:4" x14ac:dyDescent="0.25">
      <c r="A7168" s="3">
        <v>6.9980000000000002</v>
      </c>
      <c r="B7168" s="1">
        <v>16.6743416470588</v>
      </c>
      <c r="C7168" s="1">
        <v>11.6382613823529</v>
      </c>
      <c r="D7168" s="1">
        <v>1.4430832245098</v>
      </c>
    </row>
    <row r="7169" spans="1:4" x14ac:dyDescent="0.25">
      <c r="A7169" s="3">
        <v>6.9989999999999997</v>
      </c>
      <c r="B7169" s="1">
        <v>-2.67413147058824</v>
      </c>
      <c r="C7169" s="1">
        <v>-16.014611490196099</v>
      </c>
      <c r="D7169" s="1">
        <v>-12.6447111166667</v>
      </c>
    </row>
    <row r="7170" spans="1:4" x14ac:dyDescent="0.25">
      <c r="A7170" s="3">
        <v>7</v>
      </c>
      <c r="B7170" s="1">
        <v>-6.8980939117647102</v>
      </c>
      <c r="C7170" s="1">
        <v>-14.788458804902</v>
      </c>
      <c r="D7170" s="1">
        <v>-3.9189638901960802</v>
      </c>
    </row>
    <row r="7171" spans="1:4" x14ac:dyDescent="0.25">
      <c r="A7171" s="3">
        <v>7.0010000000000003</v>
      </c>
      <c r="B7171" s="1">
        <v>11.474485529411799</v>
      </c>
      <c r="C7171" s="1">
        <v>11.9328325980392</v>
      </c>
      <c r="D7171" s="1">
        <v>4.7258190009803904</v>
      </c>
    </row>
    <row r="7172" spans="1:4" x14ac:dyDescent="0.25">
      <c r="A7172" s="3">
        <v>7.0019999999999998</v>
      </c>
      <c r="B7172" s="1">
        <v>5.7222367647058796</v>
      </c>
      <c r="C7172" s="1">
        <v>7.7536034754902001</v>
      </c>
      <c r="D7172" s="1">
        <v>0.15133405686274201</v>
      </c>
    </row>
    <row r="7173" spans="1:4" x14ac:dyDescent="0.25">
      <c r="A7173" s="3">
        <v>7.0029000000000003</v>
      </c>
      <c r="B7173" s="1">
        <v>-7.5278215294117601</v>
      </c>
      <c r="C7173" s="1">
        <v>-3.5395205058823498</v>
      </c>
      <c r="D7173" s="1">
        <v>-0.52582220196078699</v>
      </c>
    </row>
    <row r="7174" spans="1:4" x14ac:dyDescent="0.25">
      <c r="A7174" s="3">
        <v>7.0038999999999998</v>
      </c>
      <c r="B7174" s="1">
        <v>-13.5268056764706</v>
      </c>
      <c r="C7174" s="1">
        <v>-5.8666331098039199</v>
      </c>
      <c r="D7174" s="1">
        <v>-2.0420633901960801</v>
      </c>
    </row>
    <row r="7175" spans="1:4" x14ac:dyDescent="0.25">
      <c r="A7175" s="3">
        <v>7.0049000000000001</v>
      </c>
      <c r="B7175" s="1">
        <v>4.0171847941176502</v>
      </c>
      <c r="C7175" s="1">
        <v>4.5611879254902004</v>
      </c>
      <c r="D7175" s="1">
        <v>-0.30869057549019802</v>
      </c>
    </row>
    <row r="7176" spans="1:4" x14ac:dyDescent="0.25">
      <c r="A7176" s="3">
        <v>7.0058999999999996</v>
      </c>
      <c r="B7176" s="1">
        <v>2.68039458823529</v>
      </c>
      <c r="C7176" s="1">
        <v>-2.1513536519607799</v>
      </c>
      <c r="D7176" s="1">
        <v>0.18445583039215499</v>
      </c>
    </row>
    <row r="7177" spans="1:4" x14ac:dyDescent="0.25">
      <c r="A7177" s="3">
        <v>7.0068000000000001</v>
      </c>
      <c r="B7177" s="1">
        <v>-6.3935752941176496</v>
      </c>
      <c r="C7177" s="1">
        <v>-11.8132895264706</v>
      </c>
      <c r="D7177" s="1">
        <v>-4.1213747284313804</v>
      </c>
    </row>
    <row r="7178" spans="1:4" x14ac:dyDescent="0.25">
      <c r="A7178" s="3">
        <v>7.0077999999999996</v>
      </c>
      <c r="B7178" s="1">
        <v>0.88327717647058801</v>
      </c>
      <c r="C7178" s="1">
        <v>-1.91569667941176</v>
      </c>
      <c r="D7178" s="1">
        <v>-3.6355887166666698</v>
      </c>
    </row>
    <row r="7179" spans="1:4" x14ac:dyDescent="0.25">
      <c r="A7179" s="3">
        <v>7.0087999999999999</v>
      </c>
      <c r="B7179" s="1">
        <v>0.41926735294117701</v>
      </c>
      <c r="C7179" s="1">
        <v>8.5415814774509808</v>
      </c>
      <c r="D7179" s="1">
        <v>5.9329236362745101</v>
      </c>
    </row>
    <row r="7180" spans="1:4" x14ac:dyDescent="0.25">
      <c r="A7180" s="3">
        <v>7.0098000000000003</v>
      </c>
      <c r="B7180" s="1">
        <v>8.4179128823529403</v>
      </c>
      <c r="C7180" s="1">
        <v>12.135350308823501</v>
      </c>
      <c r="D7180" s="1">
        <v>5.5428227480392103</v>
      </c>
    </row>
    <row r="7181" spans="1:4" x14ac:dyDescent="0.25">
      <c r="A7181" s="3">
        <v>7.0106999999999999</v>
      </c>
      <c r="B7181" s="1">
        <v>-4.2466092058823497</v>
      </c>
      <c r="C7181" s="1">
        <v>-6.0065544372549002</v>
      </c>
      <c r="D7181" s="1">
        <v>-4.6918052725490202</v>
      </c>
    </row>
    <row r="7182" spans="1:4" x14ac:dyDescent="0.25">
      <c r="A7182" s="3">
        <v>7.0117000000000003</v>
      </c>
      <c r="B7182" s="1">
        <v>-10.565981088235301</v>
      </c>
      <c r="C7182" s="1">
        <v>-10.1379157372549</v>
      </c>
      <c r="D7182" s="1">
        <v>-0.41173609313725701</v>
      </c>
    </row>
    <row r="7183" spans="1:4" x14ac:dyDescent="0.25">
      <c r="A7183" s="3">
        <v>7.0126999999999997</v>
      </c>
      <c r="B7183" s="1">
        <v>7.1032183823529396</v>
      </c>
      <c r="C7183" s="1">
        <v>6.5311329303921601</v>
      </c>
      <c r="D7183" s="1">
        <v>4.3283577186274496</v>
      </c>
    </row>
    <row r="7184" spans="1:4" x14ac:dyDescent="0.25">
      <c r="A7184" s="3">
        <v>7.0137</v>
      </c>
      <c r="B7184" s="1">
        <v>-1.0721927941176499</v>
      </c>
      <c r="C7184" s="1">
        <v>9.1123132078431404</v>
      </c>
      <c r="D7184" s="1">
        <v>3.4782321980392101</v>
      </c>
    </row>
    <row r="7185" spans="1:4" x14ac:dyDescent="0.25">
      <c r="A7185" s="3">
        <v>7.0145999999999997</v>
      </c>
      <c r="B7185" s="1">
        <v>-8.1354534411764696</v>
      </c>
      <c r="C7185" s="1">
        <v>3.0515104450980401</v>
      </c>
      <c r="D7185" s="1">
        <v>6.1610958539215703</v>
      </c>
    </row>
    <row r="7186" spans="1:4" x14ac:dyDescent="0.25">
      <c r="A7186" s="3">
        <v>7.0156000000000001</v>
      </c>
      <c r="B7186" s="1">
        <v>-3.9446345588235299</v>
      </c>
      <c r="C7186" s="1">
        <v>-3.4327384401960801</v>
      </c>
      <c r="D7186" s="1">
        <v>-2.2076722578431398</v>
      </c>
    </row>
    <row r="7187" spans="1:4" x14ac:dyDescent="0.25">
      <c r="A7187" s="3">
        <v>7.0166000000000004</v>
      </c>
      <c r="B7187" s="1">
        <v>0.70651152941176498</v>
      </c>
      <c r="C7187" s="1">
        <v>-2.16240007254902</v>
      </c>
      <c r="D7187" s="1">
        <v>-5.9283514843137297</v>
      </c>
    </row>
    <row r="7188" spans="1:4" x14ac:dyDescent="0.25">
      <c r="A7188" s="3">
        <v>7.0175999999999998</v>
      </c>
      <c r="B7188" s="1">
        <v>3.43533120588235</v>
      </c>
      <c r="C7188" s="1">
        <v>2.39240735</v>
      </c>
      <c r="D7188" s="1">
        <v>1.01250016862745</v>
      </c>
    </row>
    <row r="7189" spans="1:4" x14ac:dyDescent="0.25">
      <c r="A7189" s="3">
        <v>7.0186000000000002</v>
      </c>
      <c r="B7189" s="1">
        <v>-3.7347253529411799</v>
      </c>
      <c r="C7189" s="1">
        <v>1.03001547745098</v>
      </c>
      <c r="D7189" s="1">
        <v>1.2958753421568601</v>
      </c>
    </row>
    <row r="7190" spans="1:4" x14ac:dyDescent="0.25">
      <c r="A7190" s="3">
        <v>7.0194999999999999</v>
      </c>
      <c r="B7190" s="1">
        <v>-3.0092496764705898</v>
      </c>
      <c r="C7190" s="1">
        <v>3.3129423990196099</v>
      </c>
      <c r="D7190" s="1">
        <v>1.0198605627450901</v>
      </c>
    </row>
    <row r="7191" spans="1:4" x14ac:dyDescent="0.25">
      <c r="A7191" s="3">
        <v>7.0205000000000002</v>
      </c>
      <c r="B7191" s="1">
        <v>-5.1672636176470599</v>
      </c>
      <c r="C7191" s="1">
        <v>3.0146890431372602</v>
      </c>
      <c r="D7191" s="1">
        <v>0.13293307156862399</v>
      </c>
    </row>
    <row r="7192" spans="1:4" x14ac:dyDescent="0.25">
      <c r="A7192" s="3">
        <v>7.0214999999999996</v>
      </c>
      <c r="B7192" s="1">
        <v>-4.6848407058823502</v>
      </c>
      <c r="C7192" s="1">
        <v>-3.2081278882352899</v>
      </c>
      <c r="D7192" s="1">
        <v>0.86529228627450705</v>
      </c>
    </row>
    <row r="7193" spans="1:4" x14ac:dyDescent="0.25">
      <c r="A7193" s="3">
        <v>7.0225</v>
      </c>
      <c r="B7193" s="1">
        <v>3.5826359117647102</v>
      </c>
      <c r="C7193" s="1">
        <v>-3.2375850098039201</v>
      </c>
      <c r="D7193" s="1">
        <v>-6.1160415343137302</v>
      </c>
    </row>
    <row r="7194" spans="1:4" x14ac:dyDescent="0.25">
      <c r="A7194" s="3">
        <v>7.0233999999999996</v>
      </c>
      <c r="B7194" s="1">
        <v>-10.381850205882399</v>
      </c>
      <c r="C7194" s="1">
        <v>-6.08387938137255</v>
      </c>
      <c r="D7194" s="1">
        <v>-5.7296208431372602</v>
      </c>
    </row>
    <row r="7195" spans="1:4" x14ac:dyDescent="0.25">
      <c r="A7195" s="3">
        <v>7.0244</v>
      </c>
      <c r="B7195" s="1">
        <v>-8.2091057941176508</v>
      </c>
      <c r="C7195" s="1">
        <v>2.6427928833333301</v>
      </c>
      <c r="D7195" s="1">
        <v>8.1263210833333304</v>
      </c>
    </row>
    <row r="7196" spans="1:4" x14ac:dyDescent="0.25">
      <c r="A7196" s="3">
        <v>7.0254000000000003</v>
      </c>
      <c r="B7196" s="1">
        <v>5.5786146764705897</v>
      </c>
      <c r="C7196" s="1">
        <v>9.5136664892156908</v>
      </c>
      <c r="D7196" s="1">
        <v>-0.55894397549019903</v>
      </c>
    </row>
    <row r="7197" spans="1:4" x14ac:dyDescent="0.25">
      <c r="A7197" s="3">
        <v>7.0263999999999998</v>
      </c>
      <c r="B7197" s="1">
        <v>-10.926877617647101</v>
      </c>
      <c r="C7197" s="1">
        <v>-5.6420225578431404</v>
      </c>
      <c r="D7197" s="1">
        <v>-5.76274261666667</v>
      </c>
    </row>
    <row r="7198" spans="1:4" x14ac:dyDescent="0.25">
      <c r="A7198" s="3">
        <v>7.0273000000000003</v>
      </c>
      <c r="B7198" s="1">
        <v>-13.397914058823501</v>
      </c>
      <c r="C7198" s="1">
        <v>-8.2305671156862701</v>
      </c>
      <c r="D7198" s="1">
        <v>0.61503888627450598</v>
      </c>
    </row>
    <row r="7199" spans="1:4" x14ac:dyDescent="0.25">
      <c r="A7199" s="3">
        <v>7.0282999999999998</v>
      </c>
      <c r="B7199" s="1">
        <v>4.22341138235294</v>
      </c>
      <c r="C7199" s="1">
        <v>4.4065380372548999</v>
      </c>
      <c r="D7199" s="1">
        <v>-0.74663402549019897</v>
      </c>
    </row>
    <row r="7200" spans="1:4" x14ac:dyDescent="0.25">
      <c r="A7200" s="3">
        <v>7.0293000000000001</v>
      </c>
      <c r="B7200" s="1">
        <v>8.7824920294117703</v>
      </c>
      <c r="C7200" s="1">
        <v>9.1012667872549002</v>
      </c>
      <c r="D7200" s="1">
        <v>-0.37861431960784703</v>
      </c>
    </row>
    <row r="7201" spans="1:4" x14ac:dyDescent="0.25">
      <c r="A7201" s="3">
        <v>7.0303000000000004</v>
      </c>
      <c r="B7201" s="1">
        <v>-7.87030497058824</v>
      </c>
      <c r="C7201" s="1">
        <v>-8.6871524999999998</v>
      </c>
      <c r="D7201" s="1">
        <v>-1.6188407284313799</v>
      </c>
    </row>
    <row r="7202" spans="1:4" x14ac:dyDescent="0.25">
      <c r="A7202" s="3">
        <v>7.0312000000000001</v>
      </c>
      <c r="B7202" s="1">
        <v>-12.584055558823501</v>
      </c>
      <c r="C7202" s="1">
        <v>-8.2011099941176493</v>
      </c>
      <c r="D7202" s="1">
        <v>-0.52214200490196405</v>
      </c>
    </row>
    <row r="7203" spans="1:4" x14ac:dyDescent="0.25">
      <c r="A7203" s="3">
        <v>7.0321999999999996</v>
      </c>
      <c r="B7203" s="1">
        <v>8.9150662647058798</v>
      </c>
      <c r="C7203" s="1">
        <v>12.625074954902001</v>
      </c>
      <c r="D7203" s="1">
        <v>3.9860993921568602</v>
      </c>
    </row>
    <row r="7204" spans="1:4" x14ac:dyDescent="0.25">
      <c r="A7204" s="3">
        <v>7.0331999999999999</v>
      </c>
      <c r="B7204" s="1">
        <v>2.24584570588235</v>
      </c>
      <c r="C7204" s="1">
        <v>5.50749795588235</v>
      </c>
      <c r="D7204" s="1">
        <v>1.8037425362745101</v>
      </c>
    </row>
    <row r="7205" spans="1:4" x14ac:dyDescent="0.25">
      <c r="A7205" s="3">
        <v>7.0342000000000002</v>
      </c>
      <c r="B7205" s="1">
        <v>-17.334632323529402</v>
      </c>
      <c r="C7205" s="1">
        <v>-3.42169201960784</v>
      </c>
      <c r="D7205" s="1">
        <v>1.21491100686274</v>
      </c>
    </row>
    <row r="7206" spans="1:4" x14ac:dyDescent="0.25">
      <c r="A7206" s="3">
        <v>7.0351999999999997</v>
      </c>
      <c r="B7206" s="1">
        <v>-7.3068644705882404</v>
      </c>
      <c r="C7206" s="1">
        <v>6.1260975088235297</v>
      </c>
      <c r="D7206" s="1">
        <v>8.3728942862745104</v>
      </c>
    </row>
    <row r="7207" spans="1:4" x14ac:dyDescent="0.25">
      <c r="A7207" s="3">
        <v>7.0361000000000002</v>
      </c>
      <c r="B7207" s="1">
        <v>5.81798482352941</v>
      </c>
      <c r="C7207" s="1">
        <v>8.4900315147058798</v>
      </c>
      <c r="D7207" s="1">
        <v>1.1265862774509801</v>
      </c>
    </row>
    <row r="7208" spans="1:4" x14ac:dyDescent="0.25">
      <c r="A7208" s="3">
        <v>7.0370999999999997</v>
      </c>
      <c r="B7208" s="1">
        <v>-2.6188922058823501</v>
      </c>
      <c r="C7208" s="1">
        <v>-8.4220384058823505</v>
      </c>
      <c r="D7208" s="1">
        <v>-8.1033479460784292</v>
      </c>
    </row>
    <row r="7209" spans="1:4" x14ac:dyDescent="0.25">
      <c r="A7209" s="3">
        <v>7.0381</v>
      </c>
      <c r="B7209" s="1">
        <v>-13.8766543529412</v>
      </c>
      <c r="C7209" s="1">
        <v>-12.207278527451001</v>
      </c>
      <c r="D7209" s="1">
        <v>-3.5067818196078502</v>
      </c>
    </row>
    <row r="7210" spans="1:4" x14ac:dyDescent="0.25">
      <c r="A7210" s="3">
        <v>7.0391000000000004</v>
      </c>
      <c r="B7210" s="1">
        <v>-2.8656275882352902</v>
      </c>
      <c r="C7210" s="1">
        <v>4.0714632794117698</v>
      </c>
      <c r="D7210" s="1">
        <v>2.24536618333333</v>
      </c>
    </row>
    <row r="7211" spans="1:4" x14ac:dyDescent="0.25">
      <c r="A7211" s="3">
        <v>7.04</v>
      </c>
      <c r="B7211" s="1">
        <v>8.4547390588235292</v>
      </c>
      <c r="C7211" s="1">
        <v>13.523517162745099</v>
      </c>
      <c r="D7211" s="1">
        <v>6.4518314215686203</v>
      </c>
    </row>
    <row r="7212" spans="1:4" x14ac:dyDescent="0.25">
      <c r="A7212" s="3">
        <v>7.0410000000000004</v>
      </c>
      <c r="B7212" s="1">
        <v>-4.4454705588235299</v>
      </c>
      <c r="C7212" s="1">
        <v>3.2172067539215701</v>
      </c>
      <c r="D7212" s="1">
        <v>-2.3327989578431398</v>
      </c>
    </row>
    <row r="7213" spans="1:4" x14ac:dyDescent="0.25">
      <c r="A7213" s="3">
        <v>7.0419999999999998</v>
      </c>
      <c r="B7213" s="1">
        <v>-14.638956205882399</v>
      </c>
      <c r="C7213" s="1">
        <v>-8.9412201735294108</v>
      </c>
      <c r="D7213" s="1">
        <v>-4.7948507901960804</v>
      </c>
    </row>
    <row r="7214" spans="1:4" x14ac:dyDescent="0.25">
      <c r="A7214" s="3">
        <v>7.0430000000000001</v>
      </c>
      <c r="B7214" s="1">
        <v>-5.7822607647058799</v>
      </c>
      <c r="C7214" s="1">
        <v>2.5028715558823502</v>
      </c>
      <c r="D7214" s="1">
        <v>4.7294991980392096</v>
      </c>
    </row>
    <row r="7215" spans="1:4" x14ac:dyDescent="0.25">
      <c r="A7215" s="3">
        <v>7.0438999999999998</v>
      </c>
      <c r="B7215" s="1">
        <v>2.098541</v>
      </c>
      <c r="C7215" s="1">
        <v>6.8404327068627504</v>
      </c>
      <c r="D7215" s="1">
        <v>0.493592383333331</v>
      </c>
    </row>
    <row r="7216" spans="1:4" x14ac:dyDescent="0.25">
      <c r="A7216" s="3">
        <v>7.0449000000000002</v>
      </c>
      <c r="B7216" s="1">
        <v>-6.0105830588235296</v>
      </c>
      <c r="C7216" s="1">
        <v>-8.1790171529411797</v>
      </c>
      <c r="D7216" s="1">
        <v>-4.3642677343137297</v>
      </c>
    </row>
    <row r="7217" spans="1:4" x14ac:dyDescent="0.25">
      <c r="A7217" s="3">
        <v>7.0458999999999996</v>
      </c>
      <c r="B7217" s="1">
        <v>-8.6694329999999997</v>
      </c>
      <c r="C7217" s="1">
        <v>-8.7681595843137305</v>
      </c>
      <c r="D7217" s="1">
        <v>-3.2491680254901998</v>
      </c>
    </row>
    <row r="7218" spans="1:4" x14ac:dyDescent="0.25">
      <c r="A7218" s="3">
        <v>7.0468999999999999</v>
      </c>
      <c r="B7218" s="1">
        <v>4.4075422647058797</v>
      </c>
      <c r="C7218" s="1">
        <v>5.46331227352941</v>
      </c>
      <c r="D7218" s="1">
        <v>-1.5231556049019599</v>
      </c>
    </row>
    <row r="7219" spans="1:4" x14ac:dyDescent="0.25">
      <c r="A7219" s="3">
        <v>7.0479000000000003</v>
      </c>
      <c r="B7219" s="1">
        <v>1.95860152941176</v>
      </c>
      <c r="C7219" s="1">
        <v>6.9766718941176498</v>
      </c>
      <c r="D7219" s="1">
        <v>3.2758213598039201</v>
      </c>
    </row>
    <row r="7220" spans="1:4" x14ac:dyDescent="0.25">
      <c r="A7220" s="3">
        <v>7.0488</v>
      </c>
      <c r="B7220" s="1">
        <v>-4.2466092058823497</v>
      </c>
      <c r="C7220" s="1">
        <v>4.2150667470588203</v>
      </c>
      <c r="D7220" s="1">
        <v>2.5287413568627399</v>
      </c>
    </row>
    <row r="7221" spans="1:4" x14ac:dyDescent="0.25">
      <c r="A7221" s="3">
        <v>7.0498000000000003</v>
      </c>
      <c r="B7221" s="1">
        <v>-6.61821497058824</v>
      </c>
      <c r="C7221" s="1">
        <v>-0.77055107843137305</v>
      </c>
      <c r="D7221" s="1">
        <v>-0.94536466666666896</v>
      </c>
    </row>
    <row r="7222" spans="1:4" x14ac:dyDescent="0.25">
      <c r="A7222" s="3">
        <v>7.0507999999999997</v>
      </c>
      <c r="B7222" s="1">
        <v>-7.6935393235294098</v>
      </c>
      <c r="C7222" s="1">
        <v>-2.4201498862745101</v>
      </c>
      <c r="D7222" s="1">
        <v>0.71808440392156603</v>
      </c>
    </row>
    <row r="7223" spans="1:4" x14ac:dyDescent="0.25">
      <c r="A7223" s="3">
        <v>7.0518000000000001</v>
      </c>
      <c r="B7223" s="1">
        <v>-2.3316480294117699</v>
      </c>
      <c r="C7223" s="1">
        <v>3.1141068284313702</v>
      </c>
      <c r="D7223" s="1">
        <v>0.89105366568627198</v>
      </c>
    </row>
    <row r="7224" spans="1:4" x14ac:dyDescent="0.25">
      <c r="A7224" s="3">
        <v>7.0526999999999997</v>
      </c>
      <c r="B7224" s="1">
        <v>-3.3554157352941201</v>
      </c>
      <c r="C7224" s="1">
        <v>0.52924441078431395</v>
      </c>
      <c r="D7224" s="1">
        <v>1.6712554421568599</v>
      </c>
    </row>
    <row r="7225" spans="1:4" x14ac:dyDescent="0.25">
      <c r="A7225" s="3">
        <v>7.0537000000000001</v>
      </c>
      <c r="B7225" s="1">
        <v>2.4299765882352902</v>
      </c>
      <c r="C7225" s="1">
        <v>3.2503460156862798</v>
      </c>
      <c r="D7225" s="1">
        <v>0.15869445098039001</v>
      </c>
    </row>
    <row r="7226" spans="1:4" x14ac:dyDescent="0.25">
      <c r="A7226" s="3">
        <v>7.0547000000000004</v>
      </c>
      <c r="B7226" s="1">
        <v>-3.7678689117647099</v>
      </c>
      <c r="C7226" s="1">
        <v>-4.6257518637254904</v>
      </c>
      <c r="D7226" s="1">
        <v>-3.1130007343137298</v>
      </c>
    </row>
    <row r="7227" spans="1:4" x14ac:dyDescent="0.25">
      <c r="A7227" s="3">
        <v>7.0556999999999999</v>
      </c>
      <c r="B7227" s="1">
        <v>-0.95434902941176503</v>
      </c>
      <c r="C7227" s="1">
        <v>0.68021215882353003</v>
      </c>
      <c r="D7227" s="1">
        <v>2.5913047068627399</v>
      </c>
    </row>
    <row r="7228" spans="1:4" x14ac:dyDescent="0.25">
      <c r="A7228" s="3">
        <v>7.0566000000000004</v>
      </c>
      <c r="B7228" s="1">
        <v>11.842747294117601</v>
      </c>
      <c r="C7228" s="1">
        <v>11.281093783333301</v>
      </c>
      <c r="D7228" s="1">
        <v>-0.29028959019608203</v>
      </c>
    </row>
    <row r="7229" spans="1:4" x14ac:dyDescent="0.25">
      <c r="A7229" s="3">
        <v>7.0575999999999999</v>
      </c>
      <c r="B7229" s="1">
        <v>-7.5756955588235302</v>
      </c>
      <c r="C7229" s="1">
        <v>-5.3732263235294102</v>
      </c>
      <c r="D7229" s="1">
        <v>-2.8112245754902001</v>
      </c>
    </row>
    <row r="7230" spans="1:4" x14ac:dyDescent="0.25">
      <c r="A7230" s="3">
        <v>7.0586000000000002</v>
      </c>
      <c r="B7230" s="1">
        <v>-5.2151376470588202</v>
      </c>
      <c r="C7230" s="1">
        <v>-1.2308186029411801</v>
      </c>
      <c r="D7230" s="1">
        <v>4.7626209715686301</v>
      </c>
    </row>
    <row r="7231" spans="1:4" x14ac:dyDescent="0.25">
      <c r="A7231" s="3">
        <v>7.0595999999999997</v>
      </c>
      <c r="B7231" s="1">
        <v>0.69178105882352903</v>
      </c>
      <c r="C7231" s="1">
        <v>1.6891185725490201</v>
      </c>
      <c r="D7231" s="1">
        <v>-0.58838555196078701</v>
      </c>
    </row>
    <row r="7232" spans="1:4" x14ac:dyDescent="0.25">
      <c r="A7232" s="3">
        <v>7.0605000000000002</v>
      </c>
      <c r="B7232" s="1">
        <v>-5.7527998235294104</v>
      </c>
      <c r="C7232" s="1">
        <v>-4.1102522362745102</v>
      </c>
      <c r="D7232" s="1">
        <v>-2.6419355107843199</v>
      </c>
    </row>
    <row r="7233" spans="1:4" x14ac:dyDescent="0.25">
      <c r="A7233" s="3">
        <v>7.0614999999999997</v>
      </c>
      <c r="B7233" s="1">
        <v>-1.1598911764706E-2</v>
      </c>
      <c r="C7233" s="1">
        <v>3.8763098490196102</v>
      </c>
      <c r="D7233" s="1">
        <v>0.81376952745097797</v>
      </c>
    </row>
    <row r="7234" spans="1:4" x14ac:dyDescent="0.25">
      <c r="A7234" s="3">
        <v>7.0625</v>
      </c>
      <c r="B7234" s="1">
        <v>-5.2114550294117601</v>
      </c>
      <c r="C7234" s="1">
        <v>3.4565458666666702</v>
      </c>
      <c r="D7234" s="1">
        <v>3.4119886509803901</v>
      </c>
    </row>
    <row r="7235" spans="1:4" x14ac:dyDescent="0.25">
      <c r="A7235" s="3">
        <v>7.0635000000000003</v>
      </c>
      <c r="B7235" s="1">
        <v>2.7798252647058801</v>
      </c>
      <c r="C7235" s="1">
        <v>2.3445395274509799</v>
      </c>
      <c r="D7235" s="1">
        <v>4.4939665862745102</v>
      </c>
    </row>
    <row r="7236" spans="1:4" x14ac:dyDescent="0.25">
      <c r="A7236" s="3">
        <v>7.0644999999999998</v>
      </c>
      <c r="B7236" s="1">
        <v>4.52538602941177</v>
      </c>
      <c r="C7236" s="1">
        <v>-5.62361185686275</v>
      </c>
      <c r="D7236" s="1">
        <v>-10.050172190196101</v>
      </c>
    </row>
    <row r="7237" spans="1:4" x14ac:dyDescent="0.25">
      <c r="A7237" s="3">
        <v>7.0654000000000003</v>
      </c>
      <c r="B7237" s="1">
        <v>-9.0045512058823505</v>
      </c>
      <c r="C7237" s="1">
        <v>-12.5570818460784</v>
      </c>
      <c r="D7237" s="1">
        <v>-6.14916330784314</v>
      </c>
    </row>
    <row r="7238" spans="1:4" x14ac:dyDescent="0.25">
      <c r="A7238" s="3">
        <v>7.0663999999999998</v>
      </c>
      <c r="B7238" s="1">
        <v>-1.8860512941176499</v>
      </c>
      <c r="C7238" s="1">
        <v>5.2276553009803903</v>
      </c>
      <c r="D7238" s="1">
        <v>8.7041120215686192</v>
      </c>
    </row>
    <row r="7239" spans="1:4" x14ac:dyDescent="0.25">
      <c r="A7239" s="3">
        <v>7.0674000000000001</v>
      </c>
      <c r="B7239" s="1">
        <v>7.7439938529411796</v>
      </c>
      <c r="C7239" s="1">
        <v>12.301046617647099</v>
      </c>
      <c r="D7239" s="1">
        <v>2.0539959362745099</v>
      </c>
    </row>
    <row r="7240" spans="1:4" x14ac:dyDescent="0.25">
      <c r="A7240" s="3">
        <v>7.0683999999999996</v>
      </c>
      <c r="B7240" s="1">
        <v>-1.98916458823529</v>
      </c>
      <c r="C7240" s="1">
        <v>-5.1854371735294098</v>
      </c>
      <c r="D7240" s="1">
        <v>-4.9346982784313802</v>
      </c>
    </row>
    <row r="7241" spans="1:4" x14ac:dyDescent="0.25">
      <c r="A7241" s="3">
        <v>7.0693000000000001</v>
      </c>
      <c r="B7241" s="1">
        <v>-10.904781911764699</v>
      </c>
      <c r="C7241" s="1">
        <v>-9.4788126421568606</v>
      </c>
      <c r="D7241" s="1">
        <v>-1.28762299313726</v>
      </c>
    </row>
    <row r="7242" spans="1:4" x14ac:dyDescent="0.25">
      <c r="A7242" s="3">
        <v>7.0702999999999996</v>
      </c>
      <c r="B7242" s="1">
        <v>9.0991971470588204</v>
      </c>
      <c r="C7242" s="1">
        <v>9.5762628725490195</v>
      </c>
      <c r="D7242" s="1">
        <v>8.1999250245098008</v>
      </c>
    </row>
    <row r="7243" spans="1:4" x14ac:dyDescent="0.25">
      <c r="A7243" s="3">
        <v>7.0712999999999999</v>
      </c>
      <c r="B7243" s="1">
        <v>14.299053264705901</v>
      </c>
      <c r="C7243" s="1">
        <v>14.4293236509804</v>
      </c>
      <c r="D7243" s="1">
        <v>4.9319100362745099</v>
      </c>
    </row>
    <row r="7244" spans="1:4" x14ac:dyDescent="0.25">
      <c r="A7244" s="3">
        <v>7.0723000000000003</v>
      </c>
      <c r="B7244" s="1">
        <v>-5.6644170000000003</v>
      </c>
      <c r="C7244" s="1">
        <v>-7.4646819549019598</v>
      </c>
      <c r="D7244" s="1">
        <v>-5.4940882313725501</v>
      </c>
    </row>
    <row r="7245" spans="1:4" x14ac:dyDescent="0.25">
      <c r="A7245" s="3">
        <v>7.0731999999999999</v>
      </c>
      <c r="B7245" s="1">
        <v>-6.7802501470588199</v>
      </c>
      <c r="C7245" s="1">
        <v>-12.291967751960801</v>
      </c>
      <c r="D7245" s="1">
        <v>-3.9704866490196098</v>
      </c>
    </row>
    <row r="7246" spans="1:4" x14ac:dyDescent="0.25">
      <c r="A7246" s="3">
        <v>7.0742000000000003</v>
      </c>
      <c r="B7246" s="1">
        <v>6.5029517058823503</v>
      </c>
      <c r="C7246" s="1">
        <v>6.7189220803921597</v>
      </c>
      <c r="D7246" s="1">
        <v>4.7736615627451</v>
      </c>
    </row>
    <row r="7247" spans="1:4" x14ac:dyDescent="0.25">
      <c r="A7247" s="3">
        <v>7.0751999999999997</v>
      </c>
      <c r="B7247" s="1">
        <v>10.9147276470588</v>
      </c>
      <c r="C7247" s="1">
        <v>10.7766405764706</v>
      </c>
      <c r="D7247" s="1">
        <v>4.8141437303921499</v>
      </c>
    </row>
    <row r="7248" spans="1:4" x14ac:dyDescent="0.25">
      <c r="A7248" s="3">
        <v>7.0762</v>
      </c>
      <c r="B7248" s="1">
        <v>-4.17295685294118</v>
      </c>
      <c r="C7248" s="1">
        <v>-4.3348627882352897</v>
      </c>
      <c r="D7248" s="1">
        <v>-4.2906637931372602</v>
      </c>
    </row>
    <row r="7249" spans="1:4" x14ac:dyDescent="0.25">
      <c r="A7249" s="3">
        <v>7.0770999999999997</v>
      </c>
      <c r="B7249" s="1">
        <v>-6.3051924705882403</v>
      </c>
      <c r="C7249" s="1">
        <v>-4.7435803500000002</v>
      </c>
      <c r="D7249" s="1">
        <v>-0.45221826078431698</v>
      </c>
    </row>
    <row r="7250" spans="1:4" x14ac:dyDescent="0.25">
      <c r="A7250" s="3">
        <v>7.0781000000000001</v>
      </c>
      <c r="B7250" s="1">
        <v>3.6636535000000001</v>
      </c>
      <c r="C7250" s="1">
        <v>5.9935404617647103</v>
      </c>
      <c r="D7250" s="1">
        <v>3.04028874803921</v>
      </c>
    </row>
    <row r="7251" spans="1:4" x14ac:dyDescent="0.25">
      <c r="A7251" s="3">
        <v>7.0791000000000004</v>
      </c>
      <c r="B7251" s="1">
        <v>-3.7678689117647099</v>
      </c>
      <c r="C7251" s="1">
        <v>2.77534993039216</v>
      </c>
      <c r="D7251" s="1">
        <v>2.9740452009803899</v>
      </c>
    </row>
    <row r="7252" spans="1:4" x14ac:dyDescent="0.25">
      <c r="A7252" s="3">
        <v>7.0800999999999998</v>
      </c>
      <c r="B7252" s="1">
        <v>-8.8682943529411808</v>
      </c>
      <c r="C7252" s="1">
        <v>-1.7500003705882401</v>
      </c>
      <c r="D7252" s="1">
        <v>3.1212530833333298</v>
      </c>
    </row>
    <row r="7253" spans="1:4" x14ac:dyDescent="0.25">
      <c r="A7253" s="3">
        <v>7.0811000000000002</v>
      </c>
      <c r="B7253" s="1">
        <v>1.17052135294118</v>
      </c>
      <c r="C7253" s="1">
        <v>-4.8319517147058804</v>
      </c>
      <c r="D7253" s="1">
        <v>-8.6222557313725492</v>
      </c>
    </row>
    <row r="7254" spans="1:4" x14ac:dyDescent="0.25">
      <c r="A7254" s="3">
        <v>7.0819999999999999</v>
      </c>
      <c r="B7254" s="1">
        <v>9.4011717941176496</v>
      </c>
      <c r="C7254" s="1">
        <v>0.418780204901961</v>
      </c>
      <c r="D7254" s="1">
        <v>-3.9079232990196102</v>
      </c>
    </row>
    <row r="7255" spans="1:4" x14ac:dyDescent="0.25">
      <c r="A7255" s="3">
        <v>7.0830000000000002</v>
      </c>
      <c r="B7255" s="1">
        <v>4.7500257058823498</v>
      </c>
      <c r="C7255" s="1">
        <v>1.4019116372549001</v>
      </c>
      <c r="D7255" s="1">
        <v>2.83787790980392</v>
      </c>
    </row>
    <row r="7256" spans="1:4" x14ac:dyDescent="0.25">
      <c r="A7256" s="3">
        <v>7.0839999999999996</v>
      </c>
      <c r="B7256" s="1">
        <v>-2.9650582647058799</v>
      </c>
      <c r="C7256" s="1">
        <v>-10.2446978029412</v>
      </c>
      <c r="D7256" s="1">
        <v>-6.1086811401960803</v>
      </c>
    </row>
    <row r="7257" spans="1:4" x14ac:dyDescent="0.25">
      <c r="A7257" s="3">
        <v>7.085</v>
      </c>
      <c r="B7257" s="1">
        <v>7.3101294117647E-2</v>
      </c>
      <c r="C7257" s="1">
        <v>3.4086780441176501</v>
      </c>
      <c r="D7257" s="1">
        <v>1.5093267715686201</v>
      </c>
    </row>
    <row r="7258" spans="1:4" x14ac:dyDescent="0.25">
      <c r="A7258" s="3">
        <v>7.0858999999999996</v>
      </c>
      <c r="B7258" s="1">
        <v>3.6194620882352901</v>
      </c>
      <c r="C7258" s="1">
        <v>11.6014399803922</v>
      </c>
      <c r="D7258" s="1">
        <v>8.4906605921568605</v>
      </c>
    </row>
    <row r="7259" spans="1:4" x14ac:dyDescent="0.25">
      <c r="A7259" s="3">
        <v>7.0869</v>
      </c>
      <c r="B7259" s="1">
        <v>1.24785632352941</v>
      </c>
      <c r="C7259" s="1">
        <v>-1.7094968284313701</v>
      </c>
      <c r="D7259" s="1">
        <v>-3.28228979901961</v>
      </c>
    </row>
    <row r="7260" spans="1:4" x14ac:dyDescent="0.25">
      <c r="A7260" s="3">
        <v>7.0879000000000003</v>
      </c>
      <c r="B7260" s="1">
        <v>-6.48932335294118</v>
      </c>
      <c r="C7260" s="1">
        <v>-12.3619284156863</v>
      </c>
      <c r="D7260" s="1">
        <v>-13.649404913725499</v>
      </c>
    </row>
    <row r="7261" spans="1:4" x14ac:dyDescent="0.25">
      <c r="A7261" s="3">
        <v>7.0888999999999998</v>
      </c>
      <c r="B7261" s="1">
        <v>-7.8408440294117598</v>
      </c>
      <c r="C7261" s="1">
        <v>-9.8507088019607902</v>
      </c>
      <c r="D7261" s="1">
        <v>-2.2665554107843202</v>
      </c>
    </row>
    <row r="7262" spans="1:4" x14ac:dyDescent="0.25">
      <c r="A7262" s="3">
        <v>7.0898000000000003</v>
      </c>
      <c r="B7262" s="1">
        <v>12.7597190882353</v>
      </c>
      <c r="C7262" s="1">
        <v>14.3519987068627</v>
      </c>
      <c r="D7262" s="1">
        <v>10.5589313392157</v>
      </c>
    </row>
    <row r="7263" spans="1:4" x14ac:dyDescent="0.25">
      <c r="A7263" s="3">
        <v>7.0907999999999998</v>
      </c>
      <c r="B7263" s="1">
        <v>6.3740600882353</v>
      </c>
      <c r="C7263" s="1">
        <v>7.0650432588235299</v>
      </c>
      <c r="D7263" s="1">
        <v>1.8552652950980399</v>
      </c>
    </row>
    <row r="7264" spans="1:4" x14ac:dyDescent="0.25">
      <c r="A7264" s="3">
        <v>7.0918000000000001</v>
      </c>
      <c r="B7264" s="1">
        <v>-8.6068285000000007</v>
      </c>
      <c r="C7264" s="1">
        <v>-10.469308354901999</v>
      </c>
      <c r="D7264" s="1">
        <v>-3.3227719666666702</v>
      </c>
    </row>
    <row r="7265" spans="1:4" x14ac:dyDescent="0.25">
      <c r="A7265" s="3">
        <v>7.0928000000000004</v>
      </c>
      <c r="B7265" s="1">
        <v>6.2414858529411799</v>
      </c>
      <c r="C7265" s="1">
        <v>1.83272204019608</v>
      </c>
      <c r="D7265" s="1">
        <v>-3.6613500960784302</v>
      </c>
    </row>
    <row r="7266" spans="1:4" x14ac:dyDescent="0.25">
      <c r="A7266" s="3">
        <v>7.0937999999999999</v>
      </c>
      <c r="B7266" s="1">
        <v>3.17386535294118</v>
      </c>
      <c r="C7266" s="1">
        <v>8.0886782333333294</v>
      </c>
      <c r="D7266" s="1">
        <v>4.01922116568627</v>
      </c>
    </row>
    <row r="7267" spans="1:4" x14ac:dyDescent="0.25">
      <c r="A7267" s="3">
        <v>7.0946999999999996</v>
      </c>
      <c r="B7267" s="1">
        <v>-4.6922059411764696</v>
      </c>
      <c r="C7267" s="1">
        <v>5.4780408343137301</v>
      </c>
      <c r="D7267" s="1">
        <v>7.8466261068627396</v>
      </c>
    </row>
    <row r="7268" spans="1:4" x14ac:dyDescent="0.25">
      <c r="A7268" s="3">
        <v>7.0956999999999999</v>
      </c>
      <c r="B7268" s="1">
        <v>-10.4370894705882</v>
      </c>
      <c r="C7268" s="1">
        <v>-9.0774593607843101</v>
      </c>
      <c r="D7268" s="1">
        <v>-0.83495875490196403</v>
      </c>
    </row>
    <row r="7269" spans="1:4" x14ac:dyDescent="0.25">
      <c r="A7269" s="3">
        <v>7.0967000000000002</v>
      </c>
      <c r="B7269" s="1">
        <v>-4.5522664705882399</v>
      </c>
      <c r="C7269" s="1">
        <v>-1.6947682676470599</v>
      </c>
      <c r="D7269" s="1">
        <v>6.1022127009803899</v>
      </c>
    </row>
    <row r="7270" spans="1:4" x14ac:dyDescent="0.25">
      <c r="A7270" s="3">
        <v>7.0976999999999997</v>
      </c>
      <c r="B7270" s="1">
        <v>13.3268422058824</v>
      </c>
      <c r="C7270" s="1">
        <v>13.390960115686299</v>
      </c>
      <c r="D7270" s="1">
        <v>4.1480280627450901</v>
      </c>
    </row>
    <row r="7271" spans="1:4" x14ac:dyDescent="0.25">
      <c r="A7271" s="3">
        <v>7.0986000000000002</v>
      </c>
      <c r="B7271" s="1">
        <v>2.7024902941176498</v>
      </c>
      <c r="C7271" s="1">
        <v>-2.56007121372549</v>
      </c>
      <c r="D7271" s="1">
        <v>-2.1414287107843202</v>
      </c>
    </row>
    <row r="7272" spans="1:4" x14ac:dyDescent="0.25">
      <c r="A7272" s="3">
        <v>7.0995999999999997</v>
      </c>
      <c r="B7272" s="1">
        <v>-4.5964578823529401</v>
      </c>
      <c r="C7272" s="1">
        <v>-5.0897015284313696</v>
      </c>
      <c r="D7272" s="1">
        <v>-2.32543856372549</v>
      </c>
    </row>
    <row r="7273" spans="1:4" x14ac:dyDescent="0.25">
      <c r="A7273" s="3">
        <v>7.1006</v>
      </c>
      <c r="B7273" s="1">
        <v>-6.6403106764705901</v>
      </c>
      <c r="C7273" s="1">
        <v>-0.77055107843137305</v>
      </c>
      <c r="D7273" s="1">
        <v>-2.6124939343137301</v>
      </c>
    </row>
    <row r="7274" spans="1:4" x14ac:dyDescent="0.25">
      <c r="A7274" s="3">
        <v>7.1016000000000004</v>
      </c>
      <c r="B7274" s="1">
        <v>-1.9560210294117599</v>
      </c>
      <c r="C7274" s="1">
        <v>2.1898896392156901</v>
      </c>
      <c r="D7274" s="1">
        <v>3.4193490450980399</v>
      </c>
    </row>
    <row r="7275" spans="1:4" x14ac:dyDescent="0.25">
      <c r="A7275" s="3">
        <v>7.1025</v>
      </c>
      <c r="B7275" s="1">
        <v>3.8919757941176498</v>
      </c>
      <c r="C7275" s="1">
        <v>3.6001493343137301</v>
      </c>
      <c r="D7275" s="1">
        <v>-1.43851107254902</v>
      </c>
    </row>
    <row r="7276" spans="1:4" x14ac:dyDescent="0.25">
      <c r="A7276" s="3">
        <v>7.1035000000000004</v>
      </c>
      <c r="B7276" s="1">
        <v>-9.8257749411764692</v>
      </c>
      <c r="C7276" s="1">
        <v>-4.3017235264705898</v>
      </c>
      <c r="D7276" s="1">
        <v>-2.69713846666667</v>
      </c>
    </row>
    <row r="7277" spans="1:4" x14ac:dyDescent="0.25">
      <c r="A7277" s="3">
        <v>7.1044999999999998</v>
      </c>
      <c r="B7277" s="1">
        <v>-4.8468758823529399</v>
      </c>
      <c r="C7277" s="1">
        <v>-3.7309917960784298</v>
      </c>
      <c r="D7277" s="1">
        <v>-2.5609711754902</v>
      </c>
    </row>
    <row r="7278" spans="1:4" x14ac:dyDescent="0.25">
      <c r="A7278" s="3">
        <v>7.1055000000000001</v>
      </c>
      <c r="B7278" s="1">
        <v>6.1715161176470597</v>
      </c>
      <c r="C7278" s="1">
        <v>3.5485993715686299</v>
      </c>
      <c r="D7278" s="1">
        <v>-2.5388899931372602</v>
      </c>
    </row>
    <row r="7279" spans="1:4" x14ac:dyDescent="0.25">
      <c r="A7279" s="3">
        <v>7.1063999999999998</v>
      </c>
      <c r="B7279" s="1">
        <v>-3.4769421176470598</v>
      </c>
      <c r="C7279" s="1">
        <v>1.2288510480392201</v>
      </c>
      <c r="D7279" s="1">
        <v>-0.84599934607843397</v>
      </c>
    </row>
    <row r="7280" spans="1:4" x14ac:dyDescent="0.25">
      <c r="A7280" s="3">
        <v>7.1074000000000002</v>
      </c>
      <c r="B7280" s="1">
        <v>-14.708925941176499</v>
      </c>
      <c r="C7280" s="1">
        <v>-9.4824947823529406</v>
      </c>
      <c r="D7280" s="1">
        <v>-4.7506884254901998</v>
      </c>
    </row>
    <row r="7281" spans="1:4" x14ac:dyDescent="0.25">
      <c r="A7281" s="3">
        <v>7.1083999999999996</v>
      </c>
      <c r="B7281" s="1">
        <v>-4.57436217647059</v>
      </c>
      <c r="C7281" s="1">
        <v>3.0846497068627401</v>
      </c>
      <c r="D7281" s="1">
        <v>1.8184633245098001</v>
      </c>
    </row>
    <row r="7282" spans="1:4" x14ac:dyDescent="0.25">
      <c r="A7282" s="3">
        <v>7.1093999999999999</v>
      </c>
      <c r="B7282" s="1">
        <v>1.9475536764705901</v>
      </c>
      <c r="C7282" s="1">
        <v>13.755491995098</v>
      </c>
      <c r="D7282" s="1">
        <v>6.0249285627450897</v>
      </c>
    </row>
    <row r="7283" spans="1:4" x14ac:dyDescent="0.25">
      <c r="A7283" s="3">
        <v>7.1104000000000003</v>
      </c>
      <c r="B7283" s="1">
        <v>-1.38889791176471</v>
      </c>
      <c r="C7283" s="1">
        <v>-1.14981151862745</v>
      </c>
      <c r="D7283" s="1">
        <v>2.9887553921565099E-2</v>
      </c>
    </row>
    <row r="7284" spans="1:4" x14ac:dyDescent="0.25">
      <c r="A7284" s="3">
        <v>7.1113</v>
      </c>
      <c r="B7284" s="1">
        <v>-0.37249544117647099</v>
      </c>
      <c r="C7284" s="1">
        <v>-13.0173493705882</v>
      </c>
      <c r="D7284" s="1">
        <v>-9.1926862754901997</v>
      </c>
    </row>
    <row r="7285" spans="1:4" x14ac:dyDescent="0.25">
      <c r="A7285" s="3">
        <v>7.1123000000000003</v>
      </c>
      <c r="B7285" s="1">
        <v>-3.0387106176470602</v>
      </c>
      <c r="C7285" s="1">
        <v>-2.6300318774509801</v>
      </c>
      <c r="D7285" s="1">
        <v>-2.7891433931372598</v>
      </c>
    </row>
    <row r="7286" spans="1:4" x14ac:dyDescent="0.25">
      <c r="A7286" s="3">
        <v>7.1132999999999997</v>
      </c>
      <c r="B7286" s="1">
        <v>6.0794506764705902</v>
      </c>
      <c r="C7286" s="1">
        <v>16.572329245098</v>
      </c>
      <c r="D7286" s="1">
        <v>11.096240109803899</v>
      </c>
    </row>
    <row r="7287" spans="1:4" x14ac:dyDescent="0.25">
      <c r="A7287" s="3">
        <v>7.1143000000000001</v>
      </c>
      <c r="B7287" s="1">
        <v>-0.71129626470588203</v>
      </c>
      <c r="C7287" s="1">
        <v>3.2945316980392199</v>
      </c>
      <c r="D7287" s="1">
        <v>2.0245543598039202</v>
      </c>
    </row>
    <row r="7288" spans="1:4" x14ac:dyDescent="0.25">
      <c r="A7288" s="3">
        <v>7.1151999999999997</v>
      </c>
      <c r="B7288" s="1">
        <v>-14.4658731764706</v>
      </c>
      <c r="C7288" s="1">
        <v>-11.036357945098</v>
      </c>
      <c r="D7288" s="1">
        <v>-2.64929590490196</v>
      </c>
    </row>
    <row r="7289" spans="1:4" x14ac:dyDescent="0.25">
      <c r="A7289" s="3">
        <v>7.1162000000000001</v>
      </c>
      <c r="B7289" s="1">
        <v>-0.23623858823529401</v>
      </c>
      <c r="C7289" s="1">
        <v>4.4617701401960801</v>
      </c>
      <c r="D7289" s="1">
        <v>4.8435853068627397</v>
      </c>
    </row>
    <row r="7290" spans="1:4" x14ac:dyDescent="0.25">
      <c r="A7290" s="3">
        <v>7.1172000000000004</v>
      </c>
      <c r="B7290" s="1">
        <v>9.1986278235294101</v>
      </c>
      <c r="C7290" s="1">
        <v>8.6667742441176507</v>
      </c>
      <c r="D7290" s="1">
        <v>0.77328735980391805</v>
      </c>
    </row>
    <row r="7291" spans="1:4" x14ac:dyDescent="0.25">
      <c r="A7291" s="3">
        <v>7.1181999999999999</v>
      </c>
      <c r="B7291" s="1">
        <v>-6.0658223235294102</v>
      </c>
      <c r="C7291" s="1">
        <v>-4.9055945186274501</v>
      </c>
      <c r="D7291" s="1">
        <v>-3.5656649725490199</v>
      </c>
    </row>
    <row r="7292" spans="1:4" x14ac:dyDescent="0.25">
      <c r="A7292" s="3">
        <v>7.1191000000000004</v>
      </c>
      <c r="B7292" s="1">
        <v>-14.712608558823501</v>
      </c>
      <c r="C7292" s="1">
        <v>-4.5705197607843102</v>
      </c>
      <c r="D7292" s="1">
        <v>1.2958753421568601</v>
      </c>
    </row>
    <row r="7293" spans="1:4" x14ac:dyDescent="0.25">
      <c r="A7293" s="3">
        <v>7.1200999999999999</v>
      </c>
      <c r="B7293" s="1">
        <v>-1.7313813529411799</v>
      </c>
      <c r="C7293" s="1">
        <v>1.6302043294117601</v>
      </c>
      <c r="D7293" s="1">
        <v>1.61237228921568</v>
      </c>
    </row>
    <row r="7294" spans="1:4" x14ac:dyDescent="0.25">
      <c r="A7294" s="3">
        <v>7.1211000000000002</v>
      </c>
      <c r="B7294" s="1">
        <v>-3.1234108235294098</v>
      </c>
      <c r="C7294" s="1">
        <v>-0.21086576862745099</v>
      </c>
      <c r="D7294" s="1">
        <v>0.90209425686274303</v>
      </c>
    </row>
    <row r="7295" spans="1:4" x14ac:dyDescent="0.25">
      <c r="A7295" s="3">
        <v>7.1220999999999997</v>
      </c>
      <c r="B7295" s="1">
        <v>-3.57637279411765</v>
      </c>
      <c r="C7295" s="1">
        <v>3.1361996696078398</v>
      </c>
      <c r="D7295" s="1">
        <v>0.52671415686274203</v>
      </c>
    </row>
    <row r="7296" spans="1:4" x14ac:dyDescent="0.25">
      <c r="A7296" s="3">
        <v>7.1230000000000002</v>
      </c>
      <c r="B7296" s="1">
        <v>-3.0976325</v>
      </c>
      <c r="C7296" s="1">
        <v>-1.4038791921568601</v>
      </c>
      <c r="D7296" s="1">
        <v>-4.5225162078431396</v>
      </c>
    </row>
    <row r="7297" spans="1:4" x14ac:dyDescent="0.25">
      <c r="A7297" s="3">
        <v>7.1239999999999997</v>
      </c>
      <c r="B7297" s="1">
        <v>-10.8642731176471</v>
      </c>
      <c r="C7297" s="1">
        <v>-1.22345432254902</v>
      </c>
      <c r="D7297" s="1">
        <v>1.4026010568627401</v>
      </c>
    </row>
    <row r="7298" spans="1:4" x14ac:dyDescent="0.25">
      <c r="A7298" s="3">
        <v>7.125</v>
      </c>
      <c r="B7298" s="1">
        <v>-0.77021814705882397</v>
      </c>
      <c r="C7298" s="1">
        <v>9.4842093676470594</v>
      </c>
      <c r="D7298" s="1">
        <v>5.0827981156862698</v>
      </c>
    </row>
    <row r="7299" spans="1:4" x14ac:dyDescent="0.25">
      <c r="A7299" s="3">
        <v>7.1260000000000003</v>
      </c>
      <c r="B7299" s="1">
        <v>-1.6024897352941201</v>
      </c>
      <c r="C7299" s="1">
        <v>-0.51648340490196099</v>
      </c>
      <c r="D7299" s="1">
        <v>-5.7443416313725502</v>
      </c>
    </row>
    <row r="7300" spans="1:4" x14ac:dyDescent="0.25">
      <c r="A7300" s="3">
        <v>7.1269999999999998</v>
      </c>
      <c r="B7300" s="1">
        <v>-14.7973087647059</v>
      </c>
      <c r="C7300" s="1">
        <v>-10.708647467647101</v>
      </c>
      <c r="D7300" s="1">
        <v>-5.2916773931372596</v>
      </c>
    </row>
    <row r="7301" spans="1:4" x14ac:dyDescent="0.25">
      <c r="A7301" s="3">
        <v>7.1279000000000003</v>
      </c>
      <c r="B7301" s="1">
        <v>-8.0507532352941205</v>
      </c>
      <c r="C7301" s="1">
        <v>2.2708967235294102</v>
      </c>
      <c r="D7301" s="1">
        <v>3.7395261892156801</v>
      </c>
    </row>
    <row r="7302" spans="1:4" x14ac:dyDescent="0.25">
      <c r="A7302" s="3">
        <v>7.1288999999999998</v>
      </c>
      <c r="B7302" s="1">
        <v>9.2133582941176506</v>
      </c>
      <c r="C7302" s="1">
        <v>11.1338081754902</v>
      </c>
      <c r="D7302" s="1">
        <v>0.17709543627450799</v>
      </c>
    </row>
    <row r="7303" spans="1:4" x14ac:dyDescent="0.25">
      <c r="A7303" s="3">
        <v>7.1299000000000001</v>
      </c>
      <c r="B7303" s="1">
        <v>2.48153323529412</v>
      </c>
      <c r="C7303" s="1">
        <v>-0.27714429215686298</v>
      </c>
      <c r="D7303" s="1">
        <v>-2.7523414225490201</v>
      </c>
    </row>
    <row r="7304" spans="1:4" x14ac:dyDescent="0.25">
      <c r="A7304" s="3">
        <v>7.1308999999999996</v>
      </c>
      <c r="B7304" s="1">
        <v>-12.6429774411765</v>
      </c>
      <c r="C7304" s="1">
        <v>-6.7687574578431402</v>
      </c>
      <c r="D7304" s="1">
        <v>-2.7413008313725502</v>
      </c>
    </row>
    <row r="7305" spans="1:4" x14ac:dyDescent="0.25">
      <c r="A7305" s="3">
        <v>7.1318000000000001</v>
      </c>
      <c r="B7305" s="1">
        <v>-2.7919752352941201</v>
      </c>
      <c r="C7305" s="1">
        <v>1.08524758039216</v>
      </c>
      <c r="D7305" s="1">
        <v>-1.0741715637254901</v>
      </c>
    </row>
    <row r="7306" spans="1:4" x14ac:dyDescent="0.25">
      <c r="A7306" s="3">
        <v>7.1327999999999996</v>
      </c>
      <c r="B7306" s="1">
        <v>6.0684028235294099</v>
      </c>
      <c r="C7306" s="1">
        <v>9.7456413215686304</v>
      </c>
      <c r="D7306" s="1">
        <v>7.01490157156862</v>
      </c>
    </row>
    <row r="7307" spans="1:4" x14ac:dyDescent="0.25">
      <c r="A7307" s="3">
        <v>7.1337999999999999</v>
      </c>
      <c r="B7307" s="1">
        <v>-4.1545437647058803</v>
      </c>
      <c r="C7307" s="1">
        <v>3.5375529509803898</v>
      </c>
      <c r="D7307" s="1">
        <v>1.91782864509804</v>
      </c>
    </row>
    <row r="7308" spans="1:4" x14ac:dyDescent="0.25">
      <c r="A7308" s="3">
        <v>7.1348000000000003</v>
      </c>
      <c r="B7308" s="1">
        <v>-11.3761569705882</v>
      </c>
      <c r="C7308" s="1">
        <v>-6.0286472784313698</v>
      </c>
      <c r="D7308" s="1">
        <v>-1.6740436843137301</v>
      </c>
    </row>
    <row r="7309" spans="1:4" x14ac:dyDescent="0.25">
      <c r="A7309" s="3">
        <v>7.1356999999999999</v>
      </c>
      <c r="B7309" s="1">
        <v>-2.6925445588235299</v>
      </c>
      <c r="C7309" s="1">
        <v>2.4181823313725501</v>
      </c>
      <c r="D7309" s="1">
        <v>3.5039935774509798</v>
      </c>
    </row>
    <row r="7310" spans="1:4" x14ac:dyDescent="0.25">
      <c r="A7310" s="3">
        <v>7.1367000000000003</v>
      </c>
      <c r="B7310" s="1">
        <v>5.1330179411764698</v>
      </c>
      <c r="C7310" s="1">
        <v>8.5158064960784294</v>
      </c>
      <c r="D7310" s="1">
        <v>-0.16148269313725699</v>
      </c>
    </row>
    <row r="7311" spans="1:4" x14ac:dyDescent="0.25">
      <c r="A7311" s="3">
        <v>7.1376999999999997</v>
      </c>
      <c r="B7311" s="1">
        <v>-5.2040897941176496</v>
      </c>
      <c r="C7311" s="1">
        <v>-5.2959013794117702</v>
      </c>
      <c r="D7311" s="1">
        <v>-3.8674411313725501</v>
      </c>
    </row>
    <row r="7312" spans="1:4" x14ac:dyDescent="0.25">
      <c r="A7312" s="3">
        <v>7.1387</v>
      </c>
      <c r="B7312" s="1">
        <v>-10.1940367058824</v>
      </c>
      <c r="C7312" s="1">
        <v>-8.4257205460784306</v>
      </c>
      <c r="D7312" s="1">
        <v>2.3852136715686298</v>
      </c>
    </row>
    <row r="7313" spans="1:4" x14ac:dyDescent="0.25">
      <c r="A7313" s="3">
        <v>7.1395999999999997</v>
      </c>
      <c r="B7313" s="1">
        <v>5.0446351176470596</v>
      </c>
      <c r="C7313" s="1">
        <v>8.4973957950980399</v>
      </c>
      <c r="D7313" s="1">
        <v>7.6037331009803903</v>
      </c>
    </row>
    <row r="7314" spans="1:4" x14ac:dyDescent="0.25">
      <c r="A7314" s="3">
        <v>7.1406000000000001</v>
      </c>
      <c r="B7314" s="1">
        <v>3.2180567647058802</v>
      </c>
      <c r="C7314" s="1">
        <v>4.2224310274509804</v>
      </c>
      <c r="D7314" s="1">
        <v>1.27379415980392</v>
      </c>
    </row>
    <row r="7315" spans="1:4" x14ac:dyDescent="0.25">
      <c r="A7315" s="3">
        <v>7.1416000000000004</v>
      </c>
      <c r="B7315" s="1">
        <v>-8.4668890294117691</v>
      </c>
      <c r="C7315" s="1">
        <v>-6.3305827745098</v>
      </c>
      <c r="D7315" s="1">
        <v>-2.0751851637254899</v>
      </c>
    </row>
    <row r="7316" spans="1:4" x14ac:dyDescent="0.25">
      <c r="A7316" s="3">
        <v>7.1425999999999998</v>
      </c>
      <c r="B7316" s="1">
        <v>-7.0343507647058798</v>
      </c>
      <c r="C7316" s="1">
        <v>-2.79572818627451</v>
      </c>
      <c r="D7316" s="1">
        <v>-1.07049136666667</v>
      </c>
    </row>
    <row r="7317" spans="1:4" x14ac:dyDescent="0.25">
      <c r="A7317" s="3">
        <v>7.1436000000000002</v>
      </c>
      <c r="B7317" s="1">
        <v>0.143071029411765</v>
      </c>
      <c r="C7317" s="1">
        <v>3.6185600352941201</v>
      </c>
      <c r="D7317" s="1">
        <v>3.1065322950980399</v>
      </c>
    </row>
    <row r="7318" spans="1:4" x14ac:dyDescent="0.25">
      <c r="A7318" s="3">
        <v>7.1444999999999999</v>
      </c>
      <c r="B7318" s="1">
        <v>5.4497230588235297</v>
      </c>
      <c r="C7318" s="1">
        <v>3.1104246882352902</v>
      </c>
      <c r="D7318" s="1">
        <v>-1.5673179696078501</v>
      </c>
    </row>
    <row r="7319" spans="1:4" x14ac:dyDescent="0.25">
      <c r="A7319" s="3">
        <v>7.1455000000000002</v>
      </c>
      <c r="B7319" s="1">
        <v>-8.1833274705882406</v>
      </c>
      <c r="C7319" s="1">
        <v>-9.8617552225490197</v>
      </c>
      <c r="D7319" s="1">
        <v>-8.9093111019607907</v>
      </c>
    </row>
    <row r="7320" spans="1:4" x14ac:dyDescent="0.25">
      <c r="A7320" s="3">
        <v>7.1464999999999996</v>
      </c>
      <c r="B7320" s="1">
        <v>-6.95701579411765</v>
      </c>
      <c r="C7320" s="1">
        <v>-0.232958609803922</v>
      </c>
      <c r="D7320" s="1">
        <v>2.6869898303921498</v>
      </c>
    </row>
    <row r="7321" spans="1:4" x14ac:dyDescent="0.25">
      <c r="A7321" s="3">
        <v>7.1475</v>
      </c>
      <c r="B7321" s="1">
        <v>8.1233034705882403</v>
      </c>
      <c r="C7321" s="1">
        <v>12.157443150000001</v>
      </c>
      <c r="D7321" s="1">
        <v>3.2316589950980399</v>
      </c>
    </row>
    <row r="7322" spans="1:4" x14ac:dyDescent="0.25">
      <c r="A7322" s="3">
        <v>7.1483999999999996</v>
      </c>
      <c r="B7322" s="1">
        <v>-2.4568570294117702</v>
      </c>
      <c r="C7322" s="1">
        <v>-1.05039373333333</v>
      </c>
      <c r="D7322" s="1">
        <v>-3.7165530519607901</v>
      </c>
    </row>
    <row r="7323" spans="1:4" x14ac:dyDescent="0.25">
      <c r="A7323" s="3">
        <v>7.1494</v>
      </c>
      <c r="B7323" s="1">
        <v>-11.3540612647059</v>
      </c>
      <c r="C7323" s="1">
        <v>-7.9912280029411802</v>
      </c>
      <c r="D7323" s="1">
        <v>-4.4341914784313801</v>
      </c>
    </row>
    <row r="7324" spans="1:4" x14ac:dyDescent="0.25">
      <c r="A7324" s="3">
        <v>7.1504000000000003</v>
      </c>
      <c r="B7324" s="1">
        <v>-4.6480145294117703</v>
      </c>
      <c r="C7324" s="1">
        <v>-1.9782930627451001</v>
      </c>
      <c r="D7324" s="1">
        <v>-2.3843217166666699</v>
      </c>
    </row>
    <row r="7325" spans="1:4" x14ac:dyDescent="0.25">
      <c r="A7325" s="3">
        <v>7.1513999999999998</v>
      </c>
      <c r="B7325" s="1">
        <v>7.2947145000000004</v>
      </c>
      <c r="C7325" s="1">
        <v>12.4925179078431</v>
      </c>
      <c r="D7325" s="1">
        <v>9.5358365568627406</v>
      </c>
    </row>
    <row r="7326" spans="1:4" x14ac:dyDescent="0.25">
      <c r="A7326" s="3">
        <v>7.1523000000000003</v>
      </c>
      <c r="B7326" s="1">
        <v>7.3131275882353002</v>
      </c>
      <c r="C7326" s="1">
        <v>7.5510857647058804</v>
      </c>
      <c r="D7326" s="1">
        <v>3.8793736774509799</v>
      </c>
    </row>
    <row r="7327" spans="1:4" x14ac:dyDescent="0.25">
      <c r="A7327" s="3">
        <v>7.1532999999999998</v>
      </c>
      <c r="B7327" s="1">
        <v>-6.69923255882353</v>
      </c>
      <c r="C7327" s="1">
        <v>-11.411936245098</v>
      </c>
      <c r="D7327" s="1">
        <v>-8.11070834019608</v>
      </c>
    </row>
    <row r="7328" spans="1:4" x14ac:dyDescent="0.25">
      <c r="A7328" s="3">
        <v>7.1543000000000001</v>
      </c>
      <c r="B7328" s="1">
        <v>-1.76084229411765</v>
      </c>
      <c r="C7328" s="1">
        <v>2.1199289754902</v>
      </c>
      <c r="D7328" s="1">
        <v>2.1386404686274498</v>
      </c>
    </row>
    <row r="7329" spans="1:4" x14ac:dyDescent="0.25">
      <c r="A7329" s="3">
        <v>7.1553000000000004</v>
      </c>
      <c r="B7329" s="1">
        <v>5.5123275588235296</v>
      </c>
      <c r="C7329" s="1">
        <v>12.963831852941199</v>
      </c>
      <c r="D7329" s="1">
        <v>4.92454964215686</v>
      </c>
    </row>
    <row r="7330" spans="1:4" x14ac:dyDescent="0.25">
      <c r="A7330" s="3">
        <v>7.1562000000000001</v>
      </c>
      <c r="B7330" s="1">
        <v>-1.407311</v>
      </c>
      <c r="C7330" s="1">
        <v>1.68175429215686</v>
      </c>
      <c r="D7330" s="1">
        <v>2.0245543598039202</v>
      </c>
    </row>
    <row r="7331" spans="1:4" x14ac:dyDescent="0.25">
      <c r="A7331" s="3">
        <v>7.1571999999999996</v>
      </c>
      <c r="B7331" s="1">
        <v>0.36402808823529398</v>
      </c>
      <c r="C7331" s="1">
        <v>-3.5726597676470599</v>
      </c>
      <c r="D7331" s="1">
        <v>-1.67036348725491</v>
      </c>
    </row>
    <row r="7332" spans="1:4" x14ac:dyDescent="0.25">
      <c r="A7332" s="3">
        <v>7.1581999999999999</v>
      </c>
      <c r="B7332" s="1">
        <v>-4.8652889705882396</v>
      </c>
      <c r="C7332" s="1">
        <v>-8.8712595098039202</v>
      </c>
      <c r="D7332" s="1">
        <v>-7.5954807519607899</v>
      </c>
    </row>
    <row r="7333" spans="1:4" x14ac:dyDescent="0.25">
      <c r="A7333" s="3">
        <v>7.1592000000000002</v>
      </c>
      <c r="B7333" s="1">
        <v>-3.3694617647058701E-2</v>
      </c>
      <c r="C7333" s="1">
        <v>2.38872520980392</v>
      </c>
      <c r="D7333" s="1">
        <v>7.3056371392156798</v>
      </c>
    </row>
    <row r="7334" spans="1:4" x14ac:dyDescent="0.25">
      <c r="A7334" s="3">
        <v>7.1601999999999997</v>
      </c>
      <c r="B7334" s="1">
        <v>13.927108882352901</v>
      </c>
      <c r="C7334" s="1">
        <v>14.4956021745098</v>
      </c>
      <c r="D7334" s="1">
        <v>6.9928203892156802</v>
      </c>
    </row>
    <row r="7335" spans="1:4" x14ac:dyDescent="0.25">
      <c r="A7335" s="3">
        <v>7.1611000000000002</v>
      </c>
      <c r="B7335" s="1">
        <v>-1.6209028235294101</v>
      </c>
      <c r="C7335" s="1">
        <v>-5.3621799029411799</v>
      </c>
      <c r="D7335" s="1">
        <v>-6.7011928666666698</v>
      </c>
    </row>
    <row r="7336" spans="1:4" x14ac:dyDescent="0.25">
      <c r="A7336" s="3">
        <v>7.1620999999999997</v>
      </c>
      <c r="B7336" s="1">
        <v>-5.7969912352941204</v>
      </c>
      <c r="C7336" s="1">
        <v>-10.9074830382353</v>
      </c>
      <c r="D7336" s="1">
        <v>-2.6161741313725502</v>
      </c>
    </row>
    <row r="7337" spans="1:4" x14ac:dyDescent="0.25">
      <c r="A7337" s="3">
        <v>7.1631</v>
      </c>
      <c r="B7337" s="1">
        <v>4.3081115882352901</v>
      </c>
      <c r="C7337" s="1">
        <v>2.3187645460784299</v>
      </c>
      <c r="D7337" s="1">
        <v>0.77696755686274199</v>
      </c>
    </row>
    <row r="7338" spans="1:4" x14ac:dyDescent="0.25">
      <c r="A7338" s="3">
        <v>7.1641000000000004</v>
      </c>
      <c r="B7338" s="1">
        <v>3.03392588235294</v>
      </c>
      <c r="C7338" s="1">
        <v>5.2350195813725504</v>
      </c>
      <c r="D7338" s="1">
        <v>1.17074864215686</v>
      </c>
    </row>
    <row r="7339" spans="1:4" x14ac:dyDescent="0.25">
      <c r="A7339" s="3">
        <v>7.165</v>
      </c>
      <c r="B7339" s="1">
        <v>-5.0089110588235304</v>
      </c>
      <c r="C7339" s="1">
        <v>-4.5484269196078397</v>
      </c>
      <c r="D7339" s="1">
        <v>-2.6860978754902001</v>
      </c>
    </row>
    <row r="7340" spans="1:4" x14ac:dyDescent="0.25">
      <c r="A7340" s="3">
        <v>7.1660000000000004</v>
      </c>
      <c r="B7340" s="1">
        <v>-6.3751622058823498</v>
      </c>
      <c r="C7340" s="1">
        <v>-9.7991588392156892</v>
      </c>
      <c r="D7340" s="1">
        <v>-4.1544965019607902</v>
      </c>
    </row>
    <row r="7341" spans="1:4" x14ac:dyDescent="0.25">
      <c r="A7341" s="3">
        <v>7.1669999999999998</v>
      </c>
      <c r="B7341" s="1">
        <v>4.3817639411764704</v>
      </c>
      <c r="C7341" s="1">
        <v>1.1920296460784301</v>
      </c>
      <c r="D7341" s="1">
        <v>-0.66934988725490496</v>
      </c>
    </row>
    <row r="7342" spans="1:4" x14ac:dyDescent="0.25">
      <c r="A7342" s="3">
        <v>7.1680000000000001</v>
      </c>
      <c r="B7342" s="1">
        <v>-2.0186255294117599</v>
      </c>
      <c r="C7342" s="1">
        <v>6.5127222294117697</v>
      </c>
      <c r="D7342" s="1">
        <v>3.17645603921568</v>
      </c>
    </row>
    <row r="7343" spans="1:4" x14ac:dyDescent="0.25">
      <c r="A7343" s="3">
        <v>7.1688999999999998</v>
      </c>
      <c r="B7343" s="1">
        <v>-3.8820300588235299</v>
      </c>
      <c r="C7343" s="1">
        <v>5.8241620127451004</v>
      </c>
      <c r="D7343" s="1">
        <v>1.3473981009803899</v>
      </c>
    </row>
    <row r="7344" spans="1:4" x14ac:dyDescent="0.25">
      <c r="A7344" s="3">
        <v>7.1699000000000002</v>
      </c>
      <c r="B7344" s="1">
        <v>-1.2047670294117601</v>
      </c>
      <c r="C7344" s="1">
        <v>-3.7309917960784298</v>
      </c>
      <c r="D7344" s="1">
        <v>0.762246768627449</v>
      </c>
    </row>
    <row r="7345" spans="1:4" x14ac:dyDescent="0.25">
      <c r="A7345" s="3">
        <v>7.1708999999999996</v>
      </c>
      <c r="B7345" s="1">
        <v>4.3559856176470602</v>
      </c>
      <c r="C7345" s="1">
        <v>-0.26241573137254898</v>
      </c>
      <c r="D7345" s="1">
        <v>2.4698582039215702</v>
      </c>
    </row>
    <row r="7346" spans="1:4" x14ac:dyDescent="0.25">
      <c r="A7346" s="3">
        <v>7.1718999999999999</v>
      </c>
      <c r="B7346" s="1">
        <v>7.0001050882352898</v>
      </c>
      <c r="C7346" s="1">
        <v>-3.5100633843137299</v>
      </c>
      <c r="D7346" s="1">
        <v>-7.1538571049019604</v>
      </c>
    </row>
    <row r="7347" spans="1:4" x14ac:dyDescent="0.25">
      <c r="A7347" s="3">
        <v>7.1729000000000003</v>
      </c>
      <c r="B7347" s="1">
        <v>-7.0122550588235297</v>
      </c>
      <c r="C7347" s="1">
        <v>-10.620276102941199</v>
      </c>
      <c r="D7347" s="1">
        <v>-5.1076781372552602E-2</v>
      </c>
    </row>
    <row r="7348" spans="1:4" x14ac:dyDescent="0.25">
      <c r="A7348" s="3">
        <v>7.1738</v>
      </c>
      <c r="B7348" s="1">
        <v>14.1443833235294</v>
      </c>
      <c r="C7348" s="1">
        <v>18.634327754901999</v>
      </c>
      <c r="D7348" s="1">
        <v>7.4454846274509796</v>
      </c>
    </row>
    <row r="7349" spans="1:4" x14ac:dyDescent="0.25">
      <c r="A7349" s="3">
        <v>7.1748000000000003</v>
      </c>
      <c r="B7349" s="1">
        <v>8.9960838529411795</v>
      </c>
      <c r="C7349" s="1">
        <v>9.3847915823529409</v>
      </c>
      <c r="D7349" s="1">
        <v>0.15501425392156601</v>
      </c>
    </row>
    <row r="7350" spans="1:4" x14ac:dyDescent="0.25">
      <c r="A7350" s="3">
        <v>7.1757999999999997</v>
      </c>
      <c r="B7350" s="1">
        <v>-12.1826502352941</v>
      </c>
      <c r="C7350" s="1">
        <v>-12.1962321068627</v>
      </c>
      <c r="D7350" s="1">
        <v>-1.64092191078432</v>
      </c>
    </row>
    <row r="7351" spans="1:4" x14ac:dyDescent="0.25">
      <c r="A7351" s="3">
        <v>7.1768000000000001</v>
      </c>
      <c r="B7351" s="1">
        <v>0.61812870588235302</v>
      </c>
      <c r="C7351" s="1">
        <v>-4.22439858235294</v>
      </c>
      <c r="D7351" s="1">
        <v>-5.0046220225490199</v>
      </c>
    </row>
    <row r="7352" spans="1:4" x14ac:dyDescent="0.25">
      <c r="A7352" s="3">
        <v>7.1776999999999997</v>
      </c>
      <c r="B7352" s="1">
        <v>-2.4458091764705898</v>
      </c>
      <c r="C7352" s="1">
        <v>1.1294332627451</v>
      </c>
      <c r="D7352" s="1">
        <v>-1.08889235196079</v>
      </c>
    </row>
    <row r="7353" spans="1:4" x14ac:dyDescent="0.25">
      <c r="A7353" s="3">
        <v>7.1787000000000001</v>
      </c>
      <c r="B7353" s="1">
        <v>4.7721214117647097</v>
      </c>
      <c r="C7353" s="1">
        <v>8.7588277490196091</v>
      </c>
      <c r="D7353" s="1">
        <v>5.9071622568627404</v>
      </c>
    </row>
    <row r="7354" spans="1:4" x14ac:dyDescent="0.25">
      <c r="A7354" s="3">
        <v>7.1797000000000004</v>
      </c>
      <c r="B7354" s="1">
        <v>-2.5415572352941198</v>
      </c>
      <c r="C7354" s="1">
        <v>-2.8546424294117601</v>
      </c>
      <c r="D7354" s="1">
        <v>1.6712554421568599</v>
      </c>
    </row>
    <row r="7355" spans="1:4" x14ac:dyDescent="0.25">
      <c r="A7355" s="3">
        <v>7.1806999999999999</v>
      </c>
      <c r="B7355" s="1">
        <v>-4.7621756764705898</v>
      </c>
      <c r="C7355" s="1">
        <v>-6.6362004107843102</v>
      </c>
      <c r="D7355" s="1">
        <v>-5.4499258666666703</v>
      </c>
    </row>
    <row r="7356" spans="1:4" x14ac:dyDescent="0.25">
      <c r="A7356" s="3">
        <v>7.1816000000000004</v>
      </c>
      <c r="B7356" s="1">
        <v>10.3181435882353</v>
      </c>
      <c r="C7356" s="1">
        <v>5.0140911696078403</v>
      </c>
      <c r="D7356" s="1">
        <v>-0.430137078431375</v>
      </c>
    </row>
    <row r="7357" spans="1:4" x14ac:dyDescent="0.25">
      <c r="A7357" s="3">
        <v>7.1825999999999999</v>
      </c>
      <c r="B7357" s="1">
        <v>-3.3811940588235299</v>
      </c>
      <c r="C7357" s="1">
        <v>2.42922875196078</v>
      </c>
      <c r="D7357" s="1">
        <v>3.4303896362745099</v>
      </c>
    </row>
    <row r="7358" spans="1:4" x14ac:dyDescent="0.25">
      <c r="A7358" s="3">
        <v>7.1836000000000002</v>
      </c>
      <c r="B7358" s="1">
        <v>-4.3902312941176502</v>
      </c>
      <c r="C7358" s="1">
        <v>0.26781245686274502</v>
      </c>
      <c r="D7358" s="1">
        <v>0.79168834509803598</v>
      </c>
    </row>
    <row r="7359" spans="1:4" x14ac:dyDescent="0.25">
      <c r="A7359" s="3">
        <v>7.1845999999999997</v>
      </c>
      <c r="B7359" s="1">
        <v>-8.9677250294117705</v>
      </c>
      <c r="C7359" s="1">
        <v>-3.8525024225490201</v>
      </c>
      <c r="D7359" s="1">
        <v>-0.31237077254902201</v>
      </c>
    </row>
    <row r="7360" spans="1:4" x14ac:dyDescent="0.25">
      <c r="A7360" s="3">
        <v>7.1855000000000002</v>
      </c>
      <c r="B7360" s="1">
        <v>-9.3065258529411796</v>
      </c>
      <c r="C7360" s="1">
        <v>-7.3284427676470596</v>
      </c>
      <c r="D7360" s="1">
        <v>-0.422776684313728</v>
      </c>
    </row>
    <row r="7361" spans="1:4" x14ac:dyDescent="0.25">
      <c r="A7361" s="3">
        <v>7.1864999999999997</v>
      </c>
      <c r="B7361" s="1">
        <v>10.955236441176501</v>
      </c>
      <c r="C7361" s="1">
        <v>5.9125333774509796</v>
      </c>
      <c r="D7361" s="1">
        <v>4.9797525980392097</v>
      </c>
    </row>
    <row r="7362" spans="1:4" x14ac:dyDescent="0.25">
      <c r="A7362" s="3">
        <v>7.1875</v>
      </c>
      <c r="B7362" s="1">
        <v>1.8849491764705899</v>
      </c>
      <c r="C7362" s="1">
        <v>4.9330840852941202</v>
      </c>
      <c r="D7362" s="1">
        <v>-3.7496748254901999</v>
      </c>
    </row>
    <row r="7363" spans="1:4" x14ac:dyDescent="0.25">
      <c r="A7363" s="3">
        <v>7.1885000000000003</v>
      </c>
      <c r="B7363" s="1">
        <v>-7.4357560882352898</v>
      </c>
      <c r="C7363" s="1">
        <v>-6.7061610745097999</v>
      </c>
      <c r="D7363" s="1">
        <v>-3.3190917696078501</v>
      </c>
    </row>
    <row r="7364" spans="1:4" x14ac:dyDescent="0.25">
      <c r="A7364" s="3">
        <v>7.1894999999999998</v>
      </c>
      <c r="B7364" s="1">
        <v>7.5893239117647102</v>
      </c>
      <c r="C7364" s="1">
        <v>7.3743430352941202</v>
      </c>
      <c r="D7364" s="1">
        <v>7.2099520156862704</v>
      </c>
    </row>
    <row r="7365" spans="1:4" x14ac:dyDescent="0.25">
      <c r="A7365" s="3">
        <v>7.1904000000000003</v>
      </c>
      <c r="B7365" s="1">
        <v>4.7426604705882403</v>
      </c>
      <c r="C7365" s="1">
        <v>4.1451060833333297</v>
      </c>
      <c r="D7365" s="1">
        <v>-2.17823068137255</v>
      </c>
    </row>
    <row r="7366" spans="1:4" x14ac:dyDescent="0.25">
      <c r="A7366" s="3">
        <v>7.1913999999999998</v>
      </c>
      <c r="B7366" s="1">
        <v>-12.978095647058799</v>
      </c>
      <c r="C7366" s="1">
        <v>-13.8237380735294</v>
      </c>
      <c r="D7366" s="1">
        <v>-4.70652606078432</v>
      </c>
    </row>
    <row r="7367" spans="1:4" x14ac:dyDescent="0.25">
      <c r="A7367" s="3">
        <v>7.1924000000000001</v>
      </c>
      <c r="B7367" s="1">
        <v>-11.494000735294099</v>
      </c>
      <c r="C7367" s="1">
        <v>0.15734825098039201</v>
      </c>
      <c r="D7367" s="1">
        <v>1.58293071274509</v>
      </c>
    </row>
    <row r="7368" spans="1:4" x14ac:dyDescent="0.25">
      <c r="A7368" s="3">
        <v>7.1933999999999996</v>
      </c>
      <c r="B7368" s="1">
        <v>6.6060650000000001</v>
      </c>
      <c r="C7368" s="1">
        <v>17.975224659803899</v>
      </c>
      <c r="D7368" s="1">
        <v>7.3240381245097996</v>
      </c>
    </row>
    <row r="7369" spans="1:4" x14ac:dyDescent="0.25">
      <c r="A7369" s="3">
        <v>7.1943000000000001</v>
      </c>
      <c r="B7369" s="1">
        <v>5.2766400294117703</v>
      </c>
      <c r="C7369" s="1">
        <v>5.7689299098039202</v>
      </c>
      <c r="D7369" s="1">
        <v>2.0650365274509799</v>
      </c>
    </row>
    <row r="7370" spans="1:4" x14ac:dyDescent="0.25">
      <c r="A7370" s="3">
        <v>7.1952999999999996</v>
      </c>
      <c r="B7370" s="1">
        <v>-10.024636294117601</v>
      </c>
      <c r="C7370" s="1">
        <v>-12.8406066411765</v>
      </c>
      <c r="D7370" s="1">
        <v>-7.5623589784313801</v>
      </c>
    </row>
    <row r="7371" spans="1:4" x14ac:dyDescent="0.25">
      <c r="A7371" s="3">
        <v>7.1962999999999999</v>
      </c>
      <c r="B7371" s="1">
        <v>-3.5800554117647101</v>
      </c>
      <c r="C7371" s="1">
        <v>-6.0360115588235299</v>
      </c>
      <c r="D7371" s="1">
        <v>-3.9668064519607902</v>
      </c>
    </row>
    <row r="7372" spans="1:4" x14ac:dyDescent="0.25">
      <c r="A7372" s="3">
        <v>7.1973000000000003</v>
      </c>
      <c r="B7372" s="1">
        <v>7.3830973235294097</v>
      </c>
      <c r="C7372" s="1">
        <v>11.6750827843137</v>
      </c>
      <c r="D7372" s="1">
        <v>4.1701092450980397</v>
      </c>
    </row>
    <row r="7373" spans="1:4" x14ac:dyDescent="0.25">
      <c r="A7373" s="3">
        <v>7.1981999999999999</v>
      </c>
      <c r="B7373" s="1">
        <v>4.0392805000000003</v>
      </c>
      <c r="C7373" s="1">
        <v>8.9134776372548998</v>
      </c>
      <c r="D7373" s="1">
        <v>3.8572924950980401</v>
      </c>
    </row>
    <row r="7374" spans="1:4" x14ac:dyDescent="0.25">
      <c r="A7374" s="3">
        <v>7.1992000000000003</v>
      </c>
      <c r="B7374" s="1">
        <v>-15.651676058823501</v>
      </c>
      <c r="C7374" s="1">
        <v>-12.571810406862699</v>
      </c>
      <c r="D7374" s="1">
        <v>-6.5871067578431397</v>
      </c>
    </row>
    <row r="7375" spans="1:4" x14ac:dyDescent="0.25">
      <c r="A7375" s="3">
        <v>7.2001999999999997</v>
      </c>
      <c r="B7375" s="1">
        <v>-15.629580352941201</v>
      </c>
      <c r="C7375" s="1">
        <v>-7.4204962725490198</v>
      </c>
      <c r="D7375" s="1">
        <v>-0.40805589607843401</v>
      </c>
    </row>
    <row r="7376" spans="1:4" x14ac:dyDescent="0.25">
      <c r="A7376" s="3">
        <v>7.2012</v>
      </c>
      <c r="B7376" s="1">
        <v>9.9388339705882398</v>
      </c>
      <c r="C7376" s="1">
        <v>11.1632652970588</v>
      </c>
      <c r="D7376" s="1">
        <v>7.1437084686274499</v>
      </c>
    </row>
    <row r="7377" spans="1:4" x14ac:dyDescent="0.25">
      <c r="A7377" s="3">
        <v>7.2020999999999997</v>
      </c>
      <c r="B7377" s="1">
        <v>7.00747032352941</v>
      </c>
      <c r="C7377" s="1">
        <v>3.6369707362745101</v>
      </c>
      <c r="D7377" s="1">
        <v>-3.1166809313725499</v>
      </c>
    </row>
    <row r="7378" spans="1:4" x14ac:dyDescent="0.25">
      <c r="A7378" s="3">
        <v>7.2031000000000001</v>
      </c>
      <c r="B7378" s="1">
        <v>-8.9677250294117705</v>
      </c>
      <c r="C7378" s="1">
        <v>-12.1999142470588</v>
      </c>
      <c r="D7378" s="1">
        <v>-4.3605875372548999</v>
      </c>
    </row>
    <row r="7379" spans="1:4" x14ac:dyDescent="0.25">
      <c r="A7379" s="3">
        <v>7.2041000000000004</v>
      </c>
      <c r="B7379" s="1">
        <v>-5.9627090294117702</v>
      </c>
      <c r="C7379" s="1">
        <v>-5.5426047725490202</v>
      </c>
      <c r="D7379" s="1">
        <v>2.77899475686274</v>
      </c>
    </row>
    <row r="7380" spans="1:4" x14ac:dyDescent="0.25">
      <c r="A7380" s="3">
        <v>7.2050999999999998</v>
      </c>
      <c r="B7380" s="1">
        <v>8.8966531764705898</v>
      </c>
      <c r="C7380" s="1">
        <v>13.420417237254901</v>
      </c>
      <c r="D7380" s="1">
        <v>3.2206184039215699</v>
      </c>
    </row>
    <row r="7381" spans="1:4" x14ac:dyDescent="0.25">
      <c r="A7381" s="3">
        <v>7.2061000000000002</v>
      </c>
      <c r="B7381" s="1">
        <v>-4.93525870588235</v>
      </c>
      <c r="C7381" s="1">
        <v>-1.85310029607843</v>
      </c>
      <c r="D7381" s="1">
        <v>0.46415080686274202</v>
      </c>
    </row>
    <row r="7382" spans="1:4" x14ac:dyDescent="0.25">
      <c r="A7382" s="3">
        <v>7.2069999999999999</v>
      </c>
      <c r="B7382" s="1">
        <v>-19.739381647058799</v>
      </c>
      <c r="C7382" s="1">
        <v>-13.5438954186275</v>
      </c>
      <c r="D7382" s="1">
        <v>-1.31706456960785</v>
      </c>
    </row>
    <row r="7383" spans="1:4" x14ac:dyDescent="0.25">
      <c r="A7383" s="3">
        <v>7.2080000000000002</v>
      </c>
      <c r="B7383" s="1">
        <v>-0.86596620588235296</v>
      </c>
      <c r="C7383" s="1">
        <v>2.9263176784313698</v>
      </c>
      <c r="D7383" s="1">
        <v>-1.5452367872549</v>
      </c>
    </row>
    <row r="7384" spans="1:4" x14ac:dyDescent="0.25">
      <c r="A7384" s="3">
        <v>7.2089999999999996</v>
      </c>
      <c r="B7384" s="1">
        <v>-1.16425823529412</v>
      </c>
      <c r="C7384" s="1">
        <v>11.6308971019608</v>
      </c>
      <c r="D7384" s="1">
        <v>6.1353344745097997</v>
      </c>
    </row>
    <row r="7385" spans="1:4" x14ac:dyDescent="0.25">
      <c r="A7385" s="3">
        <v>7.21</v>
      </c>
      <c r="B7385" s="1">
        <v>-1.0979711176470599</v>
      </c>
      <c r="C7385" s="1">
        <v>6.35070806078431</v>
      </c>
      <c r="D7385" s="1">
        <v>5.2815287568627403</v>
      </c>
    </row>
    <row r="7386" spans="1:4" x14ac:dyDescent="0.25">
      <c r="A7386" s="3">
        <v>7.2108999999999996</v>
      </c>
      <c r="B7386" s="1">
        <v>-1.51778952941176</v>
      </c>
      <c r="C7386" s="1">
        <v>-8.0869636480392195</v>
      </c>
      <c r="D7386" s="1">
        <v>-10.8966175137255</v>
      </c>
    </row>
    <row r="7387" spans="1:4" x14ac:dyDescent="0.25">
      <c r="A7387" s="3">
        <v>7.2119</v>
      </c>
      <c r="B7387" s="1">
        <v>-11.9064539117647</v>
      </c>
      <c r="C7387" s="1">
        <v>-8.6098275558823492</v>
      </c>
      <c r="D7387" s="1">
        <v>-7.8457341519607899</v>
      </c>
    </row>
    <row r="7388" spans="1:4" x14ac:dyDescent="0.25">
      <c r="A7388" s="3">
        <v>7.2129000000000003</v>
      </c>
      <c r="B7388" s="1">
        <v>3.0412911176470598</v>
      </c>
      <c r="C7388" s="1">
        <v>10.124901761764701</v>
      </c>
      <c r="D7388" s="1">
        <v>7.6258142833333302</v>
      </c>
    </row>
    <row r="7389" spans="1:4" x14ac:dyDescent="0.25">
      <c r="A7389" s="3">
        <v>7.2138999999999998</v>
      </c>
      <c r="B7389" s="1">
        <v>4.07610667647059</v>
      </c>
      <c r="C7389" s="1">
        <v>14.8895911754902</v>
      </c>
      <c r="D7389" s="1">
        <v>4.4240428421568598</v>
      </c>
    </row>
    <row r="7390" spans="1:4" x14ac:dyDescent="0.25">
      <c r="A7390" s="3">
        <v>7.2148000000000003</v>
      </c>
      <c r="B7390" s="1">
        <v>-10.5033765882353</v>
      </c>
      <c r="C7390" s="1">
        <v>-3.7714953382352898</v>
      </c>
      <c r="D7390" s="1">
        <v>-0.92696368137255203</v>
      </c>
    </row>
    <row r="7391" spans="1:4" x14ac:dyDescent="0.25">
      <c r="A7391" s="3">
        <v>7.2157999999999998</v>
      </c>
      <c r="B7391" s="1">
        <v>-10.0725103235294</v>
      </c>
      <c r="C7391" s="1">
        <v>-4.1028879558823501</v>
      </c>
      <c r="D7391" s="1">
        <v>-3.6981520666666698</v>
      </c>
    </row>
    <row r="7392" spans="1:4" x14ac:dyDescent="0.25">
      <c r="A7392" s="3">
        <v>7.2168000000000001</v>
      </c>
      <c r="B7392" s="1">
        <v>-8.4042845294117701</v>
      </c>
      <c r="C7392" s="1">
        <v>-0.23664075000000001</v>
      </c>
      <c r="D7392" s="1">
        <v>-1.9795000401960801</v>
      </c>
    </row>
    <row r="7393" spans="1:4" x14ac:dyDescent="0.25">
      <c r="A7393" s="3">
        <v>7.2178000000000004</v>
      </c>
      <c r="B7393" s="1">
        <v>4.4222727352941202</v>
      </c>
      <c r="C7393" s="1">
        <v>4.8483948607843104</v>
      </c>
      <c r="D7393" s="1">
        <v>5.9255632421568603</v>
      </c>
    </row>
    <row r="7394" spans="1:4" x14ac:dyDescent="0.25">
      <c r="A7394" s="3">
        <v>7.2187999999999999</v>
      </c>
      <c r="B7394" s="1">
        <v>5.6817279705882404</v>
      </c>
      <c r="C7394" s="1">
        <v>5.4412194323529404</v>
      </c>
      <c r="D7394" s="1">
        <v>-4.3532271431372598</v>
      </c>
    </row>
    <row r="7395" spans="1:4" x14ac:dyDescent="0.25">
      <c r="A7395" s="3">
        <v>7.2196999999999996</v>
      </c>
      <c r="B7395" s="1">
        <v>-17.747085500000001</v>
      </c>
      <c r="C7395" s="1">
        <v>-14.5675303931373</v>
      </c>
      <c r="D7395" s="1">
        <v>-3.1498027049019601</v>
      </c>
    </row>
    <row r="7396" spans="1:4" x14ac:dyDescent="0.25">
      <c r="A7396" s="3">
        <v>7.2206999999999999</v>
      </c>
      <c r="B7396" s="1">
        <v>1.9291405882352901</v>
      </c>
      <c r="C7396" s="1">
        <v>7.32279307254902</v>
      </c>
      <c r="D7396" s="1">
        <v>6.6984046245098003</v>
      </c>
    </row>
    <row r="7397" spans="1:4" x14ac:dyDescent="0.25">
      <c r="A7397" s="3">
        <v>7.2217000000000002</v>
      </c>
      <c r="B7397" s="1">
        <v>15.8420700588235</v>
      </c>
      <c r="C7397" s="1">
        <v>14.7975376705882</v>
      </c>
      <c r="D7397" s="1">
        <v>-2.71185925490196</v>
      </c>
    </row>
    <row r="7398" spans="1:4" x14ac:dyDescent="0.25">
      <c r="A7398" s="3">
        <v>7.2226999999999997</v>
      </c>
      <c r="B7398" s="1">
        <v>-16.0530813823529</v>
      </c>
      <c r="C7398" s="1">
        <v>-13.5254847176471</v>
      </c>
      <c r="D7398" s="1">
        <v>-3.5509441843137299</v>
      </c>
    </row>
    <row r="7399" spans="1:4" x14ac:dyDescent="0.25">
      <c r="A7399" s="3">
        <v>7.2236000000000002</v>
      </c>
      <c r="B7399" s="1">
        <v>-14.1049766470588</v>
      </c>
      <c r="C7399" s="1">
        <v>-6.6803860931372601</v>
      </c>
      <c r="D7399" s="1">
        <v>-1.0594613725492899E-2</v>
      </c>
    </row>
    <row r="7400" spans="1:4" x14ac:dyDescent="0.25">
      <c r="A7400" s="3">
        <v>7.2245999999999997</v>
      </c>
      <c r="B7400" s="1">
        <v>3.4795226176470599</v>
      </c>
      <c r="C7400" s="1">
        <v>6.1408260696078401</v>
      </c>
      <c r="D7400" s="1">
        <v>2.3300107156862699</v>
      </c>
    </row>
    <row r="7401" spans="1:4" x14ac:dyDescent="0.25">
      <c r="A7401" s="3">
        <v>7.2256</v>
      </c>
      <c r="B7401" s="1">
        <v>2.4262939705882398</v>
      </c>
      <c r="C7401" s="1">
        <v>5.4817229745098004</v>
      </c>
      <c r="D7401" s="1">
        <v>2.5876245098039199</v>
      </c>
    </row>
    <row r="7402" spans="1:4" x14ac:dyDescent="0.25">
      <c r="A7402" s="3">
        <v>7.2266000000000004</v>
      </c>
      <c r="B7402" s="1">
        <v>-9.4280522352941194</v>
      </c>
      <c r="C7402" s="1">
        <v>-4.22808072254902</v>
      </c>
      <c r="D7402" s="1">
        <v>-2.0678247696078502</v>
      </c>
    </row>
    <row r="7403" spans="1:4" x14ac:dyDescent="0.25">
      <c r="A7403" s="3">
        <v>7.2275</v>
      </c>
      <c r="B7403" s="1">
        <v>-12.4772596470588</v>
      </c>
      <c r="C7403" s="1">
        <v>-6.0102365774509803</v>
      </c>
      <c r="D7403" s="1">
        <v>-0.34917274313725799</v>
      </c>
    </row>
    <row r="7404" spans="1:4" x14ac:dyDescent="0.25">
      <c r="A7404" s="3">
        <v>7.2285000000000004</v>
      </c>
      <c r="B7404" s="1">
        <v>3.18123058823529</v>
      </c>
      <c r="C7404" s="1">
        <v>9.1049489274509803</v>
      </c>
      <c r="D7404" s="1">
        <v>3.9345766333333301</v>
      </c>
    </row>
    <row r="7405" spans="1:4" x14ac:dyDescent="0.25">
      <c r="A7405" s="3">
        <v>7.2294999999999998</v>
      </c>
      <c r="B7405" s="1">
        <v>4.6542776470588203</v>
      </c>
      <c r="C7405" s="1">
        <v>6.4943115284313704</v>
      </c>
      <c r="D7405" s="1">
        <v>2.3888938686274499</v>
      </c>
    </row>
    <row r="7406" spans="1:4" x14ac:dyDescent="0.25">
      <c r="A7406" s="3">
        <v>7.2305000000000001</v>
      </c>
      <c r="B7406" s="1">
        <v>-8.03602276470588</v>
      </c>
      <c r="C7406" s="1">
        <v>-9.8875302039215693</v>
      </c>
      <c r="D7406" s="1">
        <v>-6.3478939490196096</v>
      </c>
    </row>
    <row r="7407" spans="1:4" x14ac:dyDescent="0.25">
      <c r="A7407" s="3">
        <v>7.2313999999999998</v>
      </c>
      <c r="B7407" s="1">
        <v>-7.0233029117647101</v>
      </c>
      <c r="C7407" s="1">
        <v>-5.0528801264705896</v>
      </c>
      <c r="D7407" s="1">
        <v>-1.0300091990196101</v>
      </c>
    </row>
    <row r="7408" spans="1:4" x14ac:dyDescent="0.25">
      <c r="A7408" s="3">
        <v>7.2324000000000002</v>
      </c>
      <c r="B7408" s="1">
        <v>4.8089475882352897</v>
      </c>
      <c r="C7408" s="1">
        <v>10.437883678431399</v>
      </c>
      <c r="D7408" s="1">
        <v>7.0958659068627403</v>
      </c>
    </row>
    <row r="7409" spans="1:4" x14ac:dyDescent="0.25">
      <c r="A7409" s="3">
        <v>7.2333999999999996</v>
      </c>
      <c r="B7409" s="1">
        <v>1.5571962058823501</v>
      </c>
      <c r="C7409" s="1">
        <v>7.3485680539215696</v>
      </c>
      <c r="D7409" s="1">
        <v>-0.75399441960784597</v>
      </c>
    </row>
    <row r="7410" spans="1:4" x14ac:dyDescent="0.25">
      <c r="A7410" s="3">
        <v>7.2343999999999999</v>
      </c>
      <c r="B7410" s="1">
        <v>-7.4099777647058804</v>
      </c>
      <c r="C7410" s="1">
        <v>-4.6920303872549001</v>
      </c>
      <c r="D7410" s="1">
        <v>-0.90856269607843398</v>
      </c>
    </row>
    <row r="7411" spans="1:4" x14ac:dyDescent="0.25">
      <c r="A7411" s="3">
        <v>7.2354000000000003</v>
      </c>
      <c r="B7411" s="1">
        <v>-4.4896619705882399</v>
      </c>
      <c r="C7411" s="1">
        <v>0.72807998137254903</v>
      </c>
      <c r="D7411" s="1">
        <v>2.33369091274509</v>
      </c>
    </row>
    <row r="7412" spans="1:4" x14ac:dyDescent="0.25">
      <c r="A7412" s="3">
        <v>7.2363</v>
      </c>
      <c r="B7412" s="1">
        <v>7.8802507058823501</v>
      </c>
      <c r="C7412" s="1">
        <v>9.2816916568627406</v>
      </c>
      <c r="D7412" s="1">
        <v>-0.15412229901961</v>
      </c>
    </row>
    <row r="7413" spans="1:4" x14ac:dyDescent="0.25">
      <c r="A7413" s="3">
        <v>7.2373000000000003</v>
      </c>
      <c r="B7413" s="1">
        <v>2.5257246470588202</v>
      </c>
      <c r="C7413" s="1">
        <v>-3.8745952637254901</v>
      </c>
      <c r="D7413" s="1">
        <v>-3.9925678313725501</v>
      </c>
    </row>
    <row r="7414" spans="1:4" x14ac:dyDescent="0.25">
      <c r="A7414" s="3">
        <v>7.2382999999999997</v>
      </c>
      <c r="B7414" s="1">
        <v>-11.5897487941176</v>
      </c>
      <c r="C7414" s="1">
        <v>-8.3373491813725504</v>
      </c>
      <c r="D7414" s="1">
        <v>-1.9868604343137299</v>
      </c>
    </row>
    <row r="7415" spans="1:4" x14ac:dyDescent="0.25">
      <c r="A7415" s="3">
        <v>7.2393000000000001</v>
      </c>
      <c r="B7415" s="1">
        <v>-0.99117520588235297</v>
      </c>
      <c r="C7415" s="1">
        <v>4.9772697676470603</v>
      </c>
      <c r="D7415" s="1">
        <v>2.0723969215686302</v>
      </c>
    </row>
    <row r="7416" spans="1:4" x14ac:dyDescent="0.25">
      <c r="A7416" s="3">
        <v>7.2401999999999997</v>
      </c>
      <c r="B7416" s="1">
        <v>1.4945917058823499</v>
      </c>
      <c r="C7416" s="1">
        <v>7.1570967637254901</v>
      </c>
      <c r="D7416" s="1">
        <v>7.0369721568624796E-2</v>
      </c>
    </row>
    <row r="7417" spans="1:4" x14ac:dyDescent="0.25">
      <c r="A7417" s="3">
        <v>7.2412000000000001</v>
      </c>
      <c r="B7417" s="1">
        <v>2.04698435294118</v>
      </c>
      <c r="C7417" s="1">
        <v>2.2267110411764701</v>
      </c>
      <c r="D7417" s="1">
        <v>0.20653701274509501</v>
      </c>
    </row>
    <row r="7418" spans="1:4" x14ac:dyDescent="0.25">
      <c r="A7418" s="3">
        <v>7.2422000000000004</v>
      </c>
      <c r="B7418" s="1">
        <v>-3.1123629705882401</v>
      </c>
      <c r="C7418" s="1">
        <v>-5.5831083147058802</v>
      </c>
      <c r="D7418" s="1">
        <v>-7.4114708990196103</v>
      </c>
    </row>
    <row r="7419" spans="1:4" x14ac:dyDescent="0.25">
      <c r="A7419" s="3">
        <v>7.2431999999999999</v>
      </c>
      <c r="B7419" s="1">
        <v>-9.1223949705882408</v>
      </c>
      <c r="C7419" s="1">
        <v>-8.8565309490196107</v>
      </c>
      <c r="D7419" s="1">
        <v>-4.9383784754902003</v>
      </c>
    </row>
    <row r="7420" spans="1:4" x14ac:dyDescent="0.25">
      <c r="A7420" s="3">
        <v>7.2441000000000004</v>
      </c>
      <c r="B7420" s="1">
        <v>4.7205647647058804</v>
      </c>
      <c r="C7420" s="1">
        <v>4.5059558225490202</v>
      </c>
      <c r="D7420" s="1">
        <v>6.9854599950980401</v>
      </c>
    </row>
    <row r="7421" spans="1:4" x14ac:dyDescent="0.25">
      <c r="A7421" s="3">
        <v>7.2450999999999999</v>
      </c>
      <c r="B7421" s="1">
        <v>-1.13847991176471</v>
      </c>
      <c r="C7421" s="1">
        <v>6.9619433333333296</v>
      </c>
      <c r="D7421" s="1">
        <v>1.4026010568627401</v>
      </c>
    </row>
    <row r="7422" spans="1:4" x14ac:dyDescent="0.25">
      <c r="A7422" s="3">
        <v>7.2461000000000002</v>
      </c>
      <c r="B7422" s="1">
        <v>-6.6881847058823496</v>
      </c>
      <c r="C7422" s="1">
        <v>-9.0406379588235293</v>
      </c>
      <c r="D7422" s="1">
        <v>-2.0567841784313798</v>
      </c>
    </row>
    <row r="7423" spans="1:4" x14ac:dyDescent="0.25">
      <c r="A7423" s="3">
        <v>7.2470999999999997</v>
      </c>
      <c r="B7423" s="1">
        <v>-1.24159320588235</v>
      </c>
      <c r="C7423" s="1">
        <v>-5.1670264725490203</v>
      </c>
      <c r="D7423" s="1">
        <v>1.1413070656862701</v>
      </c>
    </row>
    <row r="7424" spans="1:4" x14ac:dyDescent="0.25">
      <c r="A7424" s="3">
        <v>7.2480000000000002</v>
      </c>
      <c r="B7424" s="1">
        <v>10.0419472647059</v>
      </c>
      <c r="C7424" s="1">
        <v>10.8429191</v>
      </c>
      <c r="D7424" s="1">
        <v>4.0633835303921497</v>
      </c>
    </row>
    <row r="7425" spans="1:4" x14ac:dyDescent="0.25">
      <c r="A7425" s="3">
        <v>7.2489999999999997</v>
      </c>
      <c r="B7425" s="1">
        <v>9.0513231176470601</v>
      </c>
      <c r="C7425" s="1">
        <v>5.7394727882352896</v>
      </c>
      <c r="D7425" s="1">
        <v>3.7579271745098</v>
      </c>
    </row>
    <row r="7426" spans="1:4" x14ac:dyDescent="0.25">
      <c r="A7426" s="3">
        <v>7.25</v>
      </c>
      <c r="B7426" s="1">
        <v>-7.7745569117647104</v>
      </c>
      <c r="C7426" s="1">
        <v>-8.5472311725490204</v>
      </c>
      <c r="D7426" s="1">
        <v>-1.2949833872548999</v>
      </c>
    </row>
    <row r="7427" spans="1:4" x14ac:dyDescent="0.25">
      <c r="A7427" s="3">
        <v>7.2510000000000003</v>
      </c>
      <c r="B7427" s="1">
        <v>-2.3795220588235302</v>
      </c>
      <c r="C7427" s="1">
        <v>-6.8792216637254899</v>
      </c>
      <c r="D7427" s="1">
        <v>-0.150442101960786</v>
      </c>
    </row>
    <row r="7428" spans="1:4" x14ac:dyDescent="0.25">
      <c r="A7428" s="3">
        <v>7.2519999999999998</v>
      </c>
      <c r="B7428" s="1">
        <v>5.8069369705882403</v>
      </c>
      <c r="C7428" s="1">
        <v>9.6683163774509797</v>
      </c>
      <c r="D7428" s="1">
        <v>3.43775003039215</v>
      </c>
    </row>
    <row r="7429" spans="1:4" x14ac:dyDescent="0.25">
      <c r="A7429" s="3">
        <v>7.2529000000000003</v>
      </c>
      <c r="B7429" s="1">
        <v>-1.2526410588235299</v>
      </c>
      <c r="C7429" s="1">
        <v>8.1586388970588199</v>
      </c>
      <c r="D7429" s="1">
        <v>4.66325565098039</v>
      </c>
    </row>
    <row r="7430" spans="1:4" x14ac:dyDescent="0.25">
      <c r="A7430" s="3">
        <v>7.2538999999999998</v>
      </c>
      <c r="B7430" s="1">
        <v>-10.370802352941199</v>
      </c>
      <c r="C7430" s="1">
        <v>-3.4916526833333301</v>
      </c>
      <c r="D7430" s="1">
        <v>4.66325565098039</v>
      </c>
    </row>
    <row r="7431" spans="1:4" x14ac:dyDescent="0.25">
      <c r="A7431" s="3">
        <v>7.2549000000000001</v>
      </c>
      <c r="B7431" s="1">
        <v>5.5528363529411804</v>
      </c>
      <c r="C7431" s="1">
        <v>1.81799347941177</v>
      </c>
      <c r="D7431" s="1">
        <v>-2.5315401960787302E-2</v>
      </c>
    </row>
    <row r="7432" spans="1:4" x14ac:dyDescent="0.25">
      <c r="A7432" s="3">
        <v>7.2558999999999996</v>
      </c>
      <c r="B7432" s="1">
        <v>9.8614990000000002</v>
      </c>
      <c r="C7432" s="1">
        <v>-0.22559432941176499</v>
      </c>
      <c r="D7432" s="1">
        <v>-1.53051599901961</v>
      </c>
    </row>
    <row r="7433" spans="1:4" x14ac:dyDescent="0.25">
      <c r="A7433" s="3">
        <v>7.2568000000000001</v>
      </c>
      <c r="B7433" s="1">
        <v>-2.0296733823529398</v>
      </c>
      <c r="C7433" s="1">
        <v>-0.60853690980392205</v>
      </c>
      <c r="D7433" s="1">
        <v>0.210217209803918</v>
      </c>
    </row>
    <row r="7434" spans="1:4" x14ac:dyDescent="0.25">
      <c r="A7434" s="3">
        <v>7.2577999999999996</v>
      </c>
      <c r="B7434" s="1">
        <v>1.5461483529411799</v>
      </c>
      <c r="C7434" s="1">
        <v>4.0972382607843096</v>
      </c>
      <c r="D7434" s="1">
        <v>-2.29967718431373</v>
      </c>
    </row>
    <row r="7435" spans="1:4" x14ac:dyDescent="0.25">
      <c r="A7435" s="3">
        <v>7.2587999999999999</v>
      </c>
      <c r="B7435" s="1">
        <v>-5.7527998235294104</v>
      </c>
      <c r="C7435" s="1">
        <v>0.42614448529411803</v>
      </c>
      <c r="D7435" s="1">
        <v>-2.69713846666667</v>
      </c>
    </row>
    <row r="7436" spans="1:4" x14ac:dyDescent="0.25">
      <c r="A7436" s="3">
        <v>7.2598000000000003</v>
      </c>
      <c r="B7436" s="1">
        <v>1.7302792352941201</v>
      </c>
      <c r="C7436" s="1">
        <v>0.27885887745097998</v>
      </c>
      <c r="D7436" s="1">
        <v>-4.6918052725490202</v>
      </c>
    </row>
    <row r="7437" spans="1:4" x14ac:dyDescent="0.25">
      <c r="A7437" s="3">
        <v>7.2606999999999999</v>
      </c>
      <c r="B7437" s="1">
        <v>-1.08692326470588</v>
      </c>
      <c r="C7437" s="1">
        <v>-6.4484112607843098</v>
      </c>
      <c r="D7437" s="1">
        <v>-6.7269542460784297</v>
      </c>
    </row>
    <row r="7438" spans="1:4" x14ac:dyDescent="0.25">
      <c r="A7438" s="3">
        <v>7.2617000000000003</v>
      </c>
      <c r="B7438" s="1">
        <v>-9.4427827058823492</v>
      </c>
      <c r="C7438" s="1">
        <v>-3.9150988058823502</v>
      </c>
      <c r="D7438" s="1">
        <v>-3.4000561049019602</v>
      </c>
    </row>
    <row r="7439" spans="1:4" x14ac:dyDescent="0.25">
      <c r="A7439" s="3">
        <v>7.2626999999999997</v>
      </c>
      <c r="B7439" s="1">
        <v>7.3978277941176502</v>
      </c>
      <c r="C7439" s="1">
        <v>5.6879228254902001</v>
      </c>
      <c r="D7439" s="1">
        <v>-0.66198949313725697</v>
      </c>
    </row>
    <row r="7440" spans="1:4" x14ac:dyDescent="0.25">
      <c r="A7440" s="3">
        <v>7.2637</v>
      </c>
      <c r="B7440" s="1">
        <v>-5.2107705882352903E-2</v>
      </c>
      <c r="C7440" s="1">
        <v>1.9026827039215699</v>
      </c>
      <c r="D7440" s="1">
        <v>1.2517129774509801</v>
      </c>
    </row>
    <row r="7441" spans="1:4" x14ac:dyDescent="0.25">
      <c r="A7441" s="3">
        <v>7.2645999999999997</v>
      </c>
      <c r="B7441" s="1">
        <v>1.7965663529411799</v>
      </c>
      <c r="C7441" s="1">
        <v>-2.3244142411764699</v>
      </c>
      <c r="D7441" s="1">
        <v>-3.8564005401960801</v>
      </c>
    </row>
    <row r="7442" spans="1:4" x14ac:dyDescent="0.25">
      <c r="A7442" s="3">
        <v>7.2656000000000001</v>
      </c>
      <c r="B7442" s="1">
        <v>2.0433017352941198</v>
      </c>
      <c r="C7442" s="1">
        <v>-8.7607953039215705</v>
      </c>
      <c r="D7442" s="1">
        <v>-8.5044894254902008</v>
      </c>
    </row>
    <row r="7443" spans="1:4" x14ac:dyDescent="0.25">
      <c r="A7443" s="3">
        <v>7.2666000000000004</v>
      </c>
      <c r="B7443" s="1">
        <v>-5.2924726176470598</v>
      </c>
      <c r="C7443" s="1">
        <v>-1.64321830490196</v>
      </c>
      <c r="D7443" s="1">
        <v>2.2821681539215701</v>
      </c>
    </row>
    <row r="7444" spans="1:4" x14ac:dyDescent="0.25">
      <c r="A7444" s="3">
        <v>7.2675999999999998</v>
      </c>
      <c r="B7444" s="1">
        <v>12.067386970588201</v>
      </c>
      <c r="C7444" s="1">
        <v>11.347372306862701</v>
      </c>
      <c r="D7444" s="1">
        <v>6.2751819627450898</v>
      </c>
    </row>
    <row r="7445" spans="1:4" x14ac:dyDescent="0.25">
      <c r="A7445" s="3">
        <v>7.2686000000000002</v>
      </c>
      <c r="B7445" s="1">
        <v>-1.69087255882353</v>
      </c>
      <c r="C7445" s="1">
        <v>-5.7230296421568596</v>
      </c>
      <c r="D7445" s="1">
        <v>-1.4127496931372601</v>
      </c>
    </row>
    <row r="7446" spans="1:4" x14ac:dyDescent="0.25">
      <c r="A7446" s="3">
        <v>7.2694999999999999</v>
      </c>
      <c r="B7446" s="1">
        <v>-9.9252056176470607</v>
      </c>
      <c r="C7446" s="1">
        <v>-9.7807481382352908</v>
      </c>
      <c r="D7446" s="1">
        <v>5.1932040274509799</v>
      </c>
    </row>
    <row r="7447" spans="1:4" x14ac:dyDescent="0.25">
      <c r="A7447" s="3">
        <v>7.2705000000000002</v>
      </c>
      <c r="B7447" s="1">
        <v>7.9133942647058797</v>
      </c>
      <c r="C7447" s="1">
        <v>8.8140598519607902</v>
      </c>
      <c r="D7447" s="1">
        <v>6.4812729980392101</v>
      </c>
    </row>
    <row r="7448" spans="1:4" x14ac:dyDescent="0.25">
      <c r="A7448" s="3">
        <v>7.2714999999999996</v>
      </c>
      <c r="B7448" s="1">
        <v>4.2970637352941203</v>
      </c>
      <c r="C7448" s="1">
        <v>6.0266797235294103</v>
      </c>
      <c r="D7448" s="1">
        <v>9.6131100980390002E-2</v>
      </c>
    </row>
    <row r="7449" spans="1:4" x14ac:dyDescent="0.25">
      <c r="A7449" s="3">
        <v>7.2725</v>
      </c>
      <c r="B7449" s="1">
        <v>-4.3239441764705902</v>
      </c>
      <c r="C7449" s="1">
        <v>1.7848542176470601</v>
      </c>
      <c r="D7449" s="1">
        <v>8.1226408862745103</v>
      </c>
    </row>
    <row r="7450" spans="1:4" x14ac:dyDescent="0.25">
      <c r="A7450" s="3">
        <v>7.2733999999999996</v>
      </c>
      <c r="B7450" s="1">
        <v>6.5736058823529397E-2</v>
      </c>
      <c r="C7450" s="1">
        <v>-1.7905039127450999</v>
      </c>
      <c r="D7450" s="1">
        <v>3.2095778127451</v>
      </c>
    </row>
    <row r="7451" spans="1:4" x14ac:dyDescent="0.25">
      <c r="A7451" s="3">
        <v>7.2744</v>
      </c>
      <c r="B7451" s="1">
        <v>2.1685107352941202</v>
      </c>
      <c r="C7451" s="1">
        <v>-2.6116211764705901</v>
      </c>
      <c r="D7451" s="1">
        <v>0.394227062745095</v>
      </c>
    </row>
    <row r="7452" spans="1:4" x14ac:dyDescent="0.25">
      <c r="A7452" s="3">
        <v>7.2754000000000003</v>
      </c>
      <c r="B7452" s="1">
        <v>-6.2573184411764702</v>
      </c>
      <c r="C7452" s="1">
        <v>8.9723918803921592</v>
      </c>
      <c r="D7452" s="1">
        <v>15.442552836274499</v>
      </c>
    </row>
    <row r="7453" spans="1:4" x14ac:dyDescent="0.25">
      <c r="A7453" s="3">
        <v>7.2763999999999998</v>
      </c>
      <c r="B7453" s="1">
        <v>2.98236923529412</v>
      </c>
      <c r="C7453" s="1">
        <v>2.3187645460784299</v>
      </c>
      <c r="D7453" s="1">
        <v>-0.610466734313728</v>
      </c>
    </row>
    <row r="7454" spans="1:4" x14ac:dyDescent="0.25">
      <c r="A7454" s="3">
        <v>7.2773000000000003</v>
      </c>
      <c r="B7454" s="1">
        <v>0.11729270588235299</v>
      </c>
      <c r="C7454" s="1">
        <v>-11.559221852941199</v>
      </c>
      <c r="D7454" s="1">
        <v>-13.664125701960799</v>
      </c>
    </row>
    <row r="7455" spans="1:4" x14ac:dyDescent="0.25">
      <c r="A7455" s="3">
        <v>7.2782999999999998</v>
      </c>
      <c r="B7455" s="1">
        <v>-5.2961552352941199</v>
      </c>
      <c r="C7455" s="1">
        <v>1.29881171176471</v>
      </c>
      <c r="D7455" s="1">
        <v>9.4033494627450906</v>
      </c>
    </row>
    <row r="7456" spans="1:4" x14ac:dyDescent="0.25">
      <c r="A7456" s="3">
        <v>7.2793000000000001</v>
      </c>
      <c r="B7456" s="1">
        <v>14.873541617647099</v>
      </c>
      <c r="C7456" s="1">
        <v>15.1436588490196</v>
      </c>
      <c r="D7456" s="1">
        <v>1.58293071274509</v>
      </c>
    </row>
    <row r="7457" spans="1:4" x14ac:dyDescent="0.25">
      <c r="A7457" s="3">
        <v>7.2803000000000004</v>
      </c>
      <c r="B7457" s="1">
        <v>-4.2834353823529403</v>
      </c>
      <c r="C7457" s="1">
        <v>-6.5956968686274502</v>
      </c>
      <c r="D7457" s="1">
        <v>-12.7735180137255</v>
      </c>
    </row>
    <row r="7458" spans="1:4" x14ac:dyDescent="0.25">
      <c r="A7458" s="3">
        <v>7.2812000000000001</v>
      </c>
      <c r="B7458" s="1">
        <v>-19.846177558823499</v>
      </c>
      <c r="C7458" s="1">
        <v>-10.914847318627499</v>
      </c>
      <c r="D7458" s="1">
        <v>3.8168103274509799</v>
      </c>
    </row>
    <row r="7459" spans="1:4" x14ac:dyDescent="0.25">
      <c r="A7459" s="3">
        <v>7.2821999999999996</v>
      </c>
      <c r="B7459" s="1">
        <v>8.6904265882352902</v>
      </c>
      <c r="C7459" s="1">
        <v>9.8818805088235298</v>
      </c>
      <c r="D7459" s="1">
        <v>-0.327091560784316</v>
      </c>
    </row>
    <row r="7460" spans="1:4" x14ac:dyDescent="0.25">
      <c r="A7460" s="3">
        <v>7.2831999999999999</v>
      </c>
      <c r="B7460" s="1">
        <v>6.0426244999999996</v>
      </c>
      <c r="C7460" s="1">
        <v>2.8416284539215702</v>
      </c>
      <c r="D7460" s="1">
        <v>-9.6379901196078492</v>
      </c>
    </row>
    <row r="7461" spans="1:4" x14ac:dyDescent="0.25">
      <c r="A7461" s="3">
        <v>7.2842000000000002</v>
      </c>
      <c r="B7461" s="1">
        <v>-16.855892029411802</v>
      </c>
      <c r="C7461" s="1">
        <v>-8.3741705833333295</v>
      </c>
      <c r="D7461" s="1">
        <v>-6.2448484313725503</v>
      </c>
    </row>
    <row r="7462" spans="1:4" x14ac:dyDescent="0.25">
      <c r="A7462" s="3">
        <v>7.2851999999999997</v>
      </c>
      <c r="B7462" s="1">
        <v>-8.9493119411764699</v>
      </c>
      <c r="C7462" s="1">
        <v>-5.8261295676470599</v>
      </c>
      <c r="D7462" s="1">
        <v>-6.1234019284313801</v>
      </c>
    </row>
    <row r="7463" spans="1:4" x14ac:dyDescent="0.25">
      <c r="A7463" s="3">
        <v>7.2861000000000002</v>
      </c>
      <c r="B7463" s="1">
        <v>8.3295300588235293</v>
      </c>
      <c r="C7463" s="1">
        <v>8.2249174205882305</v>
      </c>
      <c r="D7463" s="1">
        <v>-1.1220141254902001</v>
      </c>
    </row>
    <row r="7464" spans="1:4" x14ac:dyDescent="0.25">
      <c r="A7464" s="3">
        <v>7.2870999999999997</v>
      </c>
      <c r="B7464" s="1">
        <v>1.8260272941176501</v>
      </c>
      <c r="C7464" s="1">
        <v>2.6648857245098001</v>
      </c>
      <c r="D7464" s="1">
        <v>-1.91325649313726</v>
      </c>
    </row>
    <row r="7465" spans="1:4" x14ac:dyDescent="0.25">
      <c r="A7465" s="3">
        <v>7.2881</v>
      </c>
      <c r="B7465" s="1">
        <v>-11.663401147058799</v>
      </c>
      <c r="C7465" s="1">
        <v>-12.4539819205882</v>
      </c>
      <c r="D7465" s="1">
        <v>-1.88381491666667</v>
      </c>
    </row>
    <row r="7466" spans="1:4" x14ac:dyDescent="0.25">
      <c r="A7466" s="3">
        <v>7.2891000000000004</v>
      </c>
      <c r="B7466" s="1">
        <v>4.1829025882352999</v>
      </c>
      <c r="C7466" s="1">
        <v>6.8514791274509799</v>
      </c>
      <c r="D7466" s="1">
        <v>4.3872408715686202</v>
      </c>
    </row>
    <row r="7467" spans="1:4" x14ac:dyDescent="0.25">
      <c r="A7467" s="3">
        <v>7.29</v>
      </c>
      <c r="B7467" s="1">
        <v>2.8313819117647099</v>
      </c>
      <c r="C7467" s="1">
        <v>7.8456569803921603</v>
      </c>
      <c r="D7467" s="1">
        <v>0.44574982156862403</v>
      </c>
    </row>
    <row r="7468" spans="1:4" x14ac:dyDescent="0.25">
      <c r="A7468" s="3">
        <v>7.2910000000000004</v>
      </c>
      <c r="B7468" s="1">
        <v>-15.434401617647101</v>
      </c>
      <c r="C7468" s="1">
        <v>-7.6671996656862698</v>
      </c>
      <c r="D7468" s="1">
        <v>1.09346450392157</v>
      </c>
    </row>
    <row r="7469" spans="1:4" x14ac:dyDescent="0.25">
      <c r="A7469" s="3">
        <v>7.2919999999999998</v>
      </c>
      <c r="B7469" s="1">
        <v>2.80192097058824</v>
      </c>
      <c r="C7469" s="1">
        <v>-9.3037282352940801E-2</v>
      </c>
      <c r="D7469" s="1">
        <v>2.1496810598039202</v>
      </c>
    </row>
    <row r="7470" spans="1:4" x14ac:dyDescent="0.25">
      <c r="A7470" s="3">
        <v>7.2930000000000001</v>
      </c>
      <c r="B7470" s="1">
        <v>-1.93392532352941</v>
      </c>
      <c r="C7470" s="1">
        <v>4.9330840852941202</v>
      </c>
      <c r="D7470" s="1">
        <v>2.6354670715686299</v>
      </c>
    </row>
    <row r="7471" spans="1:4" x14ac:dyDescent="0.25">
      <c r="A7471" s="3">
        <v>7.2938999999999998</v>
      </c>
      <c r="B7471" s="1">
        <v>-8.3122190882353006</v>
      </c>
      <c r="C7471" s="1">
        <v>6.4353972852941199</v>
      </c>
      <c r="D7471" s="1">
        <v>15.803212148039201</v>
      </c>
    </row>
    <row r="7472" spans="1:4" x14ac:dyDescent="0.25">
      <c r="A7472" s="3">
        <v>7.2949000000000002</v>
      </c>
      <c r="B7472" s="1">
        <v>9.0991971470588204</v>
      </c>
      <c r="C7472" s="1">
        <v>2.3445395274509799</v>
      </c>
      <c r="D7472" s="1">
        <v>-0.54422318725490504</v>
      </c>
    </row>
    <row r="7473" spans="1:4" x14ac:dyDescent="0.25">
      <c r="A7473" s="3">
        <v>7.2958999999999996</v>
      </c>
      <c r="B7473" s="1">
        <v>-7.87030497058824</v>
      </c>
      <c r="C7473" s="1">
        <v>-11.397207684313701</v>
      </c>
      <c r="D7473" s="1">
        <v>-10.5764403696078</v>
      </c>
    </row>
    <row r="7474" spans="1:4" x14ac:dyDescent="0.25">
      <c r="A7474" s="3">
        <v>7.2968999999999999</v>
      </c>
      <c r="B7474" s="1">
        <v>-7.0269855294117702</v>
      </c>
      <c r="C7474" s="1">
        <v>-1.76472893137255</v>
      </c>
      <c r="D7474" s="1">
        <v>9.7897701539215696</v>
      </c>
    </row>
    <row r="7475" spans="1:4" x14ac:dyDescent="0.25">
      <c r="A7475" s="3">
        <v>7.2979000000000003</v>
      </c>
      <c r="B7475" s="1">
        <v>6.1236420882353002</v>
      </c>
      <c r="C7475" s="1">
        <v>12.069071785294099</v>
      </c>
      <c r="D7475" s="1">
        <v>0.71808440392156603</v>
      </c>
    </row>
    <row r="7476" spans="1:4" x14ac:dyDescent="0.25">
      <c r="A7476" s="3">
        <v>7.2988</v>
      </c>
      <c r="B7476" s="1">
        <v>-7.9439573235294096</v>
      </c>
      <c r="C7476" s="1">
        <v>0.20521607352941201</v>
      </c>
      <c r="D7476" s="1">
        <v>-2.88114831960785</v>
      </c>
    </row>
    <row r="7477" spans="1:4" x14ac:dyDescent="0.25">
      <c r="A7477" s="3">
        <v>7.2998000000000003</v>
      </c>
      <c r="B7477" s="1">
        <v>-10.451819941176501</v>
      </c>
      <c r="C7477" s="1">
        <v>-3.1160743833333302</v>
      </c>
      <c r="D7477" s="1">
        <v>2.4367364303921502</v>
      </c>
    </row>
    <row r="7478" spans="1:4" x14ac:dyDescent="0.25">
      <c r="A7478" s="3">
        <v>7.3007999999999997</v>
      </c>
      <c r="B7478" s="1">
        <v>-2.2985044705882398</v>
      </c>
      <c r="C7478" s="1">
        <v>1.6928007127450999</v>
      </c>
      <c r="D7478" s="1">
        <v>-5.0009418254901998</v>
      </c>
    </row>
    <row r="7479" spans="1:4" x14ac:dyDescent="0.25">
      <c r="A7479" s="3">
        <v>7.3018000000000001</v>
      </c>
      <c r="B7479" s="1">
        <v>-1.4294067058823501</v>
      </c>
      <c r="C7479" s="1">
        <v>-1.85678243627451</v>
      </c>
      <c r="D7479" s="1">
        <v>-2.1487891049019598</v>
      </c>
    </row>
    <row r="7480" spans="1:4" x14ac:dyDescent="0.25">
      <c r="A7480" s="3">
        <v>7.3026999999999997</v>
      </c>
      <c r="B7480" s="1">
        <v>-4.6148709705882398</v>
      </c>
      <c r="C7480" s="1">
        <v>-2.18081077352941</v>
      </c>
      <c r="D7480" s="1">
        <v>-2.4284840813725501</v>
      </c>
    </row>
    <row r="7481" spans="1:4" x14ac:dyDescent="0.25">
      <c r="A7481" s="3">
        <v>7.3037000000000001</v>
      </c>
      <c r="B7481" s="1">
        <v>-3.1049977352941198</v>
      </c>
      <c r="C7481" s="1">
        <v>0.81645134607843195</v>
      </c>
      <c r="D7481" s="1">
        <v>-5.8952297107843199</v>
      </c>
    </row>
    <row r="7482" spans="1:4" x14ac:dyDescent="0.25">
      <c r="A7482" s="3">
        <v>7.3047000000000004</v>
      </c>
      <c r="B7482" s="1">
        <v>-8.3858714411764694</v>
      </c>
      <c r="C7482" s="1">
        <v>1.7811720774509801</v>
      </c>
      <c r="D7482" s="1">
        <v>-0.75399441960784597</v>
      </c>
    </row>
    <row r="7483" spans="1:4" x14ac:dyDescent="0.25">
      <c r="A7483" s="3">
        <v>7.3056999999999999</v>
      </c>
      <c r="B7483" s="1">
        <v>-9.7337094999999998</v>
      </c>
      <c r="C7483" s="1">
        <v>3.7363885215686299</v>
      </c>
      <c r="D7483" s="1">
        <v>1.36947928333333</v>
      </c>
    </row>
    <row r="7484" spans="1:4" x14ac:dyDescent="0.25">
      <c r="A7484" s="3">
        <v>7.3066000000000004</v>
      </c>
      <c r="B7484" s="1">
        <v>-4.3092137058823496</v>
      </c>
      <c r="C7484" s="1">
        <v>5.2755231235294104</v>
      </c>
      <c r="D7484" s="1">
        <v>-2.5499305843137301</v>
      </c>
    </row>
    <row r="7485" spans="1:4" x14ac:dyDescent="0.25">
      <c r="A7485" s="3">
        <v>7.3075999999999999</v>
      </c>
      <c r="B7485" s="1">
        <v>-7.3878820588235303</v>
      </c>
      <c r="C7485" s="1">
        <v>-1.9267430999999999</v>
      </c>
      <c r="D7485" s="1">
        <v>-1.14777550490196</v>
      </c>
    </row>
    <row r="7486" spans="1:4" x14ac:dyDescent="0.25">
      <c r="A7486" s="3">
        <v>7.3086000000000002</v>
      </c>
      <c r="B7486" s="1">
        <v>-5.7564824411764697</v>
      </c>
      <c r="C7486" s="1">
        <v>-6.0102365774509803</v>
      </c>
      <c r="D7486" s="1">
        <v>-2.8774681225490202</v>
      </c>
    </row>
    <row r="7487" spans="1:4" x14ac:dyDescent="0.25">
      <c r="A7487" s="3">
        <v>7.3095999999999997</v>
      </c>
      <c r="B7487" s="1">
        <v>-1.74611182352941</v>
      </c>
      <c r="C7487" s="1">
        <v>-0.18140864705882401</v>
      </c>
      <c r="D7487" s="1">
        <v>0.83217051274509601</v>
      </c>
    </row>
    <row r="7488" spans="1:4" x14ac:dyDescent="0.25">
      <c r="A7488" s="3">
        <v>7.3105000000000002</v>
      </c>
      <c r="B7488" s="1">
        <v>4.60640361764706</v>
      </c>
      <c r="C7488" s="1">
        <v>8.3795673088235301</v>
      </c>
      <c r="D7488" s="1">
        <v>5.7783553598039203</v>
      </c>
    </row>
    <row r="7489" spans="1:4" x14ac:dyDescent="0.25">
      <c r="A7489" s="3">
        <v>7.3114999999999997</v>
      </c>
      <c r="B7489" s="1">
        <v>-1.68350732352941</v>
      </c>
      <c r="C7489" s="1">
        <v>-1.0614401539215701</v>
      </c>
      <c r="D7489" s="1">
        <v>-1.5562773784313699</v>
      </c>
    </row>
    <row r="7490" spans="1:4" x14ac:dyDescent="0.25">
      <c r="A7490" s="3">
        <v>7.3125</v>
      </c>
      <c r="B7490" s="1">
        <v>-8.5920980294117708</v>
      </c>
      <c r="C7490" s="1">
        <v>-4.7509446303921603</v>
      </c>
      <c r="D7490" s="1">
        <v>7.4234034450980397</v>
      </c>
    </row>
    <row r="7491" spans="1:4" x14ac:dyDescent="0.25">
      <c r="A7491" s="3">
        <v>7.3135000000000003</v>
      </c>
      <c r="B7491" s="1">
        <v>11.3676896176471</v>
      </c>
      <c r="C7491" s="1">
        <v>13.630299228431401</v>
      </c>
      <c r="D7491" s="1">
        <v>11.342813312745101</v>
      </c>
    </row>
    <row r="7492" spans="1:4" x14ac:dyDescent="0.25">
      <c r="A7492" s="3">
        <v>7.3144999999999998</v>
      </c>
      <c r="B7492" s="1">
        <v>2.9786866176470599</v>
      </c>
      <c r="C7492" s="1">
        <v>0.79804064509803896</v>
      </c>
      <c r="D7492" s="1">
        <v>-3.8048777813725501</v>
      </c>
    </row>
    <row r="7493" spans="1:4" x14ac:dyDescent="0.25">
      <c r="A7493" s="3">
        <v>7.3154000000000003</v>
      </c>
      <c r="B7493" s="1">
        <v>-19.614172647058801</v>
      </c>
      <c r="C7493" s="1">
        <v>-9.8470266617647102</v>
      </c>
      <c r="D7493" s="1">
        <v>1.15234765686274</v>
      </c>
    </row>
    <row r="7494" spans="1:4" x14ac:dyDescent="0.25">
      <c r="A7494" s="3">
        <v>7.3163999999999998</v>
      </c>
      <c r="B7494" s="1">
        <v>-4.8616063529411804</v>
      </c>
      <c r="C7494" s="1">
        <v>9.3663808813725495</v>
      </c>
      <c r="D7494" s="1">
        <v>9.3260653245098002</v>
      </c>
    </row>
    <row r="7495" spans="1:4" x14ac:dyDescent="0.25">
      <c r="A7495" s="3">
        <v>7.3174000000000001</v>
      </c>
      <c r="B7495" s="1">
        <v>0.41190211764705897</v>
      </c>
      <c r="C7495" s="1">
        <v>6.05613684509804</v>
      </c>
      <c r="D7495" s="1">
        <v>0.54511514215685997</v>
      </c>
    </row>
    <row r="7496" spans="1:4" x14ac:dyDescent="0.25">
      <c r="A7496" s="3">
        <v>7.3183999999999996</v>
      </c>
      <c r="B7496" s="1">
        <v>-4.6038231176470603</v>
      </c>
      <c r="C7496" s="1">
        <v>-7.4499533941176503</v>
      </c>
      <c r="D7496" s="1">
        <v>-0.77607560196078695</v>
      </c>
    </row>
    <row r="7497" spans="1:4" x14ac:dyDescent="0.25">
      <c r="A7497" s="3">
        <v>7.3193000000000001</v>
      </c>
      <c r="B7497" s="1">
        <v>-7.7892873823529403</v>
      </c>
      <c r="C7497" s="1">
        <v>-6.5515111862745101</v>
      </c>
      <c r="D7497" s="1">
        <v>-3.0614779754902002</v>
      </c>
    </row>
    <row r="7498" spans="1:4" x14ac:dyDescent="0.25">
      <c r="A7498" s="3">
        <v>7.3202999999999996</v>
      </c>
      <c r="B7498" s="1">
        <v>-0.87701405882353001</v>
      </c>
      <c r="C7498" s="1">
        <v>2.4844608549019598</v>
      </c>
      <c r="D7498" s="1">
        <v>-1.5341961960784301</v>
      </c>
    </row>
    <row r="7499" spans="1:4" x14ac:dyDescent="0.25">
      <c r="A7499" s="3">
        <v>7.3212999999999999</v>
      </c>
      <c r="B7499" s="1">
        <v>12.8628323823529</v>
      </c>
      <c r="C7499" s="1">
        <v>12.2679073558824</v>
      </c>
      <c r="D7499" s="1">
        <v>4.8067833362745098</v>
      </c>
    </row>
    <row r="7500" spans="1:4" x14ac:dyDescent="0.25">
      <c r="A7500" s="3">
        <v>7.3223000000000003</v>
      </c>
      <c r="B7500" s="1">
        <v>-12.7092645588235</v>
      </c>
      <c r="C7500" s="1">
        <v>-2.7662710647058799</v>
      </c>
      <c r="D7500" s="1">
        <v>-5.2327942401960801</v>
      </c>
    </row>
    <row r="7501" spans="1:4" x14ac:dyDescent="0.25">
      <c r="A7501" s="3">
        <v>7.3231999999999999</v>
      </c>
      <c r="B7501" s="1">
        <v>-9.2034125588235298</v>
      </c>
      <c r="C7501" s="1">
        <v>-9.6334625303921602</v>
      </c>
      <c r="D7501" s="1">
        <v>-5.7811436019607898</v>
      </c>
    </row>
    <row r="7502" spans="1:4" x14ac:dyDescent="0.25">
      <c r="A7502" s="3">
        <v>7.3242000000000003</v>
      </c>
      <c r="B7502" s="1">
        <v>3.26961341176471</v>
      </c>
      <c r="C7502" s="1">
        <v>0.84590846764705896</v>
      </c>
      <c r="D7502" s="1">
        <v>-6.81895917254902</v>
      </c>
    </row>
    <row r="7503" spans="1:4" x14ac:dyDescent="0.25">
      <c r="A7503" s="3">
        <v>7.3251999999999997</v>
      </c>
      <c r="B7503" s="1">
        <v>-17.2646625882353</v>
      </c>
      <c r="C7503" s="1">
        <v>-4.01451659117647</v>
      </c>
      <c r="D7503" s="1">
        <v>0.82112992156862497</v>
      </c>
    </row>
    <row r="7504" spans="1:4" x14ac:dyDescent="0.25">
      <c r="A7504" s="3">
        <v>7.3262</v>
      </c>
      <c r="B7504" s="1">
        <v>10.424939500000001</v>
      </c>
      <c r="C7504" s="1">
        <v>10.592533566666701</v>
      </c>
      <c r="D7504" s="1">
        <v>9.3886286745097998</v>
      </c>
    </row>
    <row r="7505" spans="1:4" x14ac:dyDescent="0.25">
      <c r="A7505" s="3">
        <v>7.3270999999999997</v>
      </c>
      <c r="B7505" s="1">
        <v>7.5856412941176501</v>
      </c>
      <c r="C7505" s="1">
        <v>4.79684489803922</v>
      </c>
      <c r="D7505" s="1">
        <v>-15.011077825490201</v>
      </c>
    </row>
    <row r="7506" spans="1:4" x14ac:dyDescent="0.25">
      <c r="A7506" s="3">
        <v>7.3281000000000001</v>
      </c>
      <c r="B7506" s="1">
        <v>-23.657686823529399</v>
      </c>
      <c r="C7506" s="1">
        <v>-18.128159962745102</v>
      </c>
      <c r="D7506" s="1">
        <v>-5.2143932549019603</v>
      </c>
    </row>
    <row r="7507" spans="1:4" x14ac:dyDescent="0.25">
      <c r="A7507" s="3">
        <v>7.3291000000000004</v>
      </c>
      <c r="B7507" s="1">
        <v>9.02922741176471</v>
      </c>
      <c r="C7507" s="1">
        <v>11.2258616803922</v>
      </c>
      <c r="D7507" s="1">
        <v>7.7030984215686198</v>
      </c>
    </row>
    <row r="7508" spans="1:4" x14ac:dyDescent="0.25">
      <c r="A7508" s="3">
        <v>7.3300999999999998</v>
      </c>
      <c r="B7508" s="1">
        <v>9.7804814117647094</v>
      </c>
      <c r="C7508" s="1">
        <v>7.8382927000000002</v>
      </c>
      <c r="D7508" s="1">
        <v>-11.1799926872549</v>
      </c>
    </row>
    <row r="7509" spans="1:4" x14ac:dyDescent="0.25">
      <c r="A7509" s="3">
        <v>7.3311000000000002</v>
      </c>
      <c r="B7509" s="1">
        <v>-17.084214323529402</v>
      </c>
      <c r="C7509" s="1">
        <v>-11.7727859843137</v>
      </c>
      <c r="D7509" s="1">
        <v>3.2721411627451</v>
      </c>
    </row>
    <row r="7510" spans="1:4" x14ac:dyDescent="0.25">
      <c r="A7510" s="3">
        <v>7.3319999999999999</v>
      </c>
      <c r="B7510" s="1">
        <v>1.49090908823529</v>
      </c>
      <c r="C7510" s="1">
        <v>10.552030024509801</v>
      </c>
      <c r="D7510" s="1">
        <v>10.2718759686274</v>
      </c>
    </row>
    <row r="7511" spans="1:4" x14ac:dyDescent="0.25">
      <c r="A7511" s="3">
        <v>7.3330000000000002</v>
      </c>
      <c r="B7511" s="1">
        <v>15.2638990882353</v>
      </c>
      <c r="C7511" s="1">
        <v>7.3301573529411801</v>
      </c>
      <c r="D7511" s="1">
        <v>-4.8095715784313802</v>
      </c>
    </row>
    <row r="7512" spans="1:4" x14ac:dyDescent="0.25">
      <c r="A7512" s="3">
        <v>7.3339999999999996</v>
      </c>
      <c r="B7512" s="1">
        <v>-2.11069097058824</v>
      </c>
      <c r="C7512" s="1">
        <v>-7.12960719705882</v>
      </c>
      <c r="D7512" s="1">
        <v>-1.96109905490196</v>
      </c>
    </row>
    <row r="7513" spans="1:4" x14ac:dyDescent="0.25">
      <c r="A7513" s="3">
        <v>7.335</v>
      </c>
      <c r="B7513" s="1">
        <v>-18.376813117647099</v>
      </c>
      <c r="C7513" s="1">
        <v>-9.5708661470588208</v>
      </c>
      <c r="D7513" s="1">
        <v>1.39892085980392</v>
      </c>
    </row>
    <row r="7514" spans="1:4" x14ac:dyDescent="0.25">
      <c r="A7514" s="3">
        <v>7.3358999999999996</v>
      </c>
      <c r="B7514" s="1">
        <v>9.2059930588235304</v>
      </c>
      <c r="C7514" s="1">
        <v>10.397380136274499</v>
      </c>
      <c r="D7514" s="1">
        <v>5.2925693480392102</v>
      </c>
    </row>
    <row r="7515" spans="1:4" x14ac:dyDescent="0.25">
      <c r="A7515" s="3">
        <v>7.3369</v>
      </c>
      <c r="B7515" s="1">
        <v>12.4098704117647</v>
      </c>
      <c r="C7515" s="1">
        <v>13.656074209803901</v>
      </c>
      <c r="D7515" s="1">
        <v>8.0379963539215602</v>
      </c>
    </row>
    <row r="7516" spans="1:4" x14ac:dyDescent="0.25">
      <c r="A7516" s="3">
        <v>7.3379000000000003</v>
      </c>
      <c r="B7516" s="1">
        <v>-16.907448676470601</v>
      </c>
      <c r="C7516" s="1">
        <v>-11.8685216294118</v>
      </c>
      <c r="D7516" s="1">
        <v>1.0861041098039199</v>
      </c>
    </row>
    <row r="7517" spans="1:4" x14ac:dyDescent="0.25">
      <c r="A7517" s="3">
        <v>7.3388999999999998</v>
      </c>
      <c r="B7517" s="1">
        <v>5.8143022058823499</v>
      </c>
      <c r="C7517" s="1">
        <v>-1.89728597843137</v>
      </c>
      <c r="D7517" s="1">
        <v>0.80272893627450703</v>
      </c>
    </row>
    <row r="7518" spans="1:4" x14ac:dyDescent="0.25">
      <c r="A7518" s="3">
        <v>7.3398000000000003</v>
      </c>
      <c r="B7518" s="1">
        <v>13.6472299411765</v>
      </c>
      <c r="C7518" s="1">
        <v>8.9650276000000009</v>
      </c>
      <c r="D7518" s="1">
        <v>1.61237228921568</v>
      </c>
    </row>
    <row r="7519" spans="1:4" x14ac:dyDescent="0.25">
      <c r="A7519" s="3">
        <v>7.3407999999999998</v>
      </c>
      <c r="B7519" s="1">
        <v>-6.3567491176470599</v>
      </c>
      <c r="C7519" s="1">
        <v>-1.9451538009803899</v>
      </c>
      <c r="D7519" s="1">
        <v>0.41630824509803699</v>
      </c>
    </row>
    <row r="7520" spans="1:4" x14ac:dyDescent="0.25">
      <c r="A7520" s="3">
        <v>7.3418000000000001</v>
      </c>
      <c r="B7520" s="1">
        <v>-5.0199589117647099</v>
      </c>
      <c r="C7520" s="1">
        <v>-7.0080965705882399</v>
      </c>
      <c r="D7520" s="1">
        <v>0.36110528921568302</v>
      </c>
    </row>
    <row r="7521" spans="1:4" x14ac:dyDescent="0.25">
      <c r="A7521" s="3">
        <v>7.3428000000000004</v>
      </c>
      <c r="B7521" s="1">
        <v>3.8477843823529398</v>
      </c>
      <c r="C7521" s="1">
        <v>1.2288510480392201</v>
      </c>
      <c r="D7521" s="1">
        <v>-3.3963759078431401</v>
      </c>
    </row>
    <row r="7522" spans="1:4" x14ac:dyDescent="0.25">
      <c r="A7522" s="3">
        <v>7.3437999999999999</v>
      </c>
      <c r="B7522" s="1">
        <v>3.5679054411764701</v>
      </c>
      <c r="C7522" s="1">
        <v>1.22148676764706</v>
      </c>
      <c r="D7522" s="1">
        <v>0.72912499509803697</v>
      </c>
    </row>
    <row r="7523" spans="1:4" x14ac:dyDescent="0.25">
      <c r="A7523" s="3">
        <v>7.3446999999999996</v>
      </c>
      <c r="B7523" s="1">
        <v>-3.8378386470588199</v>
      </c>
      <c r="C7523" s="1">
        <v>-7.1627464588235297</v>
      </c>
      <c r="D7523" s="1">
        <v>-0.25348761960784599</v>
      </c>
    </row>
    <row r="7524" spans="1:4" x14ac:dyDescent="0.25">
      <c r="A7524" s="3">
        <v>7.3456999999999999</v>
      </c>
      <c r="B7524" s="1">
        <v>1.81866205882353</v>
      </c>
      <c r="C7524" s="1">
        <v>-1.1350829578431401</v>
      </c>
      <c r="D7524" s="1">
        <v>-3.2234066460784301</v>
      </c>
    </row>
    <row r="7525" spans="1:4" x14ac:dyDescent="0.25">
      <c r="A7525" s="3">
        <v>7.3467000000000002</v>
      </c>
      <c r="B7525" s="1">
        <v>1.0968690000000001</v>
      </c>
      <c r="C7525" s="1">
        <v>4.8483948607843104</v>
      </c>
      <c r="D7525" s="1">
        <v>2.1386404686274498</v>
      </c>
    </row>
    <row r="7526" spans="1:4" x14ac:dyDescent="0.25">
      <c r="A7526" s="3">
        <v>7.3476999999999997</v>
      </c>
      <c r="B7526" s="1">
        <v>-4.4859793529411798</v>
      </c>
      <c r="C7526" s="1">
        <v>2.3776787892156901</v>
      </c>
      <c r="D7526" s="1">
        <v>1.0493021392156801</v>
      </c>
    </row>
    <row r="7527" spans="1:4" x14ac:dyDescent="0.25">
      <c r="A7527" s="3">
        <v>7.3486000000000002</v>
      </c>
      <c r="B7527" s="1">
        <v>5.88058932352941</v>
      </c>
      <c r="C7527" s="1">
        <v>3.2761209970588201</v>
      </c>
      <c r="D7527" s="1">
        <v>0.19181622450979999</v>
      </c>
    </row>
    <row r="7528" spans="1:4" x14ac:dyDescent="0.25">
      <c r="A7528" s="3">
        <v>7.3495999999999997</v>
      </c>
      <c r="B7528" s="1">
        <v>3.5347618823529401</v>
      </c>
      <c r="C7528" s="1">
        <v>-3.1013458225490198</v>
      </c>
      <c r="D7528" s="1">
        <v>-4.30906477843138</v>
      </c>
    </row>
    <row r="7529" spans="1:4" x14ac:dyDescent="0.25">
      <c r="A7529" s="3">
        <v>7.3506</v>
      </c>
      <c r="B7529" s="1">
        <v>-3.7347253529411799</v>
      </c>
      <c r="C7529" s="1">
        <v>-9.6666017921568592</v>
      </c>
      <c r="D7529" s="1">
        <v>-3.3043709813725499</v>
      </c>
    </row>
    <row r="7530" spans="1:4" x14ac:dyDescent="0.25">
      <c r="A7530" s="3">
        <v>7.3516000000000004</v>
      </c>
      <c r="B7530" s="1">
        <v>7.5340846470588199</v>
      </c>
      <c r="C7530" s="1">
        <v>5.0730054127450996</v>
      </c>
      <c r="D7530" s="1">
        <v>3.1874966303921499</v>
      </c>
    </row>
    <row r="7531" spans="1:4" x14ac:dyDescent="0.25">
      <c r="A7531" s="3">
        <v>7.3525</v>
      </c>
      <c r="B7531" s="1">
        <v>6.11627685294118</v>
      </c>
      <c r="C7531" s="1">
        <v>5.71369780686274</v>
      </c>
      <c r="D7531" s="1">
        <v>0.96465760686274205</v>
      </c>
    </row>
    <row r="7532" spans="1:4" x14ac:dyDescent="0.25">
      <c r="A7532" s="3">
        <v>7.3535000000000004</v>
      </c>
      <c r="B7532" s="1">
        <v>-7.8629397352941197</v>
      </c>
      <c r="C7532" s="1">
        <v>-1.68372184705882</v>
      </c>
      <c r="D7532" s="1">
        <v>1.89206726568627</v>
      </c>
    </row>
    <row r="7533" spans="1:4" x14ac:dyDescent="0.25">
      <c r="A7533" s="3">
        <v>7.3544999999999998</v>
      </c>
      <c r="B7533" s="1">
        <v>-3.1676022352941202</v>
      </c>
      <c r="C7533" s="1">
        <v>5.84993699411765</v>
      </c>
      <c r="D7533" s="1">
        <v>3.93089643627451</v>
      </c>
    </row>
    <row r="7534" spans="1:4" x14ac:dyDescent="0.25">
      <c r="A7534" s="3">
        <v>7.3555000000000001</v>
      </c>
      <c r="B7534" s="1">
        <v>4.7500257058823498</v>
      </c>
      <c r="C7534" s="1">
        <v>4.9514947862745098</v>
      </c>
      <c r="D7534" s="1">
        <v>1.60133169803921</v>
      </c>
    </row>
    <row r="7535" spans="1:4" x14ac:dyDescent="0.25">
      <c r="A7535" s="3">
        <v>7.3563999999999998</v>
      </c>
      <c r="B7535" s="1">
        <v>-1.77189014705882</v>
      </c>
      <c r="C7535" s="1">
        <v>-4.82458743431373</v>
      </c>
      <c r="D7535" s="1">
        <v>-0.86808052843137495</v>
      </c>
    </row>
    <row r="7536" spans="1:4" x14ac:dyDescent="0.25">
      <c r="A7536" s="3">
        <v>7.3574000000000002</v>
      </c>
      <c r="B7536" s="1">
        <v>-2.8766754411764701</v>
      </c>
      <c r="C7536" s="1">
        <v>-7.30634992647059</v>
      </c>
      <c r="D7536" s="1">
        <v>-0.34549254607843399</v>
      </c>
    </row>
    <row r="7537" spans="1:4" x14ac:dyDescent="0.25">
      <c r="A7537" s="3">
        <v>7.3583999999999996</v>
      </c>
      <c r="B7537" s="1">
        <v>9.3348846764705904</v>
      </c>
      <c r="C7537" s="1">
        <v>4.2666167098039196</v>
      </c>
      <c r="D7537" s="1">
        <v>0.94993681862744805</v>
      </c>
    </row>
    <row r="7538" spans="1:4" x14ac:dyDescent="0.25">
      <c r="A7538" s="3">
        <v>7.3593999999999999</v>
      </c>
      <c r="B7538" s="1">
        <v>8.64623517647059</v>
      </c>
      <c r="C7538" s="1">
        <v>4.1561525039215699</v>
      </c>
      <c r="D7538" s="1">
        <v>2.5471423421568602</v>
      </c>
    </row>
    <row r="7539" spans="1:4" x14ac:dyDescent="0.25">
      <c r="A7539" s="3">
        <v>7.3604000000000003</v>
      </c>
      <c r="B7539" s="1">
        <v>2.15009764705882</v>
      </c>
      <c r="C7539" s="1">
        <v>-4.0476558529411797</v>
      </c>
      <c r="D7539" s="1">
        <v>-3.9116034960784298</v>
      </c>
    </row>
    <row r="7540" spans="1:4" x14ac:dyDescent="0.25">
      <c r="A7540" s="3">
        <v>7.3613</v>
      </c>
      <c r="B7540" s="1">
        <v>-0.23992120588235299</v>
      </c>
      <c r="C7540" s="1">
        <v>-6.8166252803921603</v>
      </c>
      <c r="D7540" s="1">
        <v>-9.12644272843138</v>
      </c>
    </row>
    <row r="7541" spans="1:4" x14ac:dyDescent="0.25">
      <c r="A7541" s="3">
        <v>7.3623000000000003</v>
      </c>
      <c r="B7541" s="1">
        <v>-8.0249749117647102</v>
      </c>
      <c r="C7541" s="1">
        <v>-3.1123922431372599</v>
      </c>
      <c r="D7541" s="1">
        <v>2.16808204509804</v>
      </c>
    </row>
    <row r="7542" spans="1:4" x14ac:dyDescent="0.25">
      <c r="A7542" s="3">
        <v>7.3632999999999997</v>
      </c>
      <c r="B7542" s="1">
        <v>0.209358147058824</v>
      </c>
      <c r="C7542" s="1">
        <v>12.606664253921601</v>
      </c>
      <c r="D7542" s="1">
        <v>7.13266787745098</v>
      </c>
    </row>
    <row r="7543" spans="1:4" x14ac:dyDescent="0.25">
      <c r="A7543" s="3">
        <v>7.3643000000000001</v>
      </c>
      <c r="B7543" s="1">
        <v>-1.63195067647059</v>
      </c>
      <c r="C7543" s="1">
        <v>3.2687567166666698</v>
      </c>
      <c r="D7543" s="1">
        <v>0.486231989215684</v>
      </c>
    </row>
    <row r="7544" spans="1:4" x14ac:dyDescent="0.25">
      <c r="A7544" s="3">
        <v>7.3651999999999997</v>
      </c>
      <c r="B7544" s="1">
        <v>-12.3962420588235</v>
      </c>
      <c r="C7544" s="1">
        <v>-11.7212360215686</v>
      </c>
      <c r="D7544" s="1">
        <v>-3.6061471401960801</v>
      </c>
    </row>
    <row r="7545" spans="1:4" x14ac:dyDescent="0.25">
      <c r="A7545" s="3">
        <v>7.3662000000000001</v>
      </c>
      <c r="B7545" s="1">
        <v>0.92746858823529399</v>
      </c>
      <c r="C7545" s="1">
        <v>-1.3707399303921599</v>
      </c>
      <c r="D7545" s="1">
        <v>-4.5041152225490197</v>
      </c>
    </row>
    <row r="7546" spans="1:4" x14ac:dyDescent="0.25">
      <c r="A7546" s="3">
        <v>7.3672000000000004</v>
      </c>
      <c r="B7546" s="1">
        <v>2.4152461176470599</v>
      </c>
      <c r="C7546" s="1">
        <v>2.8268998931372602</v>
      </c>
      <c r="D7546" s="1">
        <v>-1.97213964607843</v>
      </c>
    </row>
    <row r="7547" spans="1:4" x14ac:dyDescent="0.25">
      <c r="A7547" s="3">
        <v>7.3681999999999999</v>
      </c>
      <c r="B7547" s="1">
        <v>-2.95769302941176</v>
      </c>
      <c r="C7547" s="1">
        <v>1.8842720029411799</v>
      </c>
      <c r="D7547" s="1">
        <v>3.2095778127451</v>
      </c>
    </row>
    <row r="7548" spans="1:4" x14ac:dyDescent="0.25">
      <c r="A7548" s="3">
        <v>7.3691000000000004</v>
      </c>
      <c r="B7548" s="1">
        <v>2.4299765882352902</v>
      </c>
      <c r="C7548" s="1">
        <v>0.77594780392156903</v>
      </c>
      <c r="D7548" s="1">
        <v>-3.09459974901961</v>
      </c>
    </row>
    <row r="7549" spans="1:4" x14ac:dyDescent="0.25">
      <c r="A7549" s="3">
        <v>7.3700999999999999</v>
      </c>
      <c r="B7549" s="1">
        <v>-4.4859793529411798</v>
      </c>
      <c r="C7549" s="1">
        <v>-3.99978803039216</v>
      </c>
      <c r="D7549" s="1">
        <v>-5.4462456696078503</v>
      </c>
    </row>
    <row r="7550" spans="1:4" x14ac:dyDescent="0.25">
      <c r="A7550" s="3">
        <v>7.3711000000000002</v>
      </c>
      <c r="B7550" s="1">
        <v>-0.54189585294117704</v>
      </c>
      <c r="C7550" s="1">
        <v>4.8410305803921601</v>
      </c>
      <c r="D7550" s="1">
        <v>8.9138832539215702</v>
      </c>
    </row>
    <row r="7551" spans="1:4" x14ac:dyDescent="0.25">
      <c r="A7551" s="3">
        <v>7.3720999999999997</v>
      </c>
      <c r="B7551" s="1">
        <v>14.910367794117599</v>
      </c>
      <c r="C7551" s="1">
        <v>11.579347139215701</v>
      </c>
      <c r="D7551" s="1">
        <v>1.7448593833333299</v>
      </c>
    </row>
    <row r="7552" spans="1:4" x14ac:dyDescent="0.25">
      <c r="A7552" s="3">
        <v>7.3730000000000002</v>
      </c>
      <c r="B7552" s="1">
        <v>-6.5445626176470597</v>
      </c>
      <c r="C7552" s="1">
        <v>-8.1753350127450997</v>
      </c>
      <c r="D7552" s="1">
        <v>-9.0565189843137297</v>
      </c>
    </row>
    <row r="7553" spans="1:4" x14ac:dyDescent="0.25">
      <c r="A7553" s="3">
        <v>7.3739999999999997</v>
      </c>
      <c r="B7553" s="1">
        <v>-16.388199588235299</v>
      </c>
      <c r="C7553" s="1">
        <v>-9.4419912401960797</v>
      </c>
      <c r="D7553" s="1">
        <v>4.5786111186274496</v>
      </c>
    </row>
    <row r="7554" spans="1:4" x14ac:dyDescent="0.25">
      <c r="A7554" s="3">
        <v>7.375</v>
      </c>
      <c r="B7554" s="1">
        <v>11.058349735294099</v>
      </c>
      <c r="C7554" s="1">
        <v>13.910141883333299</v>
      </c>
      <c r="D7554" s="1">
        <v>5.3661732892156797</v>
      </c>
    </row>
    <row r="7555" spans="1:4" x14ac:dyDescent="0.25">
      <c r="A7555" s="3">
        <v>7.3760000000000003</v>
      </c>
      <c r="B7555" s="1">
        <v>0.79489435294117705</v>
      </c>
      <c r="C7555" s="1">
        <v>3.8100313254902001</v>
      </c>
      <c r="D7555" s="1">
        <v>-3.3485333460784301</v>
      </c>
    </row>
    <row r="7556" spans="1:4" x14ac:dyDescent="0.25">
      <c r="A7556" s="3">
        <v>7.3769999999999998</v>
      </c>
      <c r="B7556" s="1">
        <v>-14.2854249117647</v>
      </c>
      <c r="C7556" s="1">
        <v>-8.3925812843137209</v>
      </c>
      <c r="D7556" s="1">
        <v>2.3852136715686298</v>
      </c>
    </row>
    <row r="7557" spans="1:4" x14ac:dyDescent="0.25">
      <c r="A7557" s="3">
        <v>7.3779000000000003</v>
      </c>
      <c r="B7557" s="1">
        <v>2.5109941764705899</v>
      </c>
      <c r="C7557" s="1">
        <v>3.2724388568627401</v>
      </c>
      <c r="D7557" s="1">
        <v>0.34638450098038998</v>
      </c>
    </row>
    <row r="7558" spans="1:4" x14ac:dyDescent="0.25">
      <c r="A7558" s="3">
        <v>7.3788999999999998</v>
      </c>
      <c r="B7558" s="1">
        <v>0.82067267647058795</v>
      </c>
      <c r="C7558" s="1">
        <v>1.20307606666667</v>
      </c>
      <c r="D7558" s="1">
        <v>-4.0183292107843203</v>
      </c>
    </row>
    <row r="7559" spans="1:4" x14ac:dyDescent="0.25">
      <c r="A7559" s="3">
        <v>7.3799000000000001</v>
      </c>
      <c r="B7559" s="1">
        <v>-5.4839687352941198</v>
      </c>
      <c r="C7559" s="1">
        <v>-2.2139500352941202</v>
      </c>
      <c r="D7559" s="1">
        <v>3.23901938921568</v>
      </c>
    </row>
    <row r="7560" spans="1:4" x14ac:dyDescent="0.25">
      <c r="A7560" s="3">
        <v>7.3808999999999996</v>
      </c>
      <c r="B7560" s="1">
        <v>-8.8756595882352904</v>
      </c>
      <c r="C7560" s="1">
        <v>-2.5895283352941201</v>
      </c>
      <c r="D7560" s="1">
        <v>0.69600322156862404</v>
      </c>
    </row>
    <row r="7561" spans="1:4" x14ac:dyDescent="0.25">
      <c r="A7561" s="3">
        <v>7.3818000000000001</v>
      </c>
      <c r="B7561" s="1">
        <v>-11.460857176470601</v>
      </c>
      <c r="C7561" s="1">
        <v>0.78331208431372501</v>
      </c>
      <c r="D7561" s="1">
        <v>3.1985372215686199</v>
      </c>
    </row>
    <row r="7562" spans="1:4" x14ac:dyDescent="0.25">
      <c r="A7562" s="3">
        <v>7.3827999999999996</v>
      </c>
      <c r="B7562" s="1">
        <v>-0.78494861764705903</v>
      </c>
      <c r="C7562" s="1">
        <v>8.1770495980392202</v>
      </c>
      <c r="D7562" s="1">
        <v>7.4454846274509796</v>
      </c>
    </row>
    <row r="7563" spans="1:4" x14ac:dyDescent="0.25">
      <c r="A7563" s="3">
        <v>7.3837999999999999</v>
      </c>
      <c r="B7563" s="1">
        <v>-3.14918914705882</v>
      </c>
      <c r="C7563" s="1">
        <v>-6.6214718499999998</v>
      </c>
      <c r="D7563" s="1">
        <v>-4.2096994578431399</v>
      </c>
    </row>
    <row r="7564" spans="1:4" x14ac:dyDescent="0.25">
      <c r="A7564" s="3">
        <v>7.3848000000000003</v>
      </c>
      <c r="B7564" s="1">
        <v>-4.20978302941176</v>
      </c>
      <c r="C7564" s="1">
        <v>-7.0633286735294103</v>
      </c>
      <c r="D7564" s="1">
        <v>-4.6586834990196104</v>
      </c>
    </row>
    <row r="7565" spans="1:4" x14ac:dyDescent="0.25">
      <c r="A7565" s="3">
        <v>7.3856999999999999</v>
      </c>
      <c r="B7565" s="1">
        <v>1.34360438235294</v>
      </c>
      <c r="C7565" s="1">
        <v>5.9309440784313701</v>
      </c>
      <c r="D7565" s="1">
        <v>0.57087652156862501</v>
      </c>
    </row>
    <row r="7566" spans="1:4" x14ac:dyDescent="0.25">
      <c r="A7566" s="3">
        <v>7.3867000000000003</v>
      </c>
      <c r="B7566" s="1">
        <v>-6.9165070000000002</v>
      </c>
      <c r="C7566" s="1">
        <v>1.6522971705882401</v>
      </c>
      <c r="D7566" s="1">
        <v>1.68965642745098</v>
      </c>
    </row>
    <row r="7567" spans="1:4" x14ac:dyDescent="0.25">
      <c r="A7567" s="3">
        <v>7.3876999999999997</v>
      </c>
      <c r="B7567" s="1">
        <v>-5.1157069705882403</v>
      </c>
      <c r="C7567" s="1">
        <v>5.9935404617647103</v>
      </c>
      <c r="D7567" s="1">
        <v>3.8572924950980401</v>
      </c>
    </row>
    <row r="7568" spans="1:4" x14ac:dyDescent="0.25">
      <c r="A7568" s="3">
        <v>7.3887</v>
      </c>
      <c r="B7568" s="1">
        <v>-2.8619449705882398</v>
      </c>
      <c r="C7568" s="1">
        <v>-0.255051450980393</v>
      </c>
      <c r="D7568" s="1">
        <v>-0.78343599607843395</v>
      </c>
    </row>
    <row r="7569" spans="1:4" x14ac:dyDescent="0.25">
      <c r="A7569" s="3">
        <v>7.3895999999999997</v>
      </c>
      <c r="B7569" s="1">
        <v>-9.0008685882352903</v>
      </c>
      <c r="C7569" s="1">
        <v>-8.9927701362745101</v>
      </c>
      <c r="D7569" s="1">
        <v>-3.8932025107843198</v>
      </c>
    </row>
    <row r="7570" spans="1:4" x14ac:dyDescent="0.25">
      <c r="A7570" s="3">
        <v>7.3906000000000001</v>
      </c>
      <c r="B7570" s="1">
        <v>-4.1140349705882402</v>
      </c>
      <c r="C7570" s="1">
        <v>6.93616835196078</v>
      </c>
      <c r="D7570" s="1">
        <v>2.1496810598039202</v>
      </c>
    </row>
    <row r="7571" spans="1:4" x14ac:dyDescent="0.25">
      <c r="A7571" s="3">
        <v>7.3916000000000004</v>
      </c>
      <c r="B7571" s="1">
        <v>-2.0112602941176498</v>
      </c>
      <c r="C7571" s="1">
        <v>6.8514791274509799</v>
      </c>
      <c r="D7571" s="1">
        <v>3.0145273686274501</v>
      </c>
    </row>
    <row r="7572" spans="1:4" x14ac:dyDescent="0.25">
      <c r="A7572" s="3">
        <v>7.3925999999999998</v>
      </c>
      <c r="B7572" s="1">
        <v>-0.93961855882352896</v>
      </c>
      <c r="C7572" s="1">
        <v>-2.3612356431372499</v>
      </c>
      <c r="D7572" s="1">
        <v>-1.7954901872549101</v>
      </c>
    </row>
    <row r="7573" spans="1:4" x14ac:dyDescent="0.25">
      <c r="A7573" s="3">
        <v>7.3936000000000002</v>
      </c>
      <c r="B7573" s="1">
        <v>-5.5171122941176503</v>
      </c>
      <c r="C7573" s="1">
        <v>1.9137291245098</v>
      </c>
      <c r="D7573" s="1">
        <v>0.87265268039215405</v>
      </c>
    </row>
    <row r="7574" spans="1:4" x14ac:dyDescent="0.25">
      <c r="A7574" s="3">
        <v>7.3944999999999999</v>
      </c>
      <c r="B7574" s="1">
        <v>-6.5224669117647096</v>
      </c>
      <c r="C7574" s="1">
        <v>4.2629345696078396</v>
      </c>
      <c r="D7574" s="1">
        <v>2.62810667745098</v>
      </c>
    </row>
    <row r="7575" spans="1:4" x14ac:dyDescent="0.25">
      <c r="A7575" s="3">
        <v>7.3955000000000002</v>
      </c>
      <c r="B7575" s="1">
        <v>5.0151741764705902</v>
      </c>
      <c r="C7575" s="1">
        <v>3.0478283049019601</v>
      </c>
      <c r="D7575" s="1">
        <v>-1.6114803343137301</v>
      </c>
    </row>
    <row r="7576" spans="1:4" x14ac:dyDescent="0.25">
      <c r="A7576" s="3">
        <v>7.3964999999999996</v>
      </c>
      <c r="B7576" s="1">
        <v>-8.1759622352941204</v>
      </c>
      <c r="C7576" s="1">
        <v>-2.98719947647059</v>
      </c>
      <c r="D7576" s="1">
        <v>-3.42949768137255</v>
      </c>
    </row>
    <row r="7577" spans="1:4" x14ac:dyDescent="0.25">
      <c r="A7577" s="3">
        <v>7.3975</v>
      </c>
      <c r="B7577" s="1">
        <v>-8.6473372941176496</v>
      </c>
      <c r="C7577" s="1">
        <v>0.53292655098039199</v>
      </c>
      <c r="D7577" s="1">
        <v>1.53876834803921</v>
      </c>
    </row>
    <row r="7578" spans="1:4" x14ac:dyDescent="0.25">
      <c r="A7578" s="3">
        <v>7.3983999999999996</v>
      </c>
      <c r="B7578" s="1">
        <v>2.9013516470588199</v>
      </c>
      <c r="C7578" s="1">
        <v>3.5706922127451</v>
      </c>
      <c r="D7578" s="1">
        <v>7.7730115686272E-2</v>
      </c>
    </row>
    <row r="7579" spans="1:4" x14ac:dyDescent="0.25">
      <c r="A7579" s="3">
        <v>7.3994</v>
      </c>
      <c r="B7579" s="1">
        <v>-9.74107473529412</v>
      </c>
      <c r="C7579" s="1">
        <v>-2.94301379411765</v>
      </c>
      <c r="D7579" s="1">
        <v>-3.4110966960784301</v>
      </c>
    </row>
    <row r="7580" spans="1:4" x14ac:dyDescent="0.25">
      <c r="A7580" s="3">
        <v>7.4004000000000003</v>
      </c>
      <c r="B7580" s="1">
        <v>-8.4116497647058797</v>
      </c>
      <c r="C7580" s="1">
        <v>1.48660086176471</v>
      </c>
      <c r="D7580" s="1">
        <v>0.854251695098036</v>
      </c>
    </row>
    <row r="7581" spans="1:4" x14ac:dyDescent="0.25">
      <c r="A7581" s="3">
        <v>7.4013999999999998</v>
      </c>
      <c r="B7581" s="1">
        <v>-5.7307041176470603</v>
      </c>
      <c r="C7581" s="1">
        <v>1.05210831862745</v>
      </c>
      <c r="D7581" s="1">
        <v>1.4541238156862699</v>
      </c>
    </row>
    <row r="7582" spans="1:4" x14ac:dyDescent="0.25">
      <c r="A7582" s="3">
        <v>7.4023000000000003</v>
      </c>
      <c r="B7582" s="1">
        <v>4.03191526470588</v>
      </c>
      <c r="C7582" s="1">
        <v>1.29512957156863</v>
      </c>
      <c r="D7582" s="1">
        <v>1.47620499803921</v>
      </c>
    </row>
    <row r="7583" spans="1:4" x14ac:dyDescent="0.25">
      <c r="A7583" s="3">
        <v>7.4032999999999998</v>
      </c>
      <c r="B7583" s="1">
        <v>5.7701107941176497</v>
      </c>
      <c r="C7583" s="1">
        <v>-4.3606377696078402</v>
      </c>
      <c r="D7583" s="1">
        <v>-6.0571583813725498</v>
      </c>
    </row>
    <row r="7584" spans="1:4" x14ac:dyDescent="0.25">
      <c r="A7584" s="3">
        <v>7.4043000000000001</v>
      </c>
      <c r="B7584" s="1">
        <v>-12.0758543235294</v>
      </c>
      <c r="C7584" s="1">
        <v>-14.066759326470599</v>
      </c>
      <c r="D7584" s="1">
        <v>-7.5071560225490197</v>
      </c>
    </row>
    <row r="7585" spans="1:4" x14ac:dyDescent="0.25">
      <c r="A7585" s="3">
        <v>7.4053000000000004</v>
      </c>
      <c r="B7585" s="1">
        <v>0.25723217647058799</v>
      </c>
      <c r="C7585" s="1">
        <v>7.5437214843137301</v>
      </c>
      <c r="D7585" s="1">
        <v>6.2641413715686198</v>
      </c>
    </row>
    <row r="7586" spans="1:4" x14ac:dyDescent="0.25">
      <c r="A7586" s="3">
        <v>7.4062000000000001</v>
      </c>
      <c r="B7586" s="1">
        <v>2.3010849705882399</v>
      </c>
      <c r="C7586" s="1">
        <v>15.232030213725499</v>
      </c>
      <c r="D7586" s="1">
        <v>5.4839395950980396</v>
      </c>
    </row>
    <row r="7587" spans="1:4" x14ac:dyDescent="0.25">
      <c r="A7587" s="3">
        <v>7.4071999999999996</v>
      </c>
      <c r="B7587" s="1">
        <v>-12.5067205882353</v>
      </c>
      <c r="C7587" s="1">
        <v>-4.3680020500000003</v>
      </c>
      <c r="D7587" s="1">
        <v>-1.9795000401960801</v>
      </c>
    </row>
    <row r="7588" spans="1:4" x14ac:dyDescent="0.25">
      <c r="A7588" s="3">
        <v>7.4081999999999999</v>
      </c>
      <c r="B7588" s="1">
        <v>-10.768525058823499</v>
      </c>
      <c r="C7588" s="1">
        <v>-6.67670395294118</v>
      </c>
      <c r="D7588" s="1">
        <v>-2.5940929490196099</v>
      </c>
    </row>
    <row r="7589" spans="1:4" x14ac:dyDescent="0.25">
      <c r="A7589" s="3">
        <v>7.4092000000000002</v>
      </c>
      <c r="B7589" s="1">
        <v>-4.57436217647059</v>
      </c>
      <c r="C7589" s="1">
        <v>1.01160477647059</v>
      </c>
      <c r="D7589" s="1">
        <v>-3.1866046754902002</v>
      </c>
    </row>
    <row r="7590" spans="1:4" x14ac:dyDescent="0.25">
      <c r="A7590" s="3">
        <v>7.4101999999999997</v>
      </c>
      <c r="B7590" s="1">
        <v>3.5715880588235298</v>
      </c>
      <c r="C7590" s="1">
        <v>4.8962626833333296</v>
      </c>
      <c r="D7590" s="1">
        <v>2.3962542627450998</v>
      </c>
    </row>
    <row r="7591" spans="1:4" x14ac:dyDescent="0.25">
      <c r="A7591" s="3">
        <v>7.4111000000000002</v>
      </c>
      <c r="B7591" s="1">
        <v>0.13202317647058801</v>
      </c>
      <c r="C7591" s="1">
        <v>2.1641146578431401</v>
      </c>
      <c r="D7591" s="1">
        <v>3.5297549568627402</v>
      </c>
    </row>
    <row r="7592" spans="1:4" x14ac:dyDescent="0.25">
      <c r="A7592" s="3">
        <v>7.4120999999999997</v>
      </c>
      <c r="B7592" s="1">
        <v>-7.4909953529411801</v>
      </c>
      <c r="C7592" s="1">
        <v>-3.7972703196078399</v>
      </c>
      <c r="D7592" s="1">
        <v>-3.4994214254901999</v>
      </c>
    </row>
    <row r="7593" spans="1:4" x14ac:dyDescent="0.25">
      <c r="A7593" s="3">
        <v>7.4131</v>
      </c>
      <c r="B7593" s="1">
        <v>0.61076347058823499</v>
      </c>
      <c r="C7593" s="1">
        <v>3.5670100725490199</v>
      </c>
      <c r="D7593" s="1">
        <v>3.93089643627451</v>
      </c>
    </row>
    <row r="7594" spans="1:4" x14ac:dyDescent="0.25">
      <c r="A7594" s="3">
        <v>7.4141000000000004</v>
      </c>
      <c r="B7594" s="1">
        <v>8.6977918235294105</v>
      </c>
      <c r="C7594" s="1">
        <v>11.2700473627451</v>
      </c>
      <c r="D7594" s="1">
        <v>6.7720085656862699</v>
      </c>
    </row>
    <row r="7595" spans="1:4" x14ac:dyDescent="0.25">
      <c r="A7595" s="3">
        <v>7.415</v>
      </c>
      <c r="B7595" s="1">
        <v>2.0285712647058798</v>
      </c>
      <c r="C7595" s="1">
        <v>-0.21086576862745099</v>
      </c>
      <c r="D7595" s="1">
        <v>-1.9242970843137299</v>
      </c>
    </row>
    <row r="7596" spans="1:4" x14ac:dyDescent="0.25">
      <c r="A7596" s="3">
        <v>7.4160000000000004</v>
      </c>
      <c r="B7596" s="1">
        <v>-2.8840406764705899</v>
      </c>
      <c r="C7596" s="1">
        <v>-3.8340917215686301</v>
      </c>
      <c r="D7596" s="1">
        <v>-1.1109735343137299</v>
      </c>
    </row>
    <row r="7597" spans="1:4" x14ac:dyDescent="0.25">
      <c r="A7597" s="3">
        <v>7.4169999999999998</v>
      </c>
      <c r="B7597" s="1">
        <v>-2.2616782941176501</v>
      </c>
      <c r="C7597" s="1">
        <v>-1.2786864254902</v>
      </c>
      <c r="D7597" s="1">
        <v>-0.86440033137255201</v>
      </c>
    </row>
    <row r="7598" spans="1:4" x14ac:dyDescent="0.25">
      <c r="A7598" s="3">
        <v>7.4180000000000001</v>
      </c>
      <c r="B7598" s="1">
        <v>-2.72568811764706</v>
      </c>
      <c r="C7598" s="1">
        <v>-1.7168611088235299</v>
      </c>
      <c r="D7598" s="1">
        <v>1.4357228303921501</v>
      </c>
    </row>
    <row r="7599" spans="1:4" x14ac:dyDescent="0.25">
      <c r="A7599" s="3">
        <v>7.4188999999999998</v>
      </c>
      <c r="B7599" s="1">
        <v>0.67336797058823505</v>
      </c>
      <c r="C7599" s="1">
        <v>7.9708497470588204</v>
      </c>
      <c r="D7599" s="1">
        <v>3.7652875686274498</v>
      </c>
    </row>
    <row r="7600" spans="1:4" x14ac:dyDescent="0.25">
      <c r="A7600" s="3">
        <v>7.4199000000000002</v>
      </c>
      <c r="B7600" s="1">
        <v>-7.7414133529411799</v>
      </c>
      <c r="C7600" s="1">
        <v>-1.8494181558823499</v>
      </c>
      <c r="D7600" s="1">
        <v>-0.58838555196078701</v>
      </c>
    </row>
    <row r="7601" spans="1:4" x14ac:dyDescent="0.25">
      <c r="A7601" s="3">
        <v>7.4208999999999996</v>
      </c>
      <c r="B7601" s="1">
        <v>-1.42204147058824</v>
      </c>
      <c r="C7601" s="1">
        <v>1.1331154029411801</v>
      </c>
      <c r="D7601" s="1">
        <v>2.4588176127450998</v>
      </c>
    </row>
    <row r="7602" spans="1:4" x14ac:dyDescent="0.25">
      <c r="A7602" s="3">
        <v>7.4218999999999999</v>
      </c>
      <c r="B7602" s="1">
        <v>13.378398852941199</v>
      </c>
      <c r="C7602" s="1">
        <v>10.743501314705901</v>
      </c>
      <c r="D7602" s="1">
        <v>-1.5378763931372601</v>
      </c>
    </row>
    <row r="7603" spans="1:4" x14ac:dyDescent="0.25">
      <c r="A7603" s="3">
        <v>7.4229000000000003</v>
      </c>
      <c r="B7603" s="1">
        <v>-7.0048898235294104</v>
      </c>
      <c r="C7603" s="1">
        <v>-17.273903437254901</v>
      </c>
      <c r="D7603" s="1">
        <v>-11.5443321960784</v>
      </c>
    </row>
    <row r="7604" spans="1:4" x14ac:dyDescent="0.25">
      <c r="A7604" s="3">
        <v>7.4238</v>
      </c>
      <c r="B7604" s="1">
        <v>-6.50773644117647</v>
      </c>
      <c r="C7604" s="1">
        <v>-7.89917449803922</v>
      </c>
      <c r="D7604" s="1">
        <v>-1.0631309725490199</v>
      </c>
    </row>
    <row r="7605" spans="1:4" x14ac:dyDescent="0.25">
      <c r="A7605" s="3">
        <v>7.4248000000000003</v>
      </c>
      <c r="B7605" s="1">
        <v>10.955236441176501</v>
      </c>
      <c r="C7605" s="1">
        <v>13.4277815176471</v>
      </c>
      <c r="D7605" s="1">
        <v>3.5518361392156801</v>
      </c>
    </row>
    <row r="7606" spans="1:4" x14ac:dyDescent="0.25">
      <c r="A7606" s="3">
        <v>7.4257999999999997</v>
      </c>
      <c r="B7606" s="1">
        <v>1.4356698235294101</v>
      </c>
      <c r="C7606" s="1">
        <v>-0.63431189117647102</v>
      </c>
      <c r="D7606" s="1">
        <v>-2.3217583666666699</v>
      </c>
    </row>
    <row r="7607" spans="1:4" x14ac:dyDescent="0.25">
      <c r="A7607" s="3">
        <v>7.4268000000000001</v>
      </c>
      <c r="B7607" s="1">
        <v>-9.7300268823529397</v>
      </c>
      <c r="C7607" s="1">
        <v>-7.5272783382352904</v>
      </c>
      <c r="D7607" s="1">
        <v>-2.57201176666667</v>
      </c>
    </row>
    <row r="7608" spans="1:4" x14ac:dyDescent="0.25">
      <c r="A7608" s="3">
        <v>7.4276999999999997</v>
      </c>
      <c r="B7608" s="1">
        <v>-6.8244415588235299</v>
      </c>
      <c r="C7608" s="1">
        <v>-3.59475260882353</v>
      </c>
      <c r="D7608" s="1">
        <v>-2.2444742284313799</v>
      </c>
    </row>
    <row r="7609" spans="1:4" x14ac:dyDescent="0.25">
      <c r="A7609" s="3">
        <v>7.4287000000000001</v>
      </c>
      <c r="B7609" s="1">
        <v>13.256872470588201</v>
      </c>
      <c r="C7609" s="1">
        <v>10.868694081372601</v>
      </c>
      <c r="D7609" s="1">
        <v>3.3420649068627402</v>
      </c>
    </row>
    <row r="7610" spans="1:4" x14ac:dyDescent="0.25">
      <c r="A7610" s="3">
        <v>7.4297000000000004</v>
      </c>
      <c r="B7610" s="1">
        <v>3.5900011470588198</v>
      </c>
      <c r="C7610" s="1">
        <v>1.1331154029411801</v>
      </c>
      <c r="D7610" s="1">
        <v>0.29118154509803601</v>
      </c>
    </row>
    <row r="7611" spans="1:4" x14ac:dyDescent="0.25">
      <c r="A7611" s="3">
        <v>7.4306999999999999</v>
      </c>
      <c r="B7611" s="1">
        <v>-13.758810588235299</v>
      </c>
      <c r="C7611" s="1">
        <v>-10.097412195098</v>
      </c>
      <c r="D7611" s="1">
        <v>0.51935376274509404</v>
      </c>
    </row>
    <row r="7612" spans="1:4" x14ac:dyDescent="0.25">
      <c r="A7612" s="3">
        <v>7.4316000000000004</v>
      </c>
      <c r="B7612" s="1">
        <v>8.9924012352941194</v>
      </c>
      <c r="C7612" s="1">
        <v>8.7698741696078404</v>
      </c>
      <c r="D7612" s="1">
        <v>3.6291202774509799</v>
      </c>
    </row>
    <row r="7613" spans="1:4" x14ac:dyDescent="0.25">
      <c r="A7613" s="3">
        <v>7.4325999999999999</v>
      </c>
      <c r="B7613" s="1">
        <v>8.3111169705882393</v>
      </c>
      <c r="C7613" s="1">
        <v>2.6317464627451002</v>
      </c>
      <c r="D7613" s="1">
        <v>-3.0835591578431401</v>
      </c>
    </row>
    <row r="7614" spans="1:4" x14ac:dyDescent="0.25">
      <c r="A7614" s="3">
        <v>7.4336000000000002</v>
      </c>
      <c r="B7614" s="1">
        <v>-1.3447065</v>
      </c>
      <c r="C7614" s="1">
        <v>-3.6242097303921601</v>
      </c>
      <c r="D7614" s="1">
        <v>0.18445583039215499</v>
      </c>
    </row>
    <row r="7615" spans="1:4" x14ac:dyDescent="0.25">
      <c r="A7615" s="3">
        <v>7.4345999999999997</v>
      </c>
      <c r="B7615" s="1">
        <v>2.62883794117647</v>
      </c>
      <c r="C7615" s="1">
        <v>0.74280854215686298</v>
      </c>
      <c r="D7615" s="1">
        <v>1.5093267715686201</v>
      </c>
    </row>
    <row r="7616" spans="1:4" x14ac:dyDescent="0.25">
      <c r="A7616" s="3">
        <v>7.4355000000000002</v>
      </c>
      <c r="B7616" s="1">
        <v>-0.28043000000000001</v>
      </c>
      <c r="C7616" s="1">
        <v>-1.93410738039216</v>
      </c>
      <c r="D7616" s="1">
        <v>1.53508815098039</v>
      </c>
    </row>
    <row r="7617" spans="1:4" x14ac:dyDescent="0.25">
      <c r="A7617" s="3">
        <v>7.4364999999999997</v>
      </c>
      <c r="B7617" s="1">
        <v>1.9475536764705901</v>
      </c>
      <c r="C7617" s="1">
        <v>6.7741541833333301</v>
      </c>
      <c r="D7617" s="1">
        <v>4.4608448127450897</v>
      </c>
    </row>
    <row r="7618" spans="1:4" x14ac:dyDescent="0.25">
      <c r="A7618" s="3">
        <v>7.4375</v>
      </c>
      <c r="B7618" s="1">
        <v>-4.1840047058823497</v>
      </c>
      <c r="C7618" s="1">
        <v>0.94164411274509796</v>
      </c>
      <c r="D7618" s="1">
        <v>2.0760771186274498</v>
      </c>
    </row>
    <row r="7619" spans="1:4" x14ac:dyDescent="0.25">
      <c r="A7619" s="3">
        <v>7.4385000000000003</v>
      </c>
      <c r="B7619" s="1">
        <v>-0.54189585294117704</v>
      </c>
      <c r="C7619" s="1">
        <v>-2.0519358666666698</v>
      </c>
      <c r="D7619" s="1">
        <v>1.3952406627450999</v>
      </c>
    </row>
    <row r="7620" spans="1:4" x14ac:dyDescent="0.25">
      <c r="A7620" s="3">
        <v>7.4394999999999998</v>
      </c>
      <c r="B7620" s="1">
        <v>5.6338539411764703</v>
      </c>
      <c r="C7620" s="1">
        <v>3.7732099235294099</v>
      </c>
      <c r="D7620" s="1">
        <v>-0.36021333431372898</v>
      </c>
    </row>
    <row r="7621" spans="1:4" x14ac:dyDescent="0.25">
      <c r="A7621" s="3">
        <v>7.4404000000000003</v>
      </c>
      <c r="B7621" s="1">
        <v>-1.42572408823529</v>
      </c>
      <c r="C7621" s="1">
        <v>-8.35944202254902</v>
      </c>
      <c r="D7621" s="1">
        <v>-2.6676968901960798</v>
      </c>
    </row>
    <row r="7622" spans="1:4" x14ac:dyDescent="0.25">
      <c r="A7622" s="3">
        <v>7.4413999999999998</v>
      </c>
      <c r="B7622" s="1">
        <v>4.7610735588235302</v>
      </c>
      <c r="C7622" s="1">
        <v>-2.7809996254902001</v>
      </c>
      <c r="D7622" s="1">
        <v>-1.23610023431373</v>
      </c>
    </row>
    <row r="7623" spans="1:4" x14ac:dyDescent="0.25">
      <c r="A7623" s="3">
        <v>7.4424000000000001</v>
      </c>
      <c r="B7623" s="1">
        <v>7.1400445588235302</v>
      </c>
      <c r="C7623" s="1">
        <v>9.3406058999999999</v>
      </c>
      <c r="D7623" s="1">
        <v>3.7652875686274498</v>
      </c>
    </row>
    <row r="7624" spans="1:4" x14ac:dyDescent="0.25">
      <c r="A7624" s="3">
        <v>7.4433999999999996</v>
      </c>
      <c r="B7624" s="1">
        <v>-1.08692326470588</v>
      </c>
      <c r="C7624" s="1">
        <v>-3.65366685196078</v>
      </c>
      <c r="D7624" s="1">
        <v>-5.49040803431373</v>
      </c>
    </row>
    <row r="7625" spans="1:4" x14ac:dyDescent="0.25">
      <c r="A7625" s="3">
        <v>7.4443000000000001</v>
      </c>
      <c r="B7625" s="1">
        <v>-9.7815835294117708</v>
      </c>
      <c r="C7625" s="1">
        <v>-7.3358070480392197</v>
      </c>
      <c r="D7625" s="1">
        <v>-4.7911705931372603</v>
      </c>
    </row>
    <row r="7626" spans="1:4" x14ac:dyDescent="0.25">
      <c r="A7626" s="3">
        <v>7.4452999999999996</v>
      </c>
      <c r="B7626" s="1">
        <v>0.44872829411764698</v>
      </c>
      <c r="C7626" s="1">
        <v>5.89044053627451</v>
      </c>
      <c r="D7626" s="1">
        <v>5.9145226509803903</v>
      </c>
    </row>
    <row r="7627" spans="1:4" x14ac:dyDescent="0.25">
      <c r="A7627" s="3">
        <v>7.4462999999999999</v>
      </c>
      <c r="B7627" s="1">
        <v>5.6007103823529398</v>
      </c>
      <c r="C7627" s="1">
        <v>0.40773378431372498</v>
      </c>
      <c r="D7627" s="1">
        <v>-5.9872346372549003</v>
      </c>
    </row>
    <row r="7628" spans="1:4" x14ac:dyDescent="0.25">
      <c r="A7628" s="3">
        <v>7.4473000000000003</v>
      </c>
      <c r="B7628" s="1">
        <v>-9.61218311764706</v>
      </c>
      <c r="C7628" s="1">
        <v>-6.3121720735294096</v>
      </c>
      <c r="D7628" s="1">
        <v>-0.48534003431372902</v>
      </c>
    </row>
    <row r="7629" spans="1:4" x14ac:dyDescent="0.25">
      <c r="A7629" s="3">
        <v>7.4481999999999999</v>
      </c>
      <c r="B7629" s="1">
        <v>-2.2395825882352902</v>
      </c>
      <c r="C7629" s="1">
        <v>4.1487882235294098</v>
      </c>
      <c r="D7629" s="1">
        <v>7.6883776333333298</v>
      </c>
    </row>
    <row r="7630" spans="1:4" x14ac:dyDescent="0.25">
      <c r="A7630" s="3">
        <v>7.4492000000000003</v>
      </c>
      <c r="B7630" s="1">
        <v>11.260893705882401</v>
      </c>
      <c r="C7630" s="1">
        <v>6.05613684509804</v>
      </c>
      <c r="D7630" s="1">
        <v>-1.29866358431373</v>
      </c>
    </row>
    <row r="7631" spans="1:4" x14ac:dyDescent="0.25">
      <c r="A7631" s="3">
        <v>7.4501999999999997</v>
      </c>
      <c r="B7631" s="1">
        <v>3.2033262941176499</v>
      </c>
      <c r="C7631" s="1">
        <v>-2.0445715862745102</v>
      </c>
      <c r="D7631" s="1">
        <v>-5.3542407431372601</v>
      </c>
    </row>
    <row r="7632" spans="1:4" x14ac:dyDescent="0.25">
      <c r="A7632" s="3">
        <v>7.4512</v>
      </c>
      <c r="B7632" s="1">
        <v>-15.2244924117647</v>
      </c>
      <c r="C7632" s="1">
        <v>-9.7623374372548994</v>
      </c>
      <c r="D7632" s="1">
        <v>-1.0631309725490199</v>
      </c>
    </row>
    <row r="7633" spans="1:4" x14ac:dyDescent="0.25">
      <c r="A7633" s="3">
        <v>7.4520999999999997</v>
      </c>
      <c r="B7633" s="1">
        <v>2.79087311764706</v>
      </c>
      <c r="C7633" s="1">
        <v>5.2276553009803903</v>
      </c>
      <c r="D7633" s="1">
        <v>5.7157920098039199</v>
      </c>
    </row>
    <row r="7634" spans="1:4" x14ac:dyDescent="0.25">
      <c r="A7634" s="3">
        <v>7.4531000000000001</v>
      </c>
      <c r="B7634" s="1">
        <v>14.5531538823529</v>
      </c>
      <c r="C7634" s="1">
        <v>12.967513993137301</v>
      </c>
      <c r="D7634" s="1">
        <v>-0.30501037843137402</v>
      </c>
    </row>
    <row r="7635" spans="1:4" x14ac:dyDescent="0.25">
      <c r="A7635" s="3">
        <v>7.4541000000000004</v>
      </c>
      <c r="B7635" s="1">
        <v>-12.7018993235294</v>
      </c>
      <c r="C7635" s="1">
        <v>-4.82458743431373</v>
      </c>
      <c r="D7635" s="1">
        <v>2.1496810598039202</v>
      </c>
    </row>
    <row r="7636" spans="1:4" x14ac:dyDescent="0.25">
      <c r="A7636" s="3">
        <v>7.4550999999999998</v>
      </c>
      <c r="B7636" s="1">
        <v>-8.3159017058823501</v>
      </c>
      <c r="C7636" s="1">
        <v>-2.3170499607843098</v>
      </c>
      <c r="D7636" s="1">
        <v>5.3588128950980396</v>
      </c>
    </row>
    <row r="7637" spans="1:4" x14ac:dyDescent="0.25">
      <c r="A7637" s="3">
        <v>7.4561000000000002</v>
      </c>
      <c r="B7637" s="1">
        <v>10.0898212941176</v>
      </c>
      <c r="C7637" s="1">
        <v>4.62378430882353</v>
      </c>
      <c r="D7637" s="1">
        <v>-3.6871114754901999</v>
      </c>
    </row>
    <row r="7638" spans="1:4" x14ac:dyDescent="0.25">
      <c r="A7638" s="3">
        <v>7.4569999999999999</v>
      </c>
      <c r="B7638" s="1">
        <v>3.04497373529412</v>
      </c>
      <c r="C7638" s="1">
        <v>-1.4480648745097999</v>
      </c>
      <c r="D7638" s="1">
        <v>-6.4803810431372604</v>
      </c>
    </row>
    <row r="7639" spans="1:4" x14ac:dyDescent="0.25">
      <c r="A7639" s="3">
        <v>7.4580000000000002</v>
      </c>
      <c r="B7639" s="1">
        <v>-13.0738437058824</v>
      </c>
      <c r="C7639" s="1">
        <v>-9.8801659235294093</v>
      </c>
      <c r="D7639" s="1">
        <v>-4.3274657637254901</v>
      </c>
    </row>
    <row r="7640" spans="1:4" x14ac:dyDescent="0.25">
      <c r="A7640" s="3">
        <v>7.4589999999999996</v>
      </c>
      <c r="B7640" s="1">
        <v>-2.95032779411765</v>
      </c>
      <c r="C7640" s="1">
        <v>1.22516890784314</v>
      </c>
      <c r="D7640" s="1">
        <v>4.51236757156863</v>
      </c>
    </row>
    <row r="7641" spans="1:4" x14ac:dyDescent="0.25">
      <c r="A7641" s="3">
        <v>7.46</v>
      </c>
      <c r="B7641" s="1">
        <v>14.9803375294118</v>
      </c>
      <c r="C7641" s="1">
        <v>11.899693336274501</v>
      </c>
      <c r="D7641" s="1">
        <v>2.9850857921568599</v>
      </c>
    </row>
    <row r="7642" spans="1:4" x14ac:dyDescent="0.25">
      <c r="A7642" s="3">
        <v>7.4608999999999996</v>
      </c>
      <c r="B7642" s="1">
        <v>-1.9118296176470599</v>
      </c>
      <c r="C7642" s="1">
        <v>-3.9077345254901998</v>
      </c>
      <c r="D7642" s="1">
        <v>-4.5114756166666696</v>
      </c>
    </row>
    <row r="7643" spans="1:4" x14ac:dyDescent="0.25">
      <c r="A7643" s="3">
        <v>7.4619</v>
      </c>
      <c r="B7643" s="1">
        <v>-14.970391794117599</v>
      </c>
      <c r="C7643" s="1">
        <v>-8.0059565637254906</v>
      </c>
      <c r="D7643" s="1">
        <v>-0.37861431960784703</v>
      </c>
    </row>
    <row r="7644" spans="1:4" x14ac:dyDescent="0.25">
      <c r="A7644" s="3">
        <v>7.4629000000000003</v>
      </c>
      <c r="B7644" s="1">
        <v>-3.0166149117647101</v>
      </c>
      <c r="C7644" s="1">
        <v>1.7774899372549</v>
      </c>
      <c r="D7644" s="1">
        <v>1.0198605627450901</v>
      </c>
    </row>
    <row r="7645" spans="1:4" x14ac:dyDescent="0.25">
      <c r="A7645" s="3">
        <v>7.4638999999999998</v>
      </c>
      <c r="B7645" s="1">
        <v>4.2528723235294104</v>
      </c>
      <c r="C7645" s="1">
        <v>8.4495279725490207</v>
      </c>
      <c r="D7645" s="1">
        <v>2.2637671686274499</v>
      </c>
    </row>
    <row r="7646" spans="1:4" x14ac:dyDescent="0.25">
      <c r="A7646" s="3">
        <v>7.4648000000000003</v>
      </c>
      <c r="B7646" s="1">
        <v>-7.1890207058823501</v>
      </c>
      <c r="C7646" s="1">
        <v>-0.17772650686274499</v>
      </c>
      <c r="D7646" s="1">
        <v>1.3105961303921501</v>
      </c>
    </row>
    <row r="7647" spans="1:4" x14ac:dyDescent="0.25">
      <c r="A7647" s="3">
        <v>7.4657999999999998</v>
      </c>
      <c r="B7647" s="1">
        <v>-17.3309497058824</v>
      </c>
      <c r="C7647" s="1">
        <v>-10.6165939627451</v>
      </c>
      <c r="D7647" s="1">
        <v>-0.80183698137255199</v>
      </c>
    </row>
    <row r="7648" spans="1:4" x14ac:dyDescent="0.25">
      <c r="A7648" s="3">
        <v>7.4668000000000001</v>
      </c>
      <c r="B7648" s="1">
        <v>0.662320117647059</v>
      </c>
      <c r="C7648" s="1">
        <v>3.7179778205882399</v>
      </c>
      <c r="D7648" s="1">
        <v>1.54980893921568</v>
      </c>
    </row>
    <row r="7649" spans="1:4" x14ac:dyDescent="0.25">
      <c r="A7649" s="3">
        <v>7.4678000000000004</v>
      </c>
      <c r="B7649" s="1">
        <v>8.1895905882352906</v>
      </c>
      <c r="C7649" s="1">
        <v>6.26601883627451</v>
      </c>
      <c r="D7649" s="1">
        <v>-0.94904486372549302</v>
      </c>
    </row>
    <row r="7650" spans="1:4" x14ac:dyDescent="0.25">
      <c r="A7650" s="3">
        <v>7.4687999999999999</v>
      </c>
      <c r="B7650" s="1">
        <v>-9.0450599999999994</v>
      </c>
      <c r="C7650" s="1">
        <v>-8.7423846029411791</v>
      </c>
      <c r="D7650" s="1">
        <v>-0.79079639019608094</v>
      </c>
    </row>
    <row r="7651" spans="1:4" x14ac:dyDescent="0.25">
      <c r="A7651" s="3">
        <v>7.4696999999999996</v>
      </c>
      <c r="B7651" s="1">
        <v>-3.5432292352941199</v>
      </c>
      <c r="C7651" s="1">
        <v>1.4424151794117701</v>
      </c>
      <c r="D7651" s="1">
        <v>3.74320638627451</v>
      </c>
    </row>
    <row r="7652" spans="1:4" x14ac:dyDescent="0.25">
      <c r="A7652" s="3">
        <v>7.4706999999999999</v>
      </c>
      <c r="B7652" s="1">
        <v>7.9833639999999999</v>
      </c>
      <c r="C7652" s="1">
        <v>10.979158287254901</v>
      </c>
      <c r="D7652" s="1">
        <v>1.38420007156862</v>
      </c>
    </row>
    <row r="7653" spans="1:4" x14ac:dyDescent="0.25">
      <c r="A7653" s="3">
        <v>7.4717000000000002</v>
      </c>
      <c r="B7653" s="1">
        <v>-4.3460398823529403</v>
      </c>
      <c r="C7653" s="1">
        <v>0.42982662549019601</v>
      </c>
      <c r="D7653" s="1">
        <v>2.6833096333333302</v>
      </c>
    </row>
    <row r="7654" spans="1:4" x14ac:dyDescent="0.25">
      <c r="A7654" s="3">
        <v>7.4726999999999997</v>
      </c>
      <c r="B7654" s="1">
        <v>-11.0336735294118</v>
      </c>
      <c r="C7654" s="1">
        <v>-2.0519358666666698</v>
      </c>
      <c r="D7654" s="1">
        <v>7.2246728039215702</v>
      </c>
    </row>
    <row r="7655" spans="1:4" x14ac:dyDescent="0.25">
      <c r="A7655" s="3">
        <v>7.4736000000000002</v>
      </c>
      <c r="B7655" s="1">
        <v>-4.5890926470588198</v>
      </c>
      <c r="C7655" s="1">
        <v>0.63970861666666701</v>
      </c>
      <c r="D7655" s="1">
        <v>-0.68775087254902301</v>
      </c>
    </row>
    <row r="7656" spans="1:4" x14ac:dyDescent="0.25">
      <c r="A7656" s="3">
        <v>7.4745999999999997</v>
      </c>
      <c r="B7656" s="1">
        <v>-4.6664276176470603</v>
      </c>
      <c r="C7656" s="1">
        <v>3.13251752941177</v>
      </c>
      <c r="D7656" s="1">
        <v>0.19181622450979999</v>
      </c>
    </row>
    <row r="7657" spans="1:4" x14ac:dyDescent="0.25">
      <c r="A7657" s="3">
        <v>7.4756</v>
      </c>
      <c r="B7657" s="1">
        <v>-2.6594009999999999</v>
      </c>
      <c r="C7657" s="1">
        <v>7.9855783078431397</v>
      </c>
      <c r="D7657" s="1">
        <v>6.4150294509803896</v>
      </c>
    </row>
    <row r="7658" spans="1:4" x14ac:dyDescent="0.25">
      <c r="A7658" s="3">
        <v>7.4766000000000004</v>
      </c>
      <c r="B7658" s="1">
        <v>-3.64265991176471</v>
      </c>
      <c r="C7658" s="1">
        <v>-0.232958609803922</v>
      </c>
      <c r="D7658" s="1">
        <v>-3.6539897019607901</v>
      </c>
    </row>
    <row r="7659" spans="1:4" x14ac:dyDescent="0.25">
      <c r="A7659" s="3">
        <v>7.4775</v>
      </c>
      <c r="B7659" s="1">
        <v>-4.27607014705882</v>
      </c>
      <c r="C7659" s="1">
        <v>-5.5831083147058802</v>
      </c>
      <c r="D7659" s="1">
        <v>-7.2495422284313804</v>
      </c>
    </row>
    <row r="7660" spans="1:4" x14ac:dyDescent="0.25">
      <c r="A7660" s="3">
        <v>7.4785000000000004</v>
      </c>
      <c r="B7660" s="1">
        <v>-0.66342223529411803</v>
      </c>
      <c r="C7660" s="1">
        <v>4.5317308039215698</v>
      </c>
      <c r="D7660" s="1">
        <v>-0.73559343431372803</v>
      </c>
    </row>
    <row r="7661" spans="1:4" x14ac:dyDescent="0.25">
      <c r="A7661" s="3">
        <v>7.4794999999999998</v>
      </c>
      <c r="B7661" s="1">
        <v>-7.7671916764705902</v>
      </c>
      <c r="C7661" s="1">
        <v>0.71335142058823497</v>
      </c>
      <c r="D7661" s="1">
        <v>0.51199336862744904</v>
      </c>
    </row>
    <row r="7662" spans="1:4" x14ac:dyDescent="0.25">
      <c r="A7662" s="3">
        <v>7.4805000000000001</v>
      </c>
      <c r="B7662" s="1">
        <v>-4.5043924411764698</v>
      </c>
      <c r="C7662" s="1">
        <v>-0.58276192843137198</v>
      </c>
      <c r="D7662" s="1">
        <v>-2.77074240784314</v>
      </c>
    </row>
    <row r="7663" spans="1:4" x14ac:dyDescent="0.25">
      <c r="A7663" s="3">
        <v>7.4813999999999998</v>
      </c>
      <c r="B7663" s="1">
        <v>8.1417165588235303</v>
      </c>
      <c r="C7663" s="1">
        <v>-6.9455001872548996</v>
      </c>
      <c r="D7663" s="1">
        <v>-5.8621079372549003</v>
      </c>
    </row>
    <row r="7664" spans="1:4" x14ac:dyDescent="0.25">
      <c r="A7664" s="3">
        <v>7.4824000000000002</v>
      </c>
      <c r="B7664" s="1">
        <v>33.176151323529403</v>
      </c>
      <c r="C7664" s="1">
        <v>-4.3827306107843098</v>
      </c>
      <c r="D7664" s="1">
        <v>-1.4274704813725501</v>
      </c>
    </row>
    <row r="7665" spans="1:4" x14ac:dyDescent="0.25">
      <c r="A7665" s="3">
        <v>7.4833999999999996</v>
      </c>
      <c r="B7665" s="1">
        <v>53.297974147058802</v>
      </c>
      <c r="C7665" s="1">
        <v>24.135445207843102</v>
      </c>
      <c r="D7665" s="1">
        <v>11.1882450362745</v>
      </c>
    </row>
    <row r="7666" spans="1:4" x14ac:dyDescent="0.25">
      <c r="A7666" s="3">
        <v>7.4843999999999999</v>
      </c>
      <c r="B7666" s="1">
        <v>41.226353500000002</v>
      </c>
      <c r="C7666" s="1">
        <v>4.8336663</v>
      </c>
      <c r="D7666" s="1">
        <v>1.35107829803921</v>
      </c>
    </row>
    <row r="7667" spans="1:4" x14ac:dyDescent="0.25">
      <c r="A7667" s="3">
        <v>7.4854000000000003</v>
      </c>
      <c r="B7667" s="1">
        <v>19.605705294117602</v>
      </c>
      <c r="C7667" s="1">
        <v>-16.445421893137301</v>
      </c>
      <c r="D7667" s="1">
        <v>-14.462728463725499</v>
      </c>
    </row>
    <row r="7668" spans="1:4" x14ac:dyDescent="0.25">
      <c r="A7668" s="3">
        <v>7.4863</v>
      </c>
      <c r="B7668" s="1">
        <v>4.6763733529411802</v>
      </c>
      <c r="C7668" s="1">
        <v>-4.7104410882352896</v>
      </c>
      <c r="D7668" s="1">
        <v>1.5902911068627399</v>
      </c>
    </row>
    <row r="7669" spans="1:4" x14ac:dyDescent="0.25">
      <c r="A7669" s="3">
        <v>7.4873000000000003</v>
      </c>
      <c r="B7669" s="1">
        <v>4.56221220588235</v>
      </c>
      <c r="C7669" s="1">
        <v>-0.13722296470588299</v>
      </c>
      <c r="D7669" s="1">
        <v>3.7505667803921501</v>
      </c>
    </row>
    <row r="7670" spans="1:4" x14ac:dyDescent="0.25">
      <c r="A7670" s="3">
        <v>7.4882999999999997</v>
      </c>
      <c r="B7670" s="1">
        <v>-4.7511278235294103</v>
      </c>
      <c r="C7670" s="1">
        <v>3.0515104450980401</v>
      </c>
      <c r="D7670" s="1">
        <v>-6.2926909931372599</v>
      </c>
    </row>
    <row r="7671" spans="1:4" x14ac:dyDescent="0.25">
      <c r="A7671" s="3">
        <v>7.4893000000000001</v>
      </c>
      <c r="B7671" s="1">
        <v>-22.729667176470599</v>
      </c>
      <c r="C7671" s="1">
        <v>-4.1986236009803903</v>
      </c>
      <c r="D7671" s="1">
        <v>-1.2434606284313801</v>
      </c>
    </row>
    <row r="7672" spans="1:4" x14ac:dyDescent="0.25">
      <c r="A7672" s="3">
        <v>7.4901999999999997</v>
      </c>
      <c r="B7672" s="1">
        <v>-25.867257411764701</v>
      </c>
      <c r="C7672" s="1">
        <v>-0.53857624607843102</v>
      </c>
      <c r="D7672" s="1">
        <v>3.16173525098039</v>
      </c>
    </row>
    <row r="7673" spans="1:4" x14ac:dyDescent="0.25">
      <c r="A7673" s="3">
        <v>7.4912000000000001</v>
      </c>
      <c r="B7673" s="1">
        <v>-12.9965087352941</v>
      </c>
      <c r="C7673" s="1">
        <v>5.0730054127450996</v>
      </c>
      <c r="D7673" s="1">
        <v>2.6060254950980402</v>
      </c>
    </row>
    <row r="7674" spans="1:4" x14ac:dyDescent="0.25">
      <c r="A7674" s="3">
        <v>7.4922000000000004</v>
      </c>
      <c r="B7674" s="1">
        <v>-11.0078952058824</v>
      </c>
      <c r="C7674" s="1">
        <v>-1.20872576176471</v>
      </c>
      <c r="D7674" s="1">
        <v>-3.8085579784313701</v>
      </c>
    </row>
    <row r="7675" spans="1:4" x14ac:dyDescent="0.25">
      <c r="A7675" s="3">
        <v>7.4931999999999999</v>
      </c>
      <c r="B7675" s="1">
        <v>-25.856209558823501</v>
      </c>
      <c r="C7675" s="1">
        <v>-2.3076618627451102E-2</v>
      </c>
      <c r="D7675" s="1">
        <v>2.9519640186274501</v>
      </c>
    </row>
    <row r="7676" spans="1:4" x14ac:dyDescent="0.25">
      <c r="A7676" s="3">
        <v>7.4941000000000004</v>
      </c>
      <c r="B7676" s="1">
        <v>-19.562615999999998</v>
      </c>
      <c r="C7676" s="1">
        <v>5.0288197303921596</v>
      </c>
      <c r="D7676" s="1">
        <v>9.2929435509803895</v>
      </c>
    </row>
    <row r="7677" spans="1:4" x14ac:dyDescent="0.25">
      <c r="A7677" s="3">
        <v>7.4950999999999999</v>
      </c>
      <c r="B7677" s="1">
        <v>-7.9292268529411798</v>
      </c>
      <c r="C7677" s="1">
        <v>7.7130999333333303</v>
      </c>
      <c r="D7677" s="1">
        <v>4.93927043039215</v>
      </c>
    </row>
    <row r="7678" spans="1:4" x14ac:dyDescent="0.25">
      <c r="A7678" s="3">
        <v>7.4961000000000002</v>
      </c>
      <c r="B7678" s="1">
        <v>-0.75180505882352899</v>
      </c>
      <c r="C7678" s="1">
        <v>-0.17036222647058799</v>
      </c>
      <c r="D7678" s="1">
        <v>4.6853368333333298</v>
      </c>
    </row>
    <row r="7679" spans="1:4" x14ac:dyDescent="0.25">
      <c r="A7679" s="3">
        <v>7.4970999999999997</v>
      </c>
      <c r="B7679" s="1">
        <v>6.2341206176470596</v>
      </c>
      <c r="C7679" s="1">
        <v>-9.4567198009803892</v>
      </c>
      <c r="D7679" s="1">
        <v>-1.5452367872549</v>
      </c>
    </row>
    <row r="7680" spans="1:4" x14ac:dyDescent="0.25">
      <c r="A7680" s="3">
        <v>7.4980000000000002</v>
      </c>
      <c r="B7680" s="1">
        <v>4.4811946176470601</v>
      </c>
      <c r="C7680" s="1">
        <v>-1.5769397813725501</v>
      </c>
      <c r="D7680" s="1">
        <v>2.5103403715686201</v>
      </c>
    </row>
    <row r="7681" spans="1:4" x14ac:dyDescent="0.25">
      <c r="A7681" s="3">
        <v>7.4989999999999997</v>
      </c>
      <c r="B7681" s="1">
        <v>9.1912625882353005</v>
      </c>
      <c r="C7681" s="1">
        <v>12.0985289068627</v>
      </c>
      <c r="D7681" s="1">
        <v>12.991541595098001</v>
      </c>
    </row>
    <row r="7682" spans="1:4" x14ac:dyDescent="0.25">
      <c r="A7682" s="3">
        <v>7.5</v>
      </c>
      <c r="B7682" s="1">
        <v>14.9361461176471</v>
      </c>
      <c r="C7682" s="1">
        <v>3.34239952058824</v>
      </c>
      <c r="D7682" s="1">
        <v>3.6585618539215701</v>
      </c>
    </row>
    <row r="7683" spans="1:4" x14ac:dyDescent="0.25">
      <c r="A7683" s="3">
        <v>7.5010000000000003</v>
      </c>
      <c r="B7683" s="1">
        <v>15.7757829411765</v>
      </c>
      <c r="C7683" s="1">
        <v>-2.3796463441176501</v>
      </c>
      <c r="D7683" s="1">
        <v>-4.1692172901960802</v>
      </c>
    </row>
    <row r="7684" spans="1:4" x14ac:dyDescent="0.25">
      <c r="A7684" s="3">
        <v>7.5019999999999998</v>
      </c>
      <c r="B7684" s="1">
        <v>12.7081624411765</v>
      </c>
      <c r="C7684" s="1">
        <v>3.2503460156862798</v>
      </c>
      <c r="D7684" s="1">
        <v>1.4504436186274501</v>
      </c>
    </row>
    <row r="7685" spans="1:4" x14ac:dyDescent="0.25">
      <c r="A7685" s="3">
        <v>7.5029000000000003</v>
      </c>
      <c r="B7685" s="1">
        <v>10.4949092352941</v>
      </c>
      <c r="C7685" s="1">
        <v>-1.2308186029411801</v>
      </c>
      <c r="D7685" s="1">
        <v>-4.6182013313725498</v>
      </c>
    </row>
    <row r="7686" spans="1:4" x14ac:dyDescent="0.25">
      <c r="A7686" s="3">
        <v>7.5038999999999998</v>
      </c>
      <c r="B7686" s="1">
        <v>0.22040599999999999</v>
      </c>
      <c r="C7686" s="1">
        <v>-8.2600242372548998</v>
      </c>
      <c r="D7686" s="1">
        <v>-10.167938496078399</v>
      </c>
    </row>
    <row r="7687" spans="1:4" x14ac:dyDescent="0.25">
      <c r="A7687" s="3">
        <v>7.5049000000000001</v>
      </c>
      <c r="B7687" s="1">
        <v>-11.9432800882353</v>
      </c>
      <c r="C7687" s="1">
        <v>-7.2437535431372604</v>
      </c>
      <c r="D7687" s="1">
        <v>-2.1451089078431398</v>
      </c>
    </row>
    <row r="7688" spans="1:4" x14ac:dyDescent="0.25">
      <c r="A7688" s="3">
        <v>7.5058999999999996</v>
      </c>
      <c r="B7688" s="1">
        <v>-0.89174452941176496</v>
      </c>
      <c r="C7688" s="1">
        <v>6.56059005196078</v>
      </c>
      <c r="D7688" s="1">
        <v>-1.3097041754901999</v>
      </c>
    </row>
    <row r="7689" spans="1:4" x14ac:dyDescent="0.25">
      <c r="A7689" s="3">
        <v>7.5068000000000001</v>
      </c>
      <c r="B7689" s="1">
        <v>-3.3996071470588198</v>
      </c>
      <c r="C7689" s="1">
        <v>8.4826672343137304</v>
      </c>
      <c r="D7689" s="1">
        <v>-2.2812761990196102</v>
      </c>
    </row>
    <row r="7690" spans="1:4" x14ac:dyDescent="0.25">
      <c r="A7690" s="3">
        <v>7.5077999999999996</v>
      </c>
      <c r="B7690" s="1">
        <v>-11.615527117647099</v>
      </c>
      <c r="C7690" s="1">
        <v>4.83734844019608</v>
      </c>
      <c r="D7690" s="1">
        <v>-6.1749246872549</v>
      </c>
    </row>
    <row r="7691" spans="1:4" x14ac:dyDescent="0.25">
      <c r="A7691" s="3">
        <v>7.5087999999999999</v>
      </c>
      <c r="B7691" s="1">
        <v>-13.917163147058799</v>
      </c>
      <c r="C7691" s="1">
        <v>0.28622315784313701</v>
      </c>
      <c r="D7691" s="1">
        <v>-8.5376111990196097</v>
      </c>
    </row>
    <row r="7692" spans="1:4" x14ac:dyDescent="0.25">
      <c r="A7692" s="3">
        <v>7.5098000000000003</v>
      </c>
      <c r="B7692" s="1">
        <v>-15.9389202352941</v>
      </c>
      <c r="C7692" s="1">
        <v>-6.9896858696078397</v>
      </c>
      <c r="D7692" s="1">
        <v>-3.9005629049019599</v>
      </c>
    </row>
    <row r="7693" spans="1:4" x14ac:dyDescent="0.25">
      <c r="A7693" s="3">
        <v>7.5106999999999999</v>
      </c>
      <c r="B7693" s="1">
        <v>-7.8666223529411798</v>
      </c>
      <c r="C7693" s="1">
        <v>-7.2069321411764697</v>
      </c>
      <c r="D7693" s="1">
        <v>6.6689524509801201E-2</v>
      </c>
    </row>
    <row r="7694" spans="1:4" x14ac:dyDescent="0.25">
      <c r="A7694" s="3">
        <v>7.5117000000000003</v>
      </c>
      <c r="B7694" s="1">
        <v>-7.5167736764705904</v>
      </c>
      <c r="C7694" s="1">
        <v>-3.6757596931372598</v>
      </c>
      <c r="D7694" s="1">
        <v>1.6675752450980399</v>
      </c>
    </row>
    <row r="7695" spans="1:4" x14ac:dyDescent="0.25">
      <c r="A7695" s="3">
        <v>7.5126999999999997</v>
      </c>
      <c r="B7695" s="1">
        <v>5.9431938235294099</v>
      </c>
      <c r="C7695" s="1">
        <v>7.6100000078431398</v>
      </c>
      <c r="D7695" s="1">
        <v>-3.6355993137258097E-2</v>
      </c>
    </row>
    <row r="7696" spans="1:4" x14ac:dyDescent="0.25">
      <c r="A7696" s="3">
        <v>7.5137</v>
      </c>
      <c r="B7696" s="1">
        <v>11.975321529411801</v>
      </c>
      <c r="C7696" s="1">
        <v>8.6557278235294106</v>
      </c>
      <c r="D7696" s="1">
        <v>10.0547443421569</v>
      </c>
    </row>
    <row r="7697" spans="1:4" x14ac:dyDescent="0.25">
      <c r="A7697" s="3">
        <v>7.5145999999999997</v>
      </c>
      <c r="B7697" s="1">
        <v>13.2716029411765</v>
      </c>
      <c r="C7697" s="1">
        <v>2.57651435980392</v>
      </c>
      <c r="D7697" s="1">
        <v>6.4665522098039201</v>
      </c>
    </row>
    <row r="7698" spans="1:4" x14ac:dyDescent="0.25">
      <c r="A7698" s="3">
        <v>7.5156000000000001</v>
      </c>
      <c r="B7698" s="1">
        <v>17.5729003529412</v>
      </c>
      <c r="C7698" s="1">
        <v>-5.4247762862745104</v>
      </c>
      <c r="D7698" s="1">
        <v>-4.0440905901960802</v>
      </c>
    </row>
    <row r="7699" spans="1:4" x14ac:dyDescent="0.25">
      <c r="A7699" s="3">
        <v>7.5166000000000004</v>
      </c>
      <c r="B7699" s="1">
        <v>3.5679054411764701</v>
      </c>
      <c r="C7699" s="1">
        <v>-5.1522979117647099</v>
      </c>
      <c r="D7699" s="1">
        <v>4.3946012656862701</v>
      </c>
    </row>
    <row r="7700" spans="1:4" x14ac:dyDescent="0.25">
      <c r="A7700" s="3">
        <v>7.5175999999999998</v>
      </c>
      <c r="B7700" s="1">
        <v>7.7808200294117702</v>
      </c>
      <c r="C7700" s="1">
        <v>-0.65272259215686301</v>
      </c>
      <c r="D7700" s="1">
        <v>1.8184633245098001</v>
      </c>
    </row>
    <row r="7701" spans="1:4" x14ac:dyDescent="0.25">
      <c r="A7701" s="3">
        <v>7.5186000000000002</v>
      </c>
      <c r="B7701" s="1">
        <v>3.3174874411764699</v>
      </c>
      <c r="C7701" s="1">
        <v>-3.5284740852941199</v>
      </c>
      <c r="D7701" s="1">
        <v>-1.1992982637254901</v>
      </c>
    </row>
    <row r="7702" spans="1:4" x14ac:dyDescent="0.25">
      <c r="A7702" s="3">
        <v>7.5194999999999999</v>
      </c>
      <c r="B7702" s="1">
        <v>-11.549239999999999</v>
      </c>
      <c r="C7702" s="1">
        <v>0.75017282254901896</v>
      </c>
      <c r="D7702" s="1">
        <v>3.1175728862745098</v>
      </c>
    </row>
    <row r="7703" spans="1:4" x14ac:dyDescent="0.25">
      <c r="A7703" s="3">
        <v>7.5205000000000002</v>
      </c>
      <c r="B7703" s="1">
        <v>-5.8227695588235298</v>
      </c>
      <c r="C7703" s="1">
        <v>3.7879384843137198</v>
      </c>
      <c r="D7703" s="1">
        <v>3.1506946598039201</v>
      </c>
    </row>
    <row r="7704" spans="1:4" x14ac:dyDescent="0.25">
      <c r="A7704" s="3">
        <v>7.5214999999999996</v>
      </c>
      <c r="B7704" s="1">
        <v>-2.87299282352941</v>
      </c>
      <c r="C7704" s="1">
        <v>3.86158128823529</v>
      </c>
      <c r="D7704" s="1">
        <v>-1.8801347196078499</v>
      </c>
    </row>
    <row r="7705" spans="1:4" x14ac:dyDescent="0.25">
      <c r="A7705" s="3">
        <v>7.5225</v>
      </c>
      <c r="B7705" s="1">
        <v>-11.652353294117599</v>
      </c>
      <c r="C7705" s="1">
        <v>-3.8782774039215702</v>
      </c>
      <c r="D7705" s="1">
        <v>-2.4284840813725501</v>
      </c>
    </row>
    <row r="7706" spans="1:4" x14ac:dyDescent="0.25">
      <c r="A7706" s="3">
        <v>7.5233999999999996</v>
      </c>
      <c r="B7706" s="1">
        <v>-13.9355762352941</v>
      </c>
      <c r="C7706" s="1">
        <v>-2.6631711392156898</v>
      </c>
      <c r="D7706" s="1">
        <v>1.8368643098039199</v>
      </c>
    </row>
    <row r="7707" spans="1:4" x14ac:dyDescent="0.25">
      <c r="A7707" s="3">
        <v>7.5244</v>
      </c>
      <c r="B7707" s="1">
        <v>-3.5284987647058799</v>
      </c>
      <c r="C7707" s="1">
        <v>3.4786387078431402</v>
      </c>
      <c r="D7707" s="1">
        <v>-2.64929590490196</v>
      </c>
    </row>
    <row r="7708" spans="1:4" x14ac:dyDescent="0.25">
      <c r="A7708" s="3">
        <v>7.5254000000000003</v>
      </c>
      <c r="B7708" s="1">
        <v>-5.0089110588235304</v>
      </c>
      <c r="C7708" s="1">
        <v>-0.28082643235294102</v>
      </c>
      <c r="D7708" s="1">
        <v>0.43470923039215498</v>
      </c>
    </row>
    <row r="7709" spans="1:4" x14ac:dyDescent="0.25">
      <c r="A7709" s="3">
        <v>7.5263999999999998</v>
      </c>
      <c r="B7709" s="1">
        <v>-3.4143376176470599</v>
      </c>
      <c r="C7709" s="1">
        <v>4.6348307294117701</v>
      </c>
      <c r="D7709" s="1">
        <v>1.5608495303921499</v>
      </c>
    </row>
    <row r="7710" spans="1:4" x14ac:dyDescent="0.25">
      <c r="A7710" s="3">
        <v>7.5273000000000003</v>
      </c>
      <c r="B7710" s="1">
        <v>0.953246911764706</v>
      </c>
      <c r="C7710" s="1">
        <v>1.9026827039215699</v>
      </c>
      <c r="D7710" s="1">
        <v>-7.4961154313725498</v>
      </c>
    </row>
    <row r="7711" spans="1:4" x14ac:dyDescent="0.25">
      <c r="A7711" s="3">
        <v>7.5282999999999998</v>
      </c>
      <c r="B7711" s="1">
        <v>-0.93225332352941204</v>
      </c>
      <c r="C7711" s="1">
        <v>-6.5220540647058796</v>
      </c>
      <c r="D7711" s="1">
        <v>-4.5077954196078496</v>
      </c>
    </row>
    <row r="7712" spans="1:4" x14ac:dyDescent="0.25">
      <c r="A7712" s="3">
        <v>7.5293000000000001</v>
      </c>
      <c r="B7712" s="1">
        <v>4.6358645588235303</v>
      </c>
      <c r="C7712" s="1">
        <v>-1.64321830490196</v>
      </c>
      <c r="D7712" s="1">
        <v>3.8940944656862699</v>
      </c>
    </row>
    <row r="7713" spans="1:4" x14ac:dyDescent="0.25">
      <c r="A7713" s="3">
        <v>7.5303000000000004</v>
      </c>
      <c r="B7713" s="1">
        <v>6.2157075294117696</v>
      </c>
      <c r="C7713" s="1">
        <v>4.9809519078431403</v>
      </c>
      <c r="D7713" s="1">
        <v>2.3557720950980401</v>
      </c>
    </row>
    <row r="7714" spans="1:4" x14ac:dyDescent="0.25">
      <c r="A7714" s="3">
        <v>7.5312000000000001</v>
      </c>
      <c r="B7714" s="1">
        <v>6.2598989411764698</v>
      </c>
      <c r="C7714" s="1">
        <v>3.6480171568627502</v>
      </c>
      <c r="D7714" s="1">
        <v>0.92049524215686096</v>
      </c>
    </row>
    <row r="7715" spans="1:4" x14ac:dyDescent="0.25">
      <c r="A7715" s="3">
        <v>7.5321999999999996</v>
      </c>
      <c r="B7715" s="1">
        <v>2.6656641176470601</v>
      </c>
      <c r="C7715" s="1">
        <v>3.9867740549019599</v>
      </c>
      <c r="D7715" s="1">
        <v>4.1406676686274499</v>
      </c>
    </row>
    <row r="7716" spans="1:4" x14ac:dyDescent="0.25">
      <c r="A7716" s="3">
        <v>7.5331999999999999</v>
      </c>
      <c r="B7716" s="1">
        <v>1.94018844117647</v>
      </c>
      <c r="C7716" s="1">
        <v>3.0110069029411801</v>
      </c>
      <c r="D7716" s="1">
        <v>0.397907259803919</v>
      </c>
    </row>
    <row r="7717" spans="1:4" x14ac:dyDescent="0.25">
      <c r="A7717" s="3">
        <v>7.5342000000000002</v>
      </c>
      <c r="B7717" s="1">
        <v>3.0155127941176501</v>
      </c>
      <c r="C7717" s="1">
        <v>-4.9718730421568598</v>
      </c>
      <c r="D7717" s="1">
        <v>-5.49040803431373</v>
      </c>
    </row>
    <row r="7718" spans="1:4" x14ac:dyDescent="0.25">
      <c r="A7718" s="3">
        <v>7.5351999999999997</v>
      </c>
      <c r="B7718" s="1">
        <v>-7.9365920882352903</v>
      </c>
      <c r="C7718" s="1">
        <v>-4.7141232284313697</v>
      </c>
      <c r="D7718" s="1">
        <v>-0.16884308725490499</v>
      </c>
    </row>
    <row r="7719" spans="1:4" x14ac:dyDescent="0.25">
      <c r="A7719" s="3">
        <v>7.5361000000000002</v>
      </c>
      <c r="B7719" s="1">
        <v>-4.0845740294117601</v>
      </c>
      <c r="C7719" s="1">
        <v>4.5133201029411802</v>
      </c>
      <c r="D7719" s="1">
        <v>7.8871082745098002</v>
      </c>
    </row>
    <row r="7720" spans="1:4" x14ac:dyDescent="0.25">
      <c r="A7720" s="3">
        <v>7.5370999999999997</v>
      </c>
      <c r="B7720" s="1">
        <v>3.5568575882352902</v>
      </c>
      <c r="C7720" s="1">
        <v>6.2586545558823499</v>
      </c>
      <c r="D7720" s="1">
        <v>2.1386404686274498</v>
      </c>
    </row>
    <row r="7721" spans="1:4" x14ac:dyDescent="0.25">
      <c r="A7721" s="3">
        <v>7.5381</v>
      </c>
      <c r="B7721" s="1">
        <v>-8.4447933235294101</v>
      </c>
      <c r="C7721" s="1">
        <v>-0.833147461764706</v>
      </c>
      <c r="D7721" s="1">
        <v>-3.0651581725490198</v>
      </c>
    </row>
    <row r="7722" spans="1:4" x14ac:dyDescent="0.25">
      <c r="A7722" s="3">
        <v>7.5391000000000004</v>
      </c>
      <c r="B7722" s="1">
        <v>-14.0791983235294</v>
      </c>
      <c r="C7722" s="1">
        <v>-4.4821483960784301</v>
      </c>
      <c r="D7722" s="1">
        <v>-4.2759430049019604</v>
      </c>
    </row>
    <row r="7723" spans="1:4" x14ac:dyDescent="0.25">
      <c r="A7723" s="3">
        <v>7.54</v>
      </c>
      <c r="B7723" s="1">
        <v>-8.9640424117647104</v>
      </c>
      <c r="C7723" s="1">
        <v>-3.2007636078431401</v>
      </c>
      <c r="D7723" s="1">
        <v>-1.2176992490196099</v>
      </c>
    </row>
    <row r="7724" spans="1:4" x14ac:dyDescent="0.25">
      <c r="A7724" s="3">
        <v>7.5410000000000004</v>
      </c>
      <c r="B7724" s="1">
        <v>-2.8840406764705899</v>
      </c>
      <c r="C7724" s="1">
        <v>-0.17772650686274499</v>
      </c>
      <c r="D7724" s="1">
        <v>6.6836838362745103</v>
      </c>
    </row>
    <row r="7725" spans="1:4" x14ac:dyDescent="0.25">
      <c r="A7725" s="3">
        <v>7.5419999999999998</v>
      </c>
      <c r="B7725" s="1">
        <v>-5.2924726176470598</v>
      </c>
      <c r="C7725" s="1">
        <v>0.62129791568627502</v>
      </c>
      <c r="D7725" s="1">
        <v>-0.95640525784314001</v>
      </c>
    </row>
    <row r="7726" spans="1:4" x14ac:dyDescent="0.25">
      <c r="A7726" s="3">
        <v>7.5430000000000001</v>
      </c>
      <c r="B7726" s="1">
        <v>-4.1398132941176504</v>
      </c>
      <c r="C7726" s="1">
        <v>-1.2345007431372499</v>
      </c>
      <c r="D7726" s="1">
        <v>-3.8195985696078498</v>
      </c>
    </row>
    <row r="7727" spans="1:4" x14ac:dyDescent="0.25">
      <c r="A7727" s="3">
        <v>7.5438999999999998</v>
      </c>
      <c r="B7727" s="1">
        <v>2.2605761764705901</v>
      </c>
      <c r="C7727" s="1">
        <v>0.73912640196078405</v>
      </c>
      <c r="D7727" s="1">
        <v>2.36681268627451</v>
      </c>
    </row>
    <row r="7728" spans="1:4" x14ac:dyDescent="0.25">
      <c r="A7728" s="3">
        <v>7.5449000000000002</v>
      </c>
      <c r="B7728" s="1">
        <v>-0.62659605882352898</v>
      </c>
      <c r="C7728" s="1">
        <v>1.1331154029411801</v>
      </c>
      <c r="D7728" s="1">
        <v>0.99777938039215497</v>
      </c>
    </row>
    <row r="7729" spans="1:4" x14ac:dyDescent="0.25">
      <c r="A7729" s="3">
        <v>7.5458999999999996</v>
      </c>
      <c r="B7729" s="1">
        <v>3.3359005294117599</v>
      </c>
      <c r="C7729" s="1">
        <v>-5.1928014539215699</v>
      </c>
      <c r="D7729" s="1">
        <v>-7.4593134607843199</v>
      </c>
    </row>
    <row r="7730" spans="1:4" x14ac:dyDescent="0.25">
      <c r="A7730" s="3">
        <v>7.5468999999999999</v>
      </c>
      <c r="B7730" s="1">
        <v>-3.2596676764705901</v>
      </c>
      <c r="C7730" s="1">
        <v>-6.8571288225490203</v>
      </c>
      <c r="D7730" s="1">
        <v>-9.7962385931372609</v>
      </c>
    </row>
    <row r="7731" spans="1:4" x14ac:dyDescent="0.25">
      <c r="A7731" s="3">
        <v>7.5479000000000003</v>
      </c>
      <c r="B7731" s="1">
        <v>-8.7173070294117707</v>
      </c>
      <c r="C7731" s="1">
        <v>2.1935717794117702</v>
      </c>
      <c r="D7731" s="1">
        <v>7.1289876803921501</v>
      </c>
    </row>
    <row r="7732" spans="1:4" x14ac:dyDescent="0.25">
      <c r="A7732" s="3">
        <v>7.5488</v>
      </c>
      <c r="B7732" s="1">
        <v>2.88662117647059</v>
      </c>
      <c r="C7732" s="1">
        <v>8.6999135058823498</v>
      </c>
      <c r="D7732" s="1">
        <v>7.7509409833333303</v>
      </c>
    </row>
    <row r="7733" spans="1:4" x14ac:dyDescent="0.25">
      <c r="A7733" s="3">
        <v>7.5498000000000003</v>
      </c>
      <c r="B7733" s="1">
        <v>2.0101581764705898</v>
      </c>
      <c r="C7733" s="1">
        <v>2.3997716303921601</v>
      </c>
      <c r="D7733" s="1">
        <v>-3.6944718696078498</v>
      </c>
    </row>
    <row r="7734" spans="1:4" x14ac:dyDescent="0.25">
      <c r="A7734" s="3">
        <v>7.5507999999999997</v>
      </c>
      <c r="B7734" s="1">
        <v>-4.8873846764705897</v>
      </c>
      <c r="C7734" s="1">
        <v>-6.1501579049019597</v>
      </c>
      <c r="D7734" s="1">
        <v>-4.3458667490196099</v>
      </c>
    </row>
    <row r="7735" spans="1:4" x14ac:dyDescent="0.25">
      <c r="A7735" s="3">
        <v>7.5518000000000001</v>
      </c>
      <c r="B7735" s="1">
        <v>-4.3681355882352904</v>
      </c>
      <c r="C7735" s="1">
        <v>-1.9230609598039199</v>
      </c>
      <c r="D7735" s="1">
        <v>1.3289971156862701</v>
      </c>
    </row>
    <row r="7736" spans="1:4" x14ac:dyDescent="0.25">
      <c r="A7736" s="3">
        <v>7.5526999999999997</v>
      </c>
      <c r="B7736" s="1">
        <v>4.1460764117647102</v>
      </c>
      <c r="C7736" s="1">
        <v>6.9987647352941202</v>
      </c>
      <c r="D7736" s="1">
        <v>6.5806383186274502</v>
      </c>
    </row>
    <row r="7737" spans="1:4" x14ac:dyDescent="0.25">
      <c r="A7737" s="3">
        <v>7.5537000000000001</v>
      </c>
      <c r="B7737" s="1">
        <v>-2.6888619411764698</v>
      </c>
      <c r="C7737" s="1">
        <v>3.7253421009803902</v>
      </c>
      <c r="D7737" s="1">
        <v>0.78432795098038899</v>
      </c>
    </row>
    <row r="7738" spans="1:4" x14ac:dyDescent="0.25">
      <c r="A7738" s="3">
        <v>7.5547000000000004</v>
      </c>
      <c r="B7738" s="1">
        <v>-9.0413773823529393</v>
      </c>
      <c r="C7738" s="1">
        <v>3.4786387078431402</v>
      </c>
      <c r="D7738" s="1">
        <v>2.4256958392156802</v>
      </c>
    </row>
    <row r="7739" spans="1:4" x14ac:dyDescent="0.25">
      <c r="A7739" s="3">
        <v>7.5556999999999999</v>
      </c>
      <c r="B7739" s="1">
        <v>0.86118147058823502</v>
      </c>
      <c r="C7739" s="1">
        <v>7.7941070176470602</v>
      </c>
      <c r="D7739" s="1">
        <v>4.1590686539215698</v>
      </c>
    </row>
    <row r="7740" spans="1:4" x14ac:dyDescent="0.25">
      <c r="A7740" s="3">
        <v>7.5566000000000004</v>
      </c>
      <c r="B7740" s="1">
        <v>-3.0902672647058802</v>
      </c>
      <c r="C7740" s="1">
        <v>-0.21823004901960799</v>
      </c>
      <c r="D7740" s="1">
        <v>-2.1340683166666699</v>
      </c>
    </row>
    <row r="7741" spans="1:4" x14ac:dyDescent="0.25">
      <c r="A7741" s="3">
        <v>7.5575999999999999</v>
      </c>
      <c r="B7741" s="1">
        <v>-8.3343147941176507</v>
      </c>
      <c r="C7741" s="1">
        <v>-7.2916213656862698</v>
      </c>
      <c r="D7741" s="1">
        <v>-5.2953575901960797</v>
      </c>
    </row>
    <row r="7742" spans="1:4" x14ac:dyDescent="0.25">
      <c r="A7742" s="3">
        <v>7.5586000000000002</v>
      </c>
      <c r="B7742" s="1">
        <v>-7.4504865588235303</v>
      </c>
      <c r="C7742" s="1">
        <v>-3.86723098333333</v>
      </c>
      <c r="D7742" s="1">
        <v>-2.7376206343137302</v>
      </c>
    </row>
    <row r="7743" spans="1:4" x14ac:dyDescent="0.25">
      <c r="A7743" s="3">
        <v>7.5595999999999997</v>
      </c>
      <c r="B7743" s="1">
        <v>-6.2867793823529396</v>
      </c>
      <c r="C7743" s="1">
        <v>6.30652237843137</v>
      </c>
      <c r="D7743" s="1">
        <v>5.2079248156862699</v>
      </c>
    </row>
    <row r="7744" spans="1:4" x14ac:dyDescent="0.25">
      <c r="A7744" s="3">
        <v>7.5605000000000002</v>
      </c>
      <c r="B7744" s="1">
        <v>-4.4933445882352903</v>
      </c>
      <c r="C7744" s="1">
        <v>6.8220220058823502</v>
      </c>
      <c r="D7744" s="1">
        <v>4.8288645186274497</v>
      </c>
    </row>
    <row r="7745" spans="1:4" x14ac:dyDescent="0.25">
      <c r="A7745" s="3">
        <v>7.5614999999999997</v>
      </c>
      <c r="B7745" s="1">
        <v>-1.6798247058823499</v>
      </c>
      <c r="C7745" s="1">
        <v>-2.3060035401960799</v>
      </c>
      <c r="D7745" s="1">
        <v>-2.7228998460784299</v>
      </c>
    </row>
    <row r="7746" spans="1:4" x14ac:dyDescent="0.25">
      <c r="A7746" s="3">
        <v>7.5625</v>
      </c>
      <c r="B7746" s="1">
        <v>-2.9282320882352901</v>
      </c>
      <c r="C7746" s="1">
        <v>-5.2885370990196101</v>
      </c>
      <c r="D7746" s="1">
        <v>-3.5067818196078502</v>
      </c>
    </row>
    <row r="7747" spans="1:4" x14ac:dyDescent="0.25">
      <c r="A7747" s="3">
        <v>7.5635000000000003</v>
      </c>
      <c r="B7747" s="1">
        <v>-0.39459114705882398</v>
      </c>
      <c r="C7747" s="1">
        <v>0.72071570098039195</v>
      </c>
      <c r="D7747" s="1">
        <v>2.18280283333333</v>
      </c>
    </row>
    <row r="7748" spans="1:4" x14ac:dyDescent="0.25">
      <c r="A7748" s="3">
        <v>7.5644999999999998</v>
      </c>
      <c r="B7748" s="1">
        <v>10.4764961470588</v>
      </c>
      <c r="C7748" s="1">
        <v>1.2730367303921599</v>
      </c>
      <c r="D7748" s="1">
        <v>-2.4064028990196098</v>
      </c>
    </row>
    <row r="7749" spans="1:4" x14ac:dyDescent="0.25">
      <c r="A7749" s="3">
        <v>7.5654000000000003</v>
      </c>
      <c r="B7749" s="1">
        <v>1.22944323529412</v>
      </c>
      <c r="C7749" s="1">
        <v>-9.7991588392156892</v>
      </c>
      <c r="D7749" s="1">
        <v>-7.3231461696078499</v>
      </c>
    </row>
    <row r="7750" spans="1:4" x14ac:dyDescent="0.25">
      <c r="A7750" s="3">
        <v>7.5663999999999998</v>
      </c>
      <c r="B7750" s="1">
        <v>-13.552584</v>
      </c>
      <c r="C7750" s="1">
        <v>-1.2970971264705899</v>
      </c>
      <c r="D7750" s="1">
        <v>5.3220109245098</v>
      </c>
    </row>
    <row r="7751" spans="1:4" x14ac:dyDescent="0.25">
      <c r="A7751" s="3">
        <v>7.5674000000000001</v>
      </c>
      <c r="B7751" s="1">
        <v>-3.0755367941176499</v>
      </c>
      <c r="C7751" s="1">
        <v>7.0134932960784298</v>
      </c>
      <c r="D7751" s="1">
        <v>4.8877476715686203</v>
      </c>
    </row>
    <row r="7752" spans="1:4" x14ac:dyDescent="0.25">
      <c r="A7752" s="3">
        <v>7.5683999999999996</v>
      </c>
      <c r="B7752" s="1">
        <v>2.8461123823529402</v>
      </c>
      <c r="C7752" s="1">
        <v>-0.46125130196078401</v>
      </c>
      <c r="D7752" s="1">
        <v>-7.6102015401960799</v>
      </c>
    </row>
    <row r="7753" spans="1:4" x14ac:dyDescent="0.25">
      <c r="A7753" s="3">
        <v>7.5693000000000001</v>
      </c>
      <c r="B7753" s="1">
        <v>-8.0986272647058808</v>
      </c>
      <c r="C7753" s="1">
        <v>0.33409098039215701</v>
      </c>
      <c r="D7753" s="1">
        <v>-2.6640166931372602</v>
      </c>
    </row>
    <row r="7754" spans="1:4" x14ac:dyDescent="0.25">
      <c r="A7754" s="3">
        <v>7.5702999999999996</v>
      </c>
      <c r="B7754" s="1">
        <v>-4.2171482647058802</v>
      </c>
      <c r="C7754" s="1">
        <v>1.6117936284313701</v>
      </c>
      <c r="D7754" s="1">
        <v>-1.6630030931372599</v>
      </c>
    </row>
    <row r="7755" spans="1:4" x14ac:dyDescent="0.25">
      <c r="A7755" s="3">
        <v>7.5712999999999999</v>
      </c>
      <c r="B7755" s="1">
        <v>-1.5325200000000001</v>
      </c>
      <c r="C7755" s="1">
        <v>3.1987960529411801</v>
      </c>
      <c r="D7755" s="1">
        <v>0.53775474803921197</v>
      </c>
    </row>
    <row r="7756" spans="1:4" x14ac:dyDescent="0.25">
      <c r="A7756" s="3">
        <v>7.5723000000000003</v>
      </c>
      <c r="B7756" s="1">
        <v>-9.3138910882352999</v>
      </c>
      <c r="C7756" s="1">
        <v>-3.7805179411765102E-2</v>
      </c>
      <c r="D7756" s="1">
        <v>5.2925693480392102</v>
      </c>
    </row>
    <row r="7757" spans="1:4" x14ac:dyDescent="0.25">
      <c r="A7757" s="3">
        <v>7.5731999999999999</v>
      </c>
      <c r="B7757" s="1">
        <v>-5.7380693529411797</v>
      </c>
      <c r="C7757" s="1">
        <v>-5.4579155480392201</v>
      </c>
      <c r="D7757" s="1">
        <v>-3.1203611284313801</v>
      </c>
    </row>
    <row r="7758" spans="1:4" x14ac:dyDescent="0.25">
      <c r="A7758" s="3">
        <v>7.5742000000000003</v>
      </c>
      <c r="B7758" s="1">
        <v>0.44504567647058801</v>
      </c>
      <c r="C7758" s="1">
        <v>0.610251495098039</v>
      </c>
      <c r="D7758" s="1">
        <v>0.92785563627450596</v>
      </c>
    </row>
    <row r="7759" spans="1:4" x14ac:dyDescent="0.25">
      <c r="A7759" s="3">
        <v>7.5751999999999997</v>
      </c>
      <c r="B7759" s="1">
        <v>1.55351358823529</v>
      </c>
      <c r="C7759" s="1">
        <v>7.7977891578431402</v>
      </c>
      <c r="D7759" s="1">
        <v>4.5381289509803899</v>
      </c>
    </row>
    <row r="7760" spans="1:4" x14ac:dyDescent="0.25">
      <c r="A7760" s="3">
        <v>7.5762</v>
      </c>
      <c r="B7760" s="1">
        <v>-1.17162347058824</v>
      </c>
      <c r="C7760" s="1">
        <v>4.6716521313725501</v>
      </c>
      <c r="D7760" s="1">
        <v>1.9583108127451001</v>
      </c>
    </row>
    <row r="7761" spans="1:4" x14ac:dyDescent="0.25">
      <c r="A7761" s="3">
        <v>7.5770999999999997</v>
      </c>
      <c r="B7761" s="1">
        <v>-0.26938214705882402</v>
      </c>
      <c r="C7761" s="1">
        <v>1.0631547392156899</v>
      </c>
      <c r="D7761" s="1">
        <v>2.9262026392156799</v>
      </c>
    </row>
    <row r="7762" spans="1:4" x14ac:dyDescent="0.25">
      <c r="A7762" s="3">
        <v>7.5781000000000001</v>
      </c>
      <c r="B7762" s="1">
        <v>-4.0182869117647098</v>
      </c>
      <c r="C7762" s="1">
        <v>0.66180145784313704</v>
      </c>
      <c r="D7762" s="1">
        <v>0.14029346568627199</v>
      </c>
    </row>
    <row r="7763" spans="1:4" x14ac:dyDescent="0.25">
      <c r="A7763" s="3">
        <v>7.5791000000000004</v>
      </c>
      <c r="B7763" s="1">
        <v>-11.0115778235294</v>
      </c>
      <c r="C7763" s="1">
        <v>-1.2970971264705899</v>
      </c>
      <c r="D7763" s="1">
        <v>4.80310313921568</v>
      </c>
    </row>
    <row r="7764" spans="1:4" x14ac:dyDescent="0.25">
      <c r="A7764" s="3">
        <v>7.5800999999999998</v>
      </c>
      <c r="B7764" s="1">
        <v>1.51668741176471</v>
      </c>
      <c r="C7764" s="1">
        <v>-0.126176544117647</v>
      </c>
      <c r="D7764" s="1">
        <v>6.3009327450977495E-2</v>
      </c>
    </row>
    <row r="7765" spans="1:4" x14ac:dyDescent="0.25">
      <c r="A7765" s="3">
        <v>7.5811000000000002</v>
      </c>
      <c r="B7765" s="1">
        <v>1.18893444117647</v>
      </c>
      <c r="C7765" s="1">
        <v>-0.18877292745098001</v>
      </c>
      <c r="D7765" s="1">
        <v>-8.0665459754902002</v>
      </c>
    </row>
    <row r="7766" spans="1:4" x14ac:dyDescent="0.25">
      <c r="A7766" s="3">
        <v>7.5819999999999999</v>
      </c>
      <c r="B7766" s="1">
        <v>-5.6349560588235299</v>
      </c>
      <c r="C7766" s="1">
        <v>-0.79264391960784297</v>
      </c>
      <c r="D7766" s="1">
        <v>-0.109959934313729</v>
      </c>
    </row>
    <row r="7767" spans="1:4" x14ac:dyDescent="0.25">
      <c r="A7767" s="3">
        <v>7.5830000000000002</v>
      </c>
      <c r="B7767" s="1">
        <v>0.28669311764705901</v>
      </c>
      <c r="C7767" s="1">
        <v>4.0162311764705896</v>
      </c>
      <c r="D7767" s="1">
        <v>3.8904142686274499</v>
      </c>
    </row>
    <row r="7768" spans="1:4" x14ac:dyDescent="0.25">
      <c r="A7768" s="3">
        <v>7.5839999999999996</v>
      </c>
      <c r="B7768" s="1">
        <v>-1.85659035294118</v>
      </c>
      <c r="C7768" s="1">
        <v>4.0125490362745104</v>
      </c>
      <c r="D7768" s="1">
        <v>-2.2555148196078498</v>
      </c>
    </row>
    <row r="7769" spans="1:4" x14ac:dyDescent="0.25">
      <c r="A7769" s="3">
        <v>7.585</v>
      </c>
      <c r="B7769" s="1">
        <v>-5.9037871470588197</v>
      </c>
      <c r="C7769" s="1">
        <v>-5.8629509696078399</v>
      </c>
      <c r="D7769" s="1">
        <v>-5.0303834019607896</v>
      </c>
    </row>
    <row r="7770" spans="1:4" x14ac:dyDescent="0.25">
      <c r="A7770" s="3">
        <v>7.5858999999999996</v>
      </c>
      <c r="B7770" s="1">
        <v>-9.1849994705882398</v>
      </c>
      <c r="C7770" s="1">
        <v>-1.9083323990196099</v>
      </c>
      <c r="D7770" s="1">
        <v>3.48559259215686</v>
      </c>
    </row>
    <row r="7771" spans="1:4" x14ac:dyDescent="0.25">
      <c r="A7771" s="3">
        <v>7.5869</v>
      </c>
      <c r="B7771" s="1">
        <v>-2.8288014117647098</v>
      </c>
      <c r="C7771" s="1">
        <v>5.1797874784313702</v>
      </c>
      <c r="D7771" s="1">
        <v>3.1212530833333298</v>
      </c>
    </row>
    <row r="7772" spans="1:4" x14ac:dyDescent="0.25">
      <c r="A7772" s="3">
        <v>7.5879000000000003</v>
      </c>
      <c r="B7772" s="1">
        <v>-3.9299040882352898</v>
      </c>
      <c r="C7772" s="1">
        <v>-3.7641310578431399</v>
      </c>
      <c r="D7772" s="1">
        <v>-3.8711213284313799</v>
      </c>
    </row>
    <row r="7773" spans="1:4" x14ac:dyDescent="0.25">
      <c r="A7773" s="3">
        <v>7.5888999999999998</v>
      </c>
      <c r="B7773" s="1">
        <v>-11.5308269117647</v>
      </c>
      <c r="C7773" s="1">
        <v>-1.91201453921569</v>
      </c>
      <c r="D7773" s="1">
        <v>-0.73191323725490398</v>
      </c>
    </row>
    <row r="7774" spans="1:4" x14ac:dyDescent="0.25">
      <c r="A7774" s="3">
        <v>7.5898000000000003</v>
      </c>
      <c r="B7774" s="1">
        <v>-4.1324480588235302</v>
      </c>
      <c r="C7774" s="1">
        <v>6.2144688735294098</v>
      </c>
      <c r="D7774" s="1">
        <v>2.96300460980392</v>
      </c>
    </row>
    <row r="7775" spans="1:4" x14ac:dyDescent="0.25">
      <c r="A7775" s="3">
        <v>7.5907999999999998</v>
      </c>
      <c r="B7775" s="1">
        <v>3.2917091176470601</v>
      </c>
      <c r="C7775" s="1">
        <v>6.2512902754902004</v>
      </c>
      <c r="D7775" s="1">
        <v>2.3079295333333301</v>
      </c>
    </row>
    <row r="7776" spans="1:4" x14ac:dyDescent="0.25">
      <c r="A7776" s="3">
        <v>7.5918000000000001</v>
      </c>
      <c r="B7776" s="1">
        <v>1.1226473235294101</v>
      </c>
      <c r="C7776" s="1">
        <v>0.993194075490196</v>
      </c>
      <c r="D7776" s="1">
        <v>-1.91325649313726</v>
      </c>
    </row>
    <row r="7777" spans="1:4" x14ac:dyDescent="0.25">
      <c r="A7777" s="3">
        <v>7.5928000000000004</v>
      </c>
      <c r="B7777" s="1">
        <v>-0.65973961764705902</v>
      </c>
      <c r="C7777" s="1">
        <v>-4.6552089852941201</v>
      </c>
      <c r="D7777" s="1">
        <v>-1.5378763931372601</v>
      </c>
    </row>
    <row r="7778" spans="1:4" x14ac:dyDescent="0.25">
      <c r="A7778" s="3">
        <v>7.5937999999999999</v>
      </c>
      <c r="B7778" s="1">
        <v>2.85347761764706</v>
      </c>
      <c r="C7778" s="1">
        <v>0.76490138333333302</v>
      </c>
      <c r="D7778" s="1">
        <v>2.1091988921568601</v>
      </c>
    </row>
    <row r="7779" spans="1:4" x14ac:dyDescent="0.25">
      <c r="A7779" s="3">
        <v>7.5946999999999996</v>
      </c>
      <c r="B7779" s="1">
        <v>4.8494563823529404</v>
      </c>
      <c r="C7779" s="1">
        <v>2.4734144343137299</v>
      </c>
      <c r="D7779" s="1">
        <v>1.2369921892156801</v>
      </c>
    </row>
    <row r="7780" spans="1:4" x14ac:dyDescent="0.25">
      <c r="A7780" s="3">
        <v>7.5956999999999999</v>
      </c>
      <c r="B7780" s="1">
        <v>1.3804305588235299</v>
      </c>
      <c r="C7780" s="1">
        <v>-1.6395361647058799</v>
      </c>
      <c r="D7780" s="1">
        <v>-1.7071654578431401</v>
      </c>
    </row>
    <row r="7781" spans="1:4" x14ac:dyDescent="0.25">
      <c r="A7781" s="3">
        <v>7.5967000000000002</v>
      </c>
      <c r="B7781" s="1">
        <v>-6.7176456470588199</v>
      </c>
      <c r="C7781" s="1">
        <v>1.5418329647058799</v>
      </c>
      <c r="D7781" s="1">
        <v>3.2206184039215699</v>
      </c>
    </row>
    <row r="7782" spans="1:4" x14ac:dyDescent="0.25">
      <c r="A7782" s="3">
        <v>7.5976999999999997</v>
      </c>
      <c r="B7782" s="1">
        <v>3.4942530882352898</v>
      </c>
      <c r="C7782" s="1">
        <v>6.1850117519607801</v>
      </c>
      <c r="D7782" s="1">
        <v>5.3293713186274498</v>
      </c>
    </row>
    <row r="7783" spans="1:4" x14ac:dyDescent="0.25">
      <c r="A7783" s="3">
        <v>7.5986000000000002</v>
      </c>
      <c r="B7783" s="1">
        <v>3.5789532941176501</v>
      </c>
      <c r="C7783" s="1">
        <v>0.120526849019607</v>
      </c>
      <c r="D7783" s="1">
        <v>-3.8711213284313799</v>
      </c>
    </row>
    <row r="7784" spans="1:4" x14ac:dyDescent="0.25">
      <c r="A7784" s="3">
        <v>7.5995999999999997</v>
      </c>
      <c r="B7784" s="1">
        <v>-9.4759262647058797</v>
      </c>
      <c r="C7784" s="1">
        <v>-6.7834860186274497</v>
      </c>
      <c r="D7784" s="1">
        <v>-1.7513278225490201</v>
      </c>
    </row>
    <row r="7785" spans="1:4" x14ac:dyDescent="0.25">
      <c r="A7785" s="3">
        <v>7.6006</v>
      </c>
      <c r="B7785" s="1">
        <v>4.8789173235294099</v>
      </c>
      <c r="C7785" s="1">
        <v>-0.60117262941176497</v>
      </c>
      <c r="D7785" s="1">
        <v>-2.5646513725490201</v>
      </c>
    </row>
    <row r="7786" spans="1:4" x14ac:dyDescent="0.25">
      <c r="A7786" s="3">
        <v>7.6016000000000004</v>
      </c>
      <c r="B7786" s="1">
        <v>-0.40563900000000003</v>
      </c>
      <c r="C7786" s="1">
        <v>5.4248325490196002E-2</v>
      </c>
      <c r="D7786" s="1">
        <v>-6.3442137519607904</v>
      </c>
    </row>
    <row r="7787" spans="1:4" x14ac:dyDescent="0.25">
      <c r="A7787" s="3">
        <v>7.6025</v>
      </c>
      <c r="B7787" s="1">
        <v>-13.3095312352941</v>
      </c>
      <c r="C7787" s="1">
        <v>-1.66899328627451</v>
      </c>
      <c r="D7787" s="1">
        <v>4.1333072745098001</v>
      </c>
    </row>
    <row r="7788" spans="1:4" x14ac:dyDescent="0.25">
      <c r="A7788" s="3">
        <v>7.6035000000000004</v>
      </c>
      <c r="B7788" s="1">
        <v>-0.57503941176470597</v>
      </c>
      <c r="C7788" s="1">
        <v>1.40927591764706</v>
      </c>
      <c r="D7788" s="1">
        <v>1.9877523892156801</v>
      </c>
    </row>
    <row r="7789" spans="1:4" x14ac:dyDescent="0.25">
      <c r="A7789" s="3">
        <v>7.6044999999999998</v>
      </c>
      <c r="B7789" s="1">
        <v>-1.0795580294117599</v>
      </c>
      <c r="C7789" s="1">
        <v>3.0073247627451001</v>
      </c>
      <c r="D7789" s="1">
        <v>-5.4131238960784298</v>
      </c>
    </row>
    <row r="7790" spans="1:4" x14ac:dyDescent="0.25">
      <c r="A7790" s="3">
        <v>7.6055000000000001</v>
      </c>
      <c r="B7790" s="1">
        <v>-2.5894312647058801</v>
      </c>
      <c r="C7790" s="1">
        <v>-0.76318679803921596</v>
      </c>
      <c r="D7790" s="1">
        <v>1.8221435215686299</v>
      </c>
    </row>
    <row r="7791" spans="1:4" x14ac:dyDescent="0.25">
      <c r="A7791" s="3">
        <v>7.6063999999999998</v>
      </c>
      <c r="B7791" s="1">
        <v>1.80393158823529</v>
      </c>
      <c r="C7791" s="1">
        <v>-2.3076618627451102E-2</v>
      </c>
      <c r="D7791" s="1">
        <v>0.87633287745097699</v>
      </c>
    </row>
    <row r="7792" spans="1:4" x14ac:dyDescent="0.25">
      <c r="A7792" s="3">
        <v>7.6074000000000002</v>
      </c>
      <c r="B7792" s="1">
        <v>-0.45719564705882398</v>
      </c>
      <c r="C7792" s="1">
        <v>2.34822166764706</v>
      </c>
      <c r="D7792" s="1">
        <v>-4.0661717725490201</v>
      </c>
    </row>
    <row r="7793" spans="1:4" x14ac:dyDescent="0.25">
      <c r="A7793" s="3">
        <v>7.6083999999999996</v>
      </c>
      <c r="B7793" s="1">
        <v>-0.75917029411764703</v>
      </c>
      <c r="C7793" s="1">
        <v>-4.3311806480392203</v>
      </c>
      <c r="D7793" s="1">
        <v>1.78166135392157</v>
      </c>
    </row>
    <row r="7794" spans="1:4" x14ac:dyDescent="0.25">
      <c r="A7794" s="3">
        <v>7.6093999999999999</v>
      </c>
      <c r="B7794" s="1">
        <v>-0.46824349999999998</v>
      </c>
      <c r="C7794" s="1">
        <v>2.16043251764706</v>
      </c>
      <c r="D7794" s="1">
        <v>2.90044125980392</v>
      </c>
    </row>
    <row r="7795" spans="1:4" x14ac:dyDescent="0.25">
      <c r="A7795" s="3">
        <v>7.6104000000000003</v>
      </c>
      <c r="B7795" s="1">
        <v>7.7071676764705899</v>
      </c>
      <c r="C7795" s="1">
        <v>1.2509438892156901</v>
      </c>
      <c r="D7795" s="1">
        <v>-0.87176072549019901</v>
      </c>
    </row>
    <row r="7796" spans="1:4" x14ac:dyDescent="0.25">
      <c r="A7796" s="3">
        <v>7.6113</v>
      </c>
      <c r="B7796" s="1">
        <v>4.3265246764705898</v>
      </c>
      <c r="C7796" s="1">
        <v>-1.8457360156862701</v>
      </c>
      <c r="D7796" s="1">
        <v>-3.1902848725490198</v>
      </c>
    </row>
    <row r="7797" spans="1:4" x14ac:dyDescent="0.25">
      <c r="A7797" s="3">
        <v>7.6123000000000003</v>
      </c>
      <c r="B7797" s="1">
        <v>-0.40195638235294101</v>
      </c>
      <c r="C7797" s="1">
        <v>8.6189064215686297</v>
      </c>
      <c r="D7797" s="1">
        <v>4.5896517098039196</v>
      </c>
    </row>
    <row r="7798" spans="1:4" x14ac:dyDescent="0.25">
      <c r="A7798" s="3">
        <v>7.6132999999999997</v>
      </c>
      <c r="B7798" s="1">
        <v>8.4142302647058802</v>
      </c>
      <c r="C7798" s="1">
        <v>4.3328952333333302</v>
      </c>
      <c r="D7798" s="1">
        <v>4.6374942715686203</v>
      </c>
    </row>
    <row r="7799" spans="1:4" x14ac:dyDescent="0.25">
      <c r="A7799" s="3">
        <v>7.6143000000000001</v>
      </c>
      <c r="B7799" s="1">
        <v>-1.45886764705882</v>
      </c>
      <c r="C7799" s="1">
        <v>-1.1939972009803901</v>
      </c>
      <c r="D7799" s="1">
        <v>-3.4258174843137299</v>
      </c>
    </row>
    <row r="7800" spans="1:4" x14ac:dyDescent="0.25">
      <c r="A7800" s="3">
        <v>7.6151999999999997</v>
      </c>
      <c r="B7800" s="1">
        <v>1.1484256470588201</v>
      </c>
      <c r="C7800" s="1">
        <v>-2.8767352705882399</v>
      </c>
      <c r="D7800" s="1">
        <v>1.5019663774509799</v>
      </c>
    </row>
    <row r="7801" spans="1:4" x14ac:dyDescent="0.25">
      <c r="A7801" s="3">
        <v>7.6162000000000001</v>
      </c>
      <c r="B7801" s="1">
        <v>3.5347618823529401</v>
      </c>
      <c r="C7801" s="1">
        <v>-2.1660822127451</v>
      </c>
      <c r="D7801" s="1">
        <v>-0.17252328431372799</v>
      </c>
    </row>
    <row r="7802" spans="1:4" x14ac:dyDescent="0.25">
      <c r="A7802" s="3">
        <v>7.6172000000000004</v>
      </c>
      <c r="B7802" s="1">
        <v>-6.5482452352941198</v>
      </c>
      <c r="C7802" s="1">
        <v>2.9042248372549002</v>
      </c>
      <c r="D7802" s="1">
        <v>2.3484117009803902</v>
      </c>
    </row>
    <row r="7803" spans="1:4" x14ac:dyDescent="0.25">
      <c r="A7803" s="3">
        <v>7.6181999999999999</v>
      </c>
      <c r="B7803" s="1">
        <v>3.3616788529411799</v>
      </c>
      <c r="C7803" s="1">
        <v>-0.98043306960784404</v>
      </c>
      <c r="D7803" s="1">
        <v>0.88369327156862498</v>
      </c>
    </row>
    <row r="7804" spans="1:4" x14ac:dyDescent="0.25">
      <c r="A7804" s="3">
        <v>7.6191000000000004</v>
      </c>
      <c r="B7804" s="1">
        <v>0.88695979411764703</v>
      </c>
      <c r="C7804" s="1">
        <v>-1.33760066862745</v>
      </c>
      <c r="D7804" s="1">
        <v>-5.4278446843137296</v>
      </c>
    </row>
    <row r="7805" spans="1:4" x14ac:dyDescent="0.25">
      <c r="A7805" s="3">
        <v>7.6200999999999999</v>
      </c>
      <c r="B7805" s="1">
        <v>-1.56198094117647</v>
      </c>
      <c r="C7805" s="1">
        <v>0.83854418725490198</v>
      </c>
      <c r="D7805" s="1">
        <v>5.2300059980392097</v>
      </c>
    </row>
    <row r="7806" spans="1:4" x14ac:dyDescent="0.25">
      <c r="A7806" s="3">
        <v>7.6211000000000002</v>
      </c>
      <c r="B7806" s="1">
        <v>2.4557549117647102</v>
      </c>
      <c r="C7806" s="1">
        <v>-0.88469742450980404</v>
      </c>
      <c r="D7806" s="1">
        <v>0.82481011862744902</v>
      </c>
    </row>
    <row r="7807" spans="1:4" x14ac:dyDescent="0.25">
      <c r="A7807" s="3">
        <v>7.6220999999999997</v>
      </c>
      <c r="B7807" s="1">
        <v>1.2846824999999999</v>
      </c>
      <c r="C7807" s="1">
        <v>-0.57907978823529405</v>
      </c>
      <c r="D7807" s="1">
        <v>-6.3810157225490203</v>
      </c>
    </row>
    <row r="7808" spans="1:4" x14ac:dyDescent="0.25">
      <c r="A7808" s="3">
        <v>7.6230000000000002</v>
      </c>
      <c r="B7808" s="1">
        <v>-0.38354329411764698</v>
      </c>
      <c r="C7808" s="1">
        <v>-5.9550044745098001</v>
      </c>
      <c r="D7808" s="1">
        <v>0.97569819803921298</v>
      </c>
    </row>
    <row r="7809" spans="1:4" x14ac:dyDescent="0.25">
      <c r="A7809" s="3">
        <v>7.6239999999999997</v>
      </c>
      <c r="B7809" s="1">
        <v>-2.8324840294117601</v>
      </c>
      <c r="C7809" s="1">
        <v>-1.7500003705882401</v>
      </c>
      <c r="D7809" s="1">
        <v>0.28382115098038901</v>
      </c>
    </row>
    <row r="7810" spans="1:4" x14ac:dyDescent="0.25">
      <c r="A7810" s="3">
        <v>7.625</v>
      </c>
      <c r="B7810" s="1">
        <v>6.8638482352941201</v>
      </c>
      <c r="C7810" s="1">
        <v>2.8195356127451001</v>
      </c>
      <c r="D7810" s="1">
        <v>-0.102599540196081</v>
      </c>
    </row>
    <row r="7811" spans="1:4" x14ac:dyDescent="0.25">
      <c r="A7811" s="3">
        <v>7.6260000000000003</v>
      </c>
      <c r="B7811" s="1">
        <v>3.0817999117647101</v>
      </c>
      <c r="C7811" s="1">
        <v>-2.4901105499999998</v>
      </c>
      <c r="D7811" s="1">
        <v>-1.01160821372549</v>
      </c>
    </row>
    <row r="7812" spans="1:4" x14ac:dyDescent="0.25">
      <c r="A7812" s="3">
        <v>7.6269999999999998</v>
      </c>
      <c r="B7812" s="1">
        <v>-3.0718541764705898</v>
      </c>
      <c r="C7812" s="1">
        <v>1.73698639509804</v>
      </c>
      <c r="D7812" s="1">
        <v>-1.7329268372549</v>
      </c>
    </row>
    <row r="7813" spans="1:4" x14ac:dyDescent="0.25">
      <c r="A7813" s="3">
        <v>7.6279000000000003</v>
      </c>
      <c r="B7813" s="1">
        <v>2.6546162647058802</v>
      </c>
      <c r="C7813" s="1">
        <v>-0.26241573137254898</v>
      </c>
      <c r="D7813" s="1">
        <v>1.8037425362745101</v>
      </c>
    </row>
    <row r="7814" spans="1:4" x14ac:dyDescent="0.25">
      <c r="A7814" s="3">
        <v>7.6288999999999998</v>
      </c>
      <c r="B7814" s="1">
        <v>0.38980641176470598</v>
      </c>
      <c r="C7814" s="1">
        <v>-3.21549216862745</v>
      </c>
      <c r="D7814" s="1">
        <v>-2.3070375784313799</v>
      </c>
    </row>
    <row r="7815" spans="1:4" x14ac:dyDescent="0.25">
      <c r="A7815" s="3">
        <v>7.6299000000000001</v>
      </c>
      <c r="B7815" s="1">
        <v>-1.3262934117647101</v>
      </c>
      <c r="C7815" s="1">
        <v>-1.30446140686275</v>
      </c>
      <c r="D7815" s="1">
        <v>-2.2150326519607901</v>
      </c>
    </row>
    <row r="7816" spans="1:4" x14ac:dyDescent="0.25">
      <c r="A7816" s="3">
        <v>7.6308999999999996</v>
      </c>
      <c r="B7816" s="1">
        <v>5.1005588235294198E-2</v>
      </c>
      <c r="C7816" s="1">
        <v>0.116844708823529</v>
      </c>
      <c r="D7816" s="1">
        <v>1.3768396774509799</v>
      </c>
    </row>
    <row r="7817" spans="1:4" x14ac:dyDescent="0.25">
      <c r="A7817" s="3">
        <v>7.6318000000000001</v>
      </c>
      <c r="B7817" s="1">
        <v>2.1059062352941198</v>
      </c>
      <c r="C7817" s="1">
        <v>6.5421793509803896</v>
      </c>
      <c r="D7817" s="1">
        <v>1.9435900245097999</v>
      </c>
    </row>
    <row r="7818" spans="1:4" x14ac:dyDescent="0.25">
      <c r="A7818" s="3">
        <v>7.6327999999999996</v>
      </c>
      <c r="B7818" s="1">
        <v>-2.6962271764705901</v>
      </c>
      <c r="C7818" s="1">
        <v>3.4860029882352901</v>
      </c>
      <c r="D7818" s="1">
        <v>3.1985372215686199</v>
      </c>
    </row>
    <row r="7819" spans="1:4" x14ac:dyDescent="0.25">
      <c r="A7819" s="3">
        <v>7.6337999999999999</v>
      </c>
      <c r="B7819" s="1">
        <v>-3.2743981470588199</v>
      </c>
      <c r="C7819" s="1">
        <v>-2.22131431568627</v>
      </c>
      <c r="D7819" s="1">
        <v>-1.9058960990196101</v>
      </c>
    </row>
    <row r="7820" spans="1:4" x14ac:dyDescent="0.25">
      <c r="A7820" s="3">
        <v>7.6348000000000003</v>
      </c>
      <c r="B7820" s="1">
        <v>1.15210826470588</v>
      </c>
      <c r="C7820" s="1">
        <v>1.1699368049019601</v>
      </c>
      <c r="D7820" s="1">
        <v>-2.1487891049019598</v>
      </c>
    </row>
    <row r="7821" spans="1:4" x14ac:dyDescent="0.25">
      <c r="A7821" s="3">
        <v>7.6356999999999999</v>
      </c>
      <c r="B7821" s="1">
        <v>5.8370823529411801E-2</v>
      </c>
      <c r="C7821" s="1">
        <v>4.2003381862745099</v>
      </c>
      <c r="D7821" s="1">
        <v>4.80310313921568</v>
      </c>
    </row>
    <row r="7822" spans="1:4" x14ac:dyDescent="0.25">
      <c r="A7822" s="3">
        <v>7.6367000000000003</v>
      </c>
      <c r="B7822" s="1">
        <v>4.3117942058823502</v>
      </c>
      <c r="C7822" s="1">
        <v>3.97204549411765</v>
      </c>
      <c r="D7822" s="1">
        <v>-0.89752210490196305</v>
      </c>
    </row>
    <row r="7823" spans="1:4" x14ac:dyDescent="0.25">
      <c r="A7823" s="3">
        <v>7.6376999999999997</v>
      </c>
      <c r="B7823" s="1">
        <v>0.89064241176470604</v>
      </c>
      <c r="C7823" s="1">
        <v>0.23467319509803899</v>
      </c>
      <c r="D7823" s="1">
        <v>-4.9273378843137303</v>
      </c>
    </row>
    <row r="7824" spans="1:4" x14ac:dyDescent="0.25">
      <c r="A7824" s="3">
        <v>7.6387</v>
      </c>
      <c r="B7824" s="1">
        <v>-4.17295685294118</v>
      </c>
      <c r="C7824" s="1">
        <v>-2.8141388872549</v>
      </c>
      <c r="D7824" s="1">
        <v>0.23229839215685999</v>
      </c>
    </row>
    <row r="7825" spans="1:4" x14ac:dyDescent="0.25">
      <c r="A7825" s="3">
        <v>7.6395999999999997</v>
      </c>
      <c r="B7825" s="1">
        <v>-0.29516047058823502</v>
      </c>
      <c r="C7825" s="1">
        <v>-1.1350829578431401</v>
      </c>
      <c r="D7825" s="1">
        <v>-1.9353376754902001</v>
      </c>
    </row>
    <row r="7826" spans="1:4" x14ac:dyDescent="0.25">
      <c r="A7826" s="3">
        <v>7.6406000000000001</v>
      </c>
      <c r="B7826" s="1">
        <v>-1.1753060882352899</v>
      </c>
      <c r="C7826" s="1">
        <v>-2.3796463441176501</v>
      </c>
      <c r="D7826" s="1">
        <v>1.08978430686274</v>
      </c>
    </row>
    <row r="7827" spans="1:4" x14ac:dyDescent="0.25">
      <c r="A7827" s="3">
        <v>7.6416000000000004</v>
      </c>
      <c r="B7827" s="1">
        <v>-5.6018125000000003</v>
      </c>
      <c r="C7827" s="1">
        <v>0.73544426176470601</v>
      </c>
      <c r="D7827" s="1">
        <v>2.9887659892156799</v>
      </c>
    </row>
    <row r="7828" spans="1:4" x14ac:dyDescent="0.25">
      <c r="A7828" s="3">
        <v>7.6425999999999998</v>
      </c>
      <c r="B7828" s="1">
        <v>-3.6831687058823501</v>
      </c>
      <c r="C7828" s="1">
        <v>3.1214711088235298</v>
      </c>
      <c r="D7828" s="1">
        <v>0.92049524215686096</v>
      </c>
    </row>
    <row r="7829" spans="1:4" x14ac:dyDescent="0.25">
      <c r="A7829" s="3">
        <v>7.6436000000000002</v>
      </c>
      <c r="B7829" s="1">
        <v>0.77648126470588197</v>
      </c>
      <c r="C7829" s="1">
        <v>-0.689543994117647</v>
      </c>
      <c r="D7829" s="1">
        <v>2.2085642127451002</v>
      </c>
    </row>
    <row r="7830" spans="1:4" x14ac:dyDescent="0.25">
      <c r="A7830" s="3">
        <v>7.6444999999999999</v>
      </c>
      <c r="B7830" s="1">
        <v>-4.7327147352941203</v>
      </c>
      <c r="C7830" s="1">
        <v>0.385640943137255</v>
      </c>
      <c r="D7830" s="1">
        <v>-0.13572131372549401</v>
      </c>
    </row>
    <row r="7831" spans="1:4" x14ac:dyDescent="0.25">
      <c r="A7831" s="3">
        <v>7.6455000000000002</v>
      </c>
      <c r="B7831" s="1">
        <v>-1.3520717352941201</v>
      </c>
      <c r="C7831" s="1">
        <v>-2.6116211764705901</v>
      </c>
      <c r="D7831" s="1">
        <v>-1.0484101843137299</v>
      </c>
    </row>
    <row r="7832" spans="1:4" x14ac:dyDescent="0.25">
      <c r="A7832" s="3">
        <v>7.6464999999999996</v>
      </c>
      <c r="B7832" s="1">
        <v>0.308788823529412</v>
      </c>
      <c r="C7832" s="1">
        <v>-3.4180098794117701</v>
      </c>
      <c r="D7832" s="1">
        <v>-3.9373648754902</v>
      </c>
    </row>
    <row r="7833" spans="1:4" x14ac:dyDescent="0.25">
      <c r="A7833" s="3">
        <v>7.6475</v>
      </c>
      <c r="B7833" s="1">
        <v>-6.0142656764705897</v>
      </c>
      <c r="C7833" s="1">
        <v>-1.2934149862745099</v>
      </c>
      <c r="D7833" s="1">
        <v>0.22493799803921299</v>
      </c>
    </row>
    <row r="7834" spans="1:4" x14ac:dyDescent="0.25">
      <c r="A7834" s="3">
        <v>7.6483999999999996</v>
      </c>
      <c r="B7834" s="1">
        <v>-1.61353758823529</v>
      </c>
      <c r="C7834" s="1">
        <v>-0.39129063823529497</v>
      </c>
      <c r="D7834" s="1">
        <v>2.6023452980392099</v>
      </c>
    </row>
    <row r="7835" spans="1:4" x14ac:dyDescent="0.25">
      <c r="A7835" s="3">
        <v>7.6494</v>
      </c>
      <c r="B7835" s="1">
        <v>-5.2151376470588202</v>
      </c>
      <c r="C7835" s="1">
        <v>3.9020848303921598</v>
      </c>
      <c r="D7835" s="1">
        <v>-5.8437175490198001E-2</v>
      </c>
    </row>
    <row r="7836" spans="1:4" x14ac:dyDescent="0.25">
      <c r="A7836" s="3">
        <v>7.6504000000000003</v>
      </c>
      <c r="B7836" s="1">
        <v>-2.9098190000000002</v>
      </c>
      <c r="C7836" s="1">
        <v>3.0073247627451001</v>
      </c>
      <c r="D7836" s="1">
        <v>3.5665569274509799</v>
      </c>
    </row>
    <row r="7837" spans="1:4" x14ac:dyDescent="0.25">
      <c r="A7837" s="3">
        <v>7.6513999999999998</v>
      </c>
      <c r="B7837" s="1">
        <v>-3.1639196176470601</v>
      </c>
      <c r="C7837" s="1">
        <v>0.73912640196078405</v>
      </c>
      <c r="D7837" s="1">
        <v>4.3246775215686197</v>
      </c>
    </row>
    <row r="7838" spans="1:4" x14ac:dyDescent="0.25">
      <c r="A7838" s="3">
        <v>7.6523000000000003</v>
      </c>
      <c r="B7838" s="1">
        <v>-6.8244415588235299</v>
      </c>
      <c r="C7838" s="1">
        <v>-3.4123039215685901E-2</v>
      </c>
      <c r="D7838" s="1">
        <v>1.0971447009803901</v>
      </c>
    </row>
    <row r="7839" spans="1:4" x14ac:dyDescent="0.25">
      <c r="A7839" s="3">
        <v>7.6532999999999998</v>
      </c>
      <c r="B7839" s="1">
        <v>-2.4237134705882402</v>
      </c>
      <c r="C7839" s="1">
        <v>1.5749722264705901</v>
      </c>
      <c r="D7839" s="1">
        <v>-2.1377485137254899</v>
      </c>
    </row>
    <row r="7840" spans="1:4" x14ac:dyDescent="0.25">
      <c r="A7840" s="3">
        <v>7.6543000000000001</v>
      </c>
      <c r="B7840" s="1">
        <v>-4.3460398823529403</v>
      </c>
      <c r="C7840" s="1">
        <v>2.8416284539215702</v>
      </c>
      <c r="D7840" s="1">
        <v>2.9703650039215699</v>
      </c>
    </row>
    <row r="7841" spans="1:4" x14ac:dyDescent="0.25">
      <c r="A7841" s="3">
        <v>7.6553000000000004</v>
      </c>
      <c r="B7841" s="1">
        <v>-1.5509330882352901</v>
      </c>
      <c r="C7841" s="1">
        <v>4.2555702892156901</v>
      </c>
      <c r="D7841" s="1">
        <v>2.7753145598039199</v>
      </c>
    </row>
    <row r="7842" spans="1:4" x14ac:dyDescent="0.25">
      <c r="A7842" s="3">
        <v>7.6562000000000001</v>
      </c>
      <c r="B7842" s="1">
        <v>-0.96907949999999998</v>
      </c>
      <c r="C7842" s="1">
        <v>0.53660869117647103</v>
      </c>
      <c r="D7842" s="1">
        <v>-1.45691205784314</v>
      </c>
    </row>
    <row r="7843" spans="1:4" x14ac:dyDescent="0.25">
      <c r="A7843" s="3">
        <v>7.6571999999999996</v>
      </c>
      <c r="B7843" s="1">
        <v>-2.4273960882352901</v>
      </c>
      <c r="C7843" s="1">
        <v>-6.0691508205882396</v>
      </c>
      <c r="D7843" s="1">
        <v>-5.4278446843137296</v>
      </c>
    </row>
    <row r="7844" spans="1:4" x14ac:dyDescent="0.25">
      <c r="A7844" s="3">
        <v>7.6581999999999999</v>
      </c>
      <c r="B7844" s="1">
        <v>-4.2981658529411799</v>
      </c>
      <c r="C7844" s="1">
        <v>0.94164411274509796</v>
      </c>
      <c r="D7844" s="1">
        <v>-5.1371091166666698</v>
      </c>
    </row>
    <row r="7845" spans="1:4" x14ac:dyDescent="0.25">
      <c r="A7845" s="3">
        <v>7.6592000000000002</v>
      </c>
      <c r="B7845" s="1">
        <v>-4.5669969411764697</v>
      </c>
      <c r="C7845" s="1">
        <v>3.7437528019607802</v>
      </c>
      <c r="D7845" s="1">
        <v>6.5438363480392097</v>
      </c>
    </row>
    <row r="7846" spans="1:4" x14ac:dyDescent="0.25">
      <c r="A7846" s="3">
        <v>7.6601999999999997</v>
      </c>
      <c r="B7846" s="1">
        <v>-4.7584930588235297</v>
      </c>
      <c r="C7846" s="1">
        <v>4.45072371960784</v>
      </c>
      <c r="D7846" s="1">
        <v>1.39892085980392</v>
      </c>
    </row>
    <row r="7847" spans="1:4" x14ac:dyDescent="0.25">
      <c r="A7847" s="3">
        <v>7.6611000000000002</v>
      </c>
      <c r="B7847" s="1">
        <v>-4.8984325294117701</v>
      </c>
      <c r="C7847" s="1">
        <v>-1.5217076784313699</v>
      </c>
      <c r="D7847" s="1">
        <v>-5.0193428107843197</v>
      </c>
    </row>
    <row r="7848" spans="1:4" x14ac:dyDescent="0.25">
      <c r="A7848" s="3">
        <v>7.6620999999999997</v>
      </c>
      <c r="B7848" s="1">
        <v>-5.6312734411764698</v>
      </c>
      <c r="C7848" s="1">
        <v>-8.4662240882352897</v>
      </c>
      <c r="D7848" s="1">
        <v>-3.8306391607843202</v>
      </c>
    </row>
    <row r="7849" spans="1:4" x14ac:dyDescent="0.25">
      <c r="A7849" s="3">
        <v>7.6631</v>
      </c>
      <c r="B7849" s="1">
        <v>-9.2328735000000002</v>
      </c>
      <c r="C7849" s="1">
        <v>2.7201178274509799</v>
      </c>
      <c r="D7849" s="1">
        <v>0.26910036274509602</v>
      </c>
    </row>
    <row r="7850" spans="1:4" x14ac:dyDescent="0.25">
      <c r="A7850" s="3">
        <v>7.6641000000000004</v>
      </c>
      <c r="B7850" s="1">
        <v>-1.8087163235294099</v>
      </c>
      <c r="C7850" s="1">
        <v>6.6268685754902004</v>
      </c>
      <c r="D7850" s="1">
        <v>8.0600775362745107</v>
      </c>
    </row>
    <row r="7851" spans="1:4" x14ac:dyDescent="0.25">
      <c r="A7851" s="3">
        <v>7.665</v>
      </c>
      <c r="B7851" s="1">
        <v>-0.61186558823529402</v>
      </c>
      <c r="C7851" s="1">
        <v>3.3313530999999998</v>
      </c>
      <c r="D7851" s="1">
        <v>-5.4315248813725496</v>
      </c>
    </row>
    <row r="7852" spans="1:4" x14ac:dyDescent="0.25">
      <c r="A7852" s="3">
        <v>7.6660000000000004</v>
      </c>
      <c r="B7852" s="1">
        <v>-9.0708383235294097</v>
      </c>
      <c r="C7852" s="1">
        <v>-5.8224474274509799</v>
      </c>
      <c r="D7852" s="1">
        <v>-4.6734042872549004</v>
      </c>
    </row>
    <row r="7853" spans="1:4" x14ac:dyDescent="0.25">
      <c r="A7853" s="3">
        <v>7.6669999999999998</v>
      </c>
      <c r="B7853" s="1">
        <v>-8.8903900588235292</v>
      </c>
      <c r="C7853" s="1">
        <v>-3.8525024225490201</v>
      </c>
      <c r="D7853" s="1">
        <v>6.9118560539215599</v>
      </c>
    </row>
    <row r="7854" spans="1:4" x14ac:dyDescent="0.25">
      <c r="A7854" s="3">
        <v>7.6680000000000001</v>
      </c>
      <c r="B7854" s="1">
        <v>-3.8783474411764698</v>
      </c>
      <c r="C7854" s="1">
        <v>6.6821006784313699</v>
      </c>
      <c r="D7854" s="1">
        <v>-2.2334336372549002</v>
      </c>
    </row>
    <row r="7855" spans="1:4" x14ac:dyDescent="0.25">
      <c r="A7855" s="3">
        <v>7.6688999999999998</v>
      </c>
      <c r="B7855" s="1">
        <v>-4.8425088235294102E-2</v>
      </c>
      <c r="C7855" s="1">
        <v>0.63234433627450903</v>
      </c>
      <c r="D7855" s="1">
        <v>0.71440420686274198</v>
      </c>
    </row>
    <row r="7856" spans="1:4" x14ac:dyDescent="0.25">
      <c r="A7856" s="3">
        <v>7.6699000000000002</v>
      </c>
      <c r="B7856" s="1">
        <v>-1.9817993529411799</v>
      </c>
      <c r="C7856" s="1">
        <v>1.2141224872548999</v>
      </c>
      <c r="D7856" s="1">
        <v>3.3862272715686199</v>
      </c>
    </row>
    <row r="7857" spans="1:4" x14ac:dyDescent="0.25">
      <c r="A7857" s="3">
        <v>7.6708999999999996</v>
      </c>
      <c r="B7857" s="1">
        <v>-8.93458147058824</v>
      </c>
      <c r="C7857" s="1">
        <v>3.3902673431372499</v>
      </c>
      <c r="D7857" s="1">
        <v>4.8840674745098003</v>
      </c>
    </row>
    <row r="7858" spans="1:4" x14ac:dyDescent="0.25">
      <c r="A7858" s="3">
        <v>7.6718999999999999</v>
      </c>
      <c r="B7858" s="1">
        <v>-3.6500251470588201</v>
      </c>
      <c r="C7858" s="1">
        <v>2.2966717049019598</v>
      </c>
      <c r="D7858" s="1">
        <v>7.0553837392156797</v>
      </c>
    </row>
    <row r="7859" spans="1:4" x14ac:dyDescent="0.25">
      <c r="A7859" s="3">
        <v>7.6729000000000003</v>
      </c>
      <c r="B7859" s="1">
        <v>-3.0092496764705898</v>
      </c>
      <c r="C7859" s="1">
        <v>0.24571961568627501</v>
      </c>
      <c r="D7859" s="1">
        <v>-5.4572862607843202</v>
      </c>
    </row>
    <row r="7860" spans="1:4" x14ac:dyDescent="0.25">
      <c r="A7860" s="3">
        <v>7.6738</v>
      </c>
      <c r="B7860" s="1">
        <v>-5.95902641176471</v>
      </c>
      <c r="C7860" s="1">
        <v>0.17207681176470599</v>
      </c>
      <c r="D7860" s="1">
        <v>1.10818529215686</v>
      </c>
    </row>
    <row r="7861" spans="1:4" x14ac:dyDescent="0.25">
      <c r="A7861" s="3">
        <v>7.6748000000000003</v>
      </c>
      <c r="B7861" s="1">
        <v>5.3539750000000002</v>
      </c>
      <c r="C7861" s="1">
        <v>5.4485837127450996</v>
      </c>
      <c r="D7861" s="1">
        <v>1.62709307745098</v>
      </c>
    </row>
    <row r="7862" spans="1:4" x14ac:dyDescent="0.25">
      <c r="A7862" s="3">
        <v>7.6757999999999997</v>
      </c>
      <c r="B7862" s="1">
        <v>-2.5710181764705902</v>
      </c>
      <c r="C7862" s="1">
        <v>-1.26395786470588</v>
      </c>
      <c r="D7862" s="1">
        <v>-6.2522088254902002</v>
      </c>
    </row>
    <row r="7863" spans="1:4" x14ac:dyDescent="0.25">
      <c r="A7863" s="3">
        <v>7.6768000000000001</v>
      </c>
      <c r="B7863" s="1">
        <v>-6.29782723529412</v>
      </c>
      <c r="C7863" s="1">
        <v>-2.2765464186274502</v>
      </c>
      <c r="D7863" s="1">
        <v>4.1701092450980397</v>
      </c>
    </row>
    <row r="7864" spans="1:4" x14ac:dyDescent="0.25">
      <c r="A7864" s="3">
        <v>7.6776999999999997</v>
      </c>
      <c r="B7864" s="1">
        <v>3.6157794705882398</v>
      </c>
      <c r="C7864" s="1">
        <v>1.5712900862745101</v>
      </c>
      <c r="D7864" s="1">
        <v>-0.61782712843137499</v>
      </c>
    </row>
    <row r="7865" spans="1:4" x14ac:dyDescent="0.25">
      <c r="A7865" s="3">
        <v>7.6787000000000001</v>
      </c>
      <c r="B7865" s="1">
        <v>0.24986694117647101</v>
      </c>
      <c r="C7865" s="1">
        <v>2.4918251352941199</v>
      </c>
      <c r="D7865" s="1">
        <v>-2.9768334431372598</v>
      </c>
    </row>
    <row r="7866" spans="1:4" x14ac:dyDescent="0.25">
      <c r="A7866" s="3">
        <v>7.6797000000000004</v>
      </c>
      <c r="B7866" s="1">
        <v>-0.36513020588235301</v>
      </c>
      <c r="C7866" s="1">
        <v>3.44181730588235</v>
      </c>
      <c r="D7866" s="1">
        <v>2.57658391862745</v>
      </c>
    </row>
    <row r="7867" spans="1:4" x14ac:dyDescent="0.25">
      <c r="A7867" s="3">
        <v>7.6806999999999999</v>
      </c>
      <c r="B7867" s="1">
        <v>9.1514382352941195E-2</v>
      </c>
      <c r="C7867" s="1">
        <v>2.4791203921568999E-2</v>
      </c>
      <c r="D7867" s="1">
        <v>-5.5124892166666699</v>
      </c>
    </row>
    <row r="7868" spans="1:4" x14ac:dyDescent="0.25">
      <c r="A7868" s="3">
        <v>7.6816000000000004</v>
      </c>
      <c r="B7868" s="1">
        <v>-6.69923255882353</v>
      </c>
      <c r="C7868" s="1">
        <v>-1.53275409901961</v>
      </c>
      <c r="D7868" s="1">
        <v>-2.8627473343137302</v>
      </c>
    </row>
    <row r="7869" spans="1:4" x14ac:dyDescent="0.25">
      <c r="A7869" s="3">
        <v>7.6825999999999999</v>
      </c>
      <c r="B7869" s="1">
        <v>-11.6560359117647</v>
      </c>
      <c r="C7869" s="1">
        <v>-4.5226519382352901</v>
      </c>
      <c r="D7869" s="1">
        <v>4.0413023480392098</v>
      </c>
    </row>
    <row r="7870" spans="1:4" x14ac:dyDescent="0.25">
      <c r="A7870" s="3">
        <v>7.6836000000000002</v>
      </c>
      <c r="B7870" s="1">
        <v>-0.42036947058823498</v>
      </c>
      <c r="C7870" s="1">
        <v>-0.881015284313725</v>
      </c>
      <c r="D7870" s="1">
        <v>-6.3515741460784296</v>
      </c>
    </row>
    <row r="7871" spans="1:4" x14ac:dyDescent="0.25">
      <c r="A7871" s="3">
        <v>7.6845999999999997</v>
      </c>
      <c r="B7871" s="1">
        <v>4.5217034117647099</v>
      </c>
      <c r="C7871" s="1">
        <v>-2.0629822872549002</v>
      </c>
      <c r="D7871" s="1">
        <v>-6.2963711901960799</v>
      </c>
    </row>
    <row r="7872" spans="1:4" x14ac:dyDescent="0.25">
      <c r="A7872" s="3">
        <v>7.6855000000000002</v>
      </c>
      <c r="B7872" s="1">
        <v>-4.7548104411764696</v>
      </c>
      <c r="C7872" s="1">
        <v>0.69862285980392203</v>
      </c>
      <c r="D7872" s="1">
        <v>4.4939665862745102</v>
      </c>
    </row>
    <row r="7873" spans="1:4" x14ac:dyDescent="0.25">
      <c r="A7873" s="3">
        <v>7.6864999999999997</v>
      </c>
      <c r="B7873" s="1">
        <v>-1.1679408529411801</v>
      </c>
      <c r="C7873" s="1">
        <v>7.2307395676470598</v>
      </c>
      <c r="D7873" s="1">
        <v>-7.3157963725492395E-2</v>
      </c>
    </row>
    <row r="7874" spans="1:4" x14ac:dyDescent="0.25">
      <c r="A7874" s="3">
        <v>7.6875</v>
      </c>
      <c r="B7874" s="1">
        <v>1.0496794117647E-2</v>
      </c>
      <c r="C7874" s="1">
        <v>-3.1418493647058798</v>
      </c>
      <c r="D7874" s="1">
        <v>-1.0300091990196101</v>
      </c>
    </row>
    <row r="7875" spans="1:4" x14ac:dyDescent="0.25">
      <c r="A7875" s="3">
        <v>7.6885000000000003</v>
      </c>
      <c r="B7875" s="1">
        <v>-2.5967965</v>
      </c>
      <c r="C7875" s="1">
        <v>-0.62694761078431405</v>
      </c>
      <c r="D7875" s="1">
        <v>2.6354670715686299</v>
      </c>
    </row>
    <row r="7876" spans="1:4" x14ac:dyDescent="0.25">
      <c r="A7876" s="3">
        <v>7.6894999999999998</v>
      </c>
      <c r="B7876" s="1">
        <v>1.848123</v>
      </c>
      <c r="C7876" s="1">
        <v>-0.66745115294117696</v>
      </c>
      <c r="D7876" s="1">
        <v>-1.31338437254902</v>
      </c>
    </row>
    <row r="7877" spans="1:4" x14ac:dyDescent="0.25">
      <c r="A7877" s="3">
        <v>7.6904000000000003</v>
      </c>
      <c r="B7877" s="1">
        <v>0.36402808823529398</v>
      </c>
      <c r="C7877" s="1">
        <v>-2.9687887754902</v>
      </c>
      <c r="D7877" s="1">
        <v>-0.81287757254902304</v>
      </c>
    </row>
    <row r="7878" spans="1:4" x14ac:dyDescent="0.25">
      <c r="A7878" s="3">
        <v>7.6913999999999998</v>
      </c>
      <c r="B7878" s="1">
        <v>1.1115994705882399</v>
      </c>
      <c r="C7878" s="1">
        <v>5.7321085078431402</v>
      </c>
      <c r="D7878" s="1">
        <v>2.4514572186274499</v>
      </c>
    </row>
    <row r="7879" spans="1:4" x14ac:dyDescent="0.25">
      <c r="A7879" s="3">
        <v>7.6924000000000001</v>
      </c>
      <c r="B7879" s="1">
        <v>5.5086449411764704</v>
      </c>
      <c r="C7879" s="1">
        <v>2.7348463882352898</v>
      </c>
      <c r="D7879" s="1">
        <v>2.8084363333333302</v>
      </c>
    </row>
    <row r="7880" spans="1:4" x14ac:dyDescent="0.25">
      <c r="A7880" s="3">
        <v>7.6933999999999996</v>
      </c>
      <c r="B7880" s="1">
        <v>1.1926170588235301</v>
      </c>
      <c r="C7880" s="1">
        <v>-1.8862395578431399</v>
      </c>
      <c r="D7880" s="1">
        <v>-0.109959934313729</v>
      </c>
    </row>
    <row r="7881" spans="1:4" x14ac:dyDescent="0.25">
      <c r="A7881" s="3">
        <v>7.6943000000000001</v>
      </c>
      <c r="B7881" s="1">
        <v>-4.9904979705882404</v>
      </c>
      <c r="C7881" s="1">
        <v>-2.0372073058823501</v>
      </c>
      <c r="D7881" s="1">
        <v>1.73749898921568</v>
      </c>
    </row>
    <row r="7882" spans="1:4" x14ac:dyDescent="0.25">
      <c r="A7882" s="3">
        <v>7.6952999999999996</v>
      </c>
      <c r="B7882" s="1">
        <v>5.01149155882353</v>
      </c>
      <c r="C7882" s="1">
        <v>5.4780408343137301</v>
      </c>
      <c r="D7882" s="1">
        <v>3.4193490450980399</v>
      </c>
    </row>
    <row r="7883" spans="1:4" x14ac:dyDescent="0.25">
      <c r="A7883" s="3">
        <v>7.6962999999999999</v>
      </c>
      <c r="B7883" s="1">
        <v>6.6134302352941203</v>
      </c>
      <c r="C7883" s="1">
        <v>5.89044053627451</v>
      </c>
      <c r="D7883" s="1">
        <v>0.86897248333332999</v>
      </c>
    </row>
    <row r="7884" spans="1:4" x14ac:dyDescent="0.25">
      <c r="A7884" s="3">
        <v>7.6973000000000003</v>
      </c>
      <c r="B7884" s="1">
        <v>-3.7420905882352899</v>
      </c>
      <c r="C7884" s="1">
        <v>-1.96724664215686</v>
      </c>
      <c r="D7884" s="1">
        <v>4.6706160450980398</v>
      </c>
    </row>
    <row r="7885" spans="1:4" x14ac:dyDescent="0.25">
      <c r="A7885" s="3">
        <v>7.6981999999999999</v>
      </c>
      <c r="B7885" s="1">
        <v>1.5903397647058799</v>
      </c>
      <c r="C7885" s="1">
        <v>-2.2949571196078402</v>
      </c>
      <c r="D7885" s="1">
        <v>-0.65462909901960997</v>
      </c>
    </row>
    <row r="7886" spans="1:4" x14ac:dyDescent="0.25">
      <c r="A7886" s="3">
        <v>7.6992000000000003</v>
      </c>
      <c r="B7886" s="1">
        <v>2.5588682058823502</v>
      </c>
      <c r="C7886" s="1">
        <v>-4.0918415352941198</v>
      </c>
      <c r="D7886" s="1">
        <v>-8.3756825284313798</v>
      </c>
    </row>
    <row r="7887" spans="1:4" x14ac:dyDescent="0.25">
      <c r="A7887" s="3">
        <v>7.7001999999999997</v>
      </c>
      <c r="B7887" s="1">
        <v>-2.0591343235294102</v>
      </c>
      <c r="C7887" s="1">
        <v>-1.4480648745097999</v>
      </c>
      <c r="D7887" s="1">
        <v>4.9024684598039201</v>
      </c>
    </row>
    <row r="7888" spans="1:4" x14ac:dyDescent="0.25">
      <c r="A7888" s="3">
        <v>7.7012</v>
      </c>
      <c r="B7888" s="1">
        <v>2.8056035882352899</v>
      </c>
      <c r="C7888" s="1">
        <v>6.4648544068627398</v>
      </c>
      <c r="D7888" s="1">
        <v>7.0333025568627399</v>
      </c>
    </row>
    <row r="7889" spans="1:4" x14ac:dyDescent="0.25">
      <c r="A7889" s="3">
        <v>7.7020999999999997</v>
      </c>
      <c r="B7889" s="1">
        <v>5.3171488235294104</v>
      </c>
      <c r="C7889" s="1">
        <v>3.1803853519607799</v>
      </c>
      <c r="D7889" s="1">
        <v>-6.02403660784314</v>
      </c>
    </row>
    <row r="7890" spans="1:4" x14ac:dyDescent="0.25">
      <c r="A7890" s="3">
        <v>7.7031000000000001</v>
      </c>
      <c r="B7890" s="1">
        <v>-0.534530617647059</v>
      </c>
      <c r="C7890" s="1">
        <v>-7.6009211421568601</v>
      </c>
      <c r="D7890" s="1">
        <v>-2.94371166960785</v>
      </c>
    </row>
    <row r="7891" spans="1:4" x14ac:dyDescent="0.25">
      <c r="A7891" s="3">
        <v>7.7041000000000004</v>
      </c>
      <c r="B7891" s="1">
        <v>0.43399782352941202</v>
      </c>
      <c r="C7891" s="1">
        <v>-2.2986392598039198</v>
      </c>
      <c r="D7891" s="1">
        <v>-0.48534003431372902</v>
      </c>
    </row>
    <row r="7892" spans="1:4" x14ac:dyDescent="0.25">
      <c r="A7892" s="3">
        <v>7.7050999999999998</v>
      </c>
      <c r="B7892" s="1">
        <v>2.68039458823529</v>
      </c>
      <c r="C7892" s="1">
        <v>4.7416127950980398</v>
      </c>
      <c r="D7892" s="1">
        <v>0.11453208627450601</v>
      </c>
    </row>
    <row r="7893" spans="1:4" x14ac:dyDescent="0.25">
      <c r="A7893" s="3">
        <v>7.7061000000000002</v>
      </c>
      <c r="B7893" s="1">
        <v>0.60339823529411796</v>
      </c>
      <c r="C7893" s="1">
        <v>-3.8709131235294101</v>
      </c>
      <c r="D7893" s="1">
        <v>-2.64929590490196</v>
      </c>
    </row>
    <row r="7894" spans="1:4" x14ac:dyDescent="0.25">
      <c r="A7894" s="3">
        <v>7.7069999999999999</v>
      </c>
      <c r="B7894" s="1">
        <v>-4.6111883529411797</v>
      </c>
      <c r="C7894" s="1">
        <v>-4.68834824705882</v>
      </c>
      <c r="D7894" s="1">
        <v>-1.46795264901961</v>
      </c>
    </row>
    <row r="7895" spans="1:4" x14ac:dyDescent="0.25">
      <c r="A7895" s="3">
        <v>7.7080000000000002</v>
      </c>
      <c r="B7895" s="1">
        <v>1.8149794411764699</v>
      </c>
      <c r="C7895" s="1">
        <v>2.0168290500000001</v>
      </c>
      <c r="D7895" s="1">
        <v>2.5545027362745101</v>
      </c>
    </row>
    <row r="7896" spans="1:4" x14ac:dyDescent="0.25">
      <c r="A7896" s="3">
        <v>7.7089999999999996</v>
      </c>
      <c r="B7896" s="1">
        <v>8.7125222941176492</v>
      </c>
      <c r="C7896" s="1">
        <v>0.77962994411764697</v>
      </c>
      <c r="D7896" s="1">
        <v>-3.72759364313726</v>
      </c>
    </row>
    <row r="7897" spans="1:4" x14ac:dyDescent="0.25">
      <c r="A7897" s="3">
        <v>7.71</v>
      </c>
      <c r="B7897" s="1">
        <v>-0.78126600000000002</v>
      </c>
      <c r="C7897" s="1">
        <v>2.6575214441176498</v>
      </c>
      <c r="D7897" s="1">
        <v>2.1018384980392102</v>
      </c>
    </row>
    <row r="7898" spans="1:4" x14ac:dyDescent="0.25">
      <c r="A7898" s="3">
        <v>7.7108999999999996</v>
      </c>
      <c r="B7898" s="1">
        <v>2.4262939705882398</v>
      </c>
      <c r="C7898" s="1">
        <v>3.8726277088235301</v>
      </c>
      <c r="D7898" s="1">
        <v>0.17709543627450799</v>
      </c>
    </row>
    <row r="7899" spans="1:4" x14ac:dyDescent="0.25">
      <c r="A7899" s="3">
        <v>7.7119</v>
      </c>
      <c r="B7899" s="1">
        <v>-0.75548767647058801</v>
      </c>
      <c r="C7899" s="1">
        <v>-3.59475260882353</v>
      </c>
      <c r="D7899" s="1">
        <v>-0.21300545196078799</v>
      </c>
    </row>
    <row r="7900" spans="1:4" x14ac:dyDescent="0.25">
      <c r="A7900" s="3">
        <v>7.7129000000000003</v>
      </c>
      <c r="B7900" s="1">
        <v>-4.93525870588235</v>
      </c>
      <c r="C7900" s="1">
        <v>-3.78990603921569</v>
      </c>
      <c r="D7900" s="1">
        <v>4.7994229421568599</v>
      </c>
    </row>
    <row r="7901" spans="1:4" x14ac:dyDescent="0.25">
      <c r="A7901" s="3">
        <v>7.7138999999999998</v>
      </c>
      <c r="B7901" s="1">
        <v>5.26559217647059</v>
      </c>
      <c r="C7901" s="1">
        <v>2.4844608549019598</v>
      </c>
      <c r="D7901" s="1">
        <v>-1.22137944607843</v>
      </c>
    </row>
    <row r="7902" spans="1:4" x14ac:dyDescent="0.25">
      <c r="A7902" s="3">
        <v>7.7148000000000003</v>
      </c>
      <c r="B7902" s="1">
        <v>7.6261500882352902</v>
      </c>
      <c r="C7902" s="1">
        <v>5.4117623107843098</v>
      </c>
      <c r="D7902" s="1">
        <v>0.63343987156862502</v>
      </c>
    </row>
    <row r="7903" spans="1:4" x14ac:dyDescent="0.25">
      <c r="A7903" s="3">
        <v>7.7157999999999998</v>
      </c>
      <c r="B7903" s="1">
        <v>-1.4441371764705899</v>
      </c>
      <c r="C7903" s="1">
        <v>1.40927591764706</v>
      </c>
      <c r="D7903" s="1">
        <v>4.0817845156862704</v>
      </c>
    </row>
    <row r="7904" spans="1:4" x14ac:dyDescent="0.25">
      <c r="A7904" s="3">
        <v>7.7168000000000001</v>
      </c>
      <c r="B7904" s="1">
        <v>-1.4036283823529401</v>
      </c>
      <c r="C7904" s="1">
        <v>-3.5468847862745099</v>
      </c>
      <c r="D7904" s="1">
        <v>-0.59574594607843401</v>
      </c>
    </row>
    <row r="7905" spans="1:4" x14ac:dyDescent="0.25">
      <c r="A7905" s="3">
        <v>7.7178000000000004</v>
      </c>
      <c r="B7905" s="1">
        <v>3.2990743529411799</v>
      </c>
      <c r="C7905" s="1">
        <v>-4.3495913490196099</v>
      </c>
      <c r="D7905" s="1">
        <v>-5.3689615313725501</v>
      </c>
    </row>
    <row r="7906" spans="1:4" x14ac:dyDescent="0.25">
      <c r="A7906" s="3">
        <v>7.7187999999999999</v>
      </c>
      <c r="B7906" s="1">
        <v>-7.2810861470588204</v>
      </c>
      <c r="C7906" s="1">
        <v>1.39454735686275</v>
      </c>
      <c r="D7906" s="1">
        <v>4.9576714156862698</v>
      </c>
    </row>
    <row r="7907" spans="1:4" x14ac:dyDescent="0.25">
      <c r="A7907" s="3">
        <v>7.7196999999999996</v>
      </c>
      <c r="B7907" s="1">
        <v>7.3101294117647E-2</v>
      </c>
      <c r="C7907" s="1">
        <v>6.1886938921568602</v>
      </c>
      <c r="D7907" s="1">
        <v>4.1848300333333297</v>
      </c>
    </row>
    <row r="7908" spans="1:4" x14ac:dyDescent="0.25">
      <c r="A7908" s="3">
        <v>7.7206999999999999</v>
      </c>
      <c r="B7908" s="1">
        <v>8.0165075588235304</v>
      </c>
      <c r="C7908" s="1">
        <v>-3.7420382166666699</v>
      </c>
      <c r="D7908" s="1">
        <v>-7.8641351372549</v>
      </c>
    </row>
    <row r="7909" spans="1:4" x14ac:dyDescent="0.25">
      <c r="A7909" s="3">
        <v>7.7217000000000002</v>
      </c>
      <c r="B7909" s="1">
        <v>-5.1635809999999998</v>
      </c>
      <c r="C7909" s="1">
        <v>-6.6288361303921599</v>
      </c>
      <c r="D7909" s="1">
        <v>-5.0487843872548996</v>
      </c>
    </row>
    <row r="7910" spans="1:4" x14ac:dyDescent="0.25">
      <c r="A7910" s="3">
        <v>7.7226999999999997</v>
      </c>
      <c r="B7910" s="1">
        <v>-5.6901953235294096</v>
      </c>
      <c r="C7910" s="1">
        <v>2.3187645460784299</v>
      </c>
      <c r="D7910" s="1">
        <v>-8.4198554901963304E-2</v>
      </c>
    </row>
    <row r="7911" spans="1:4" x14ac:dyDescent="0.25">
      <c r="A7911" s="3">
        <v>7.7236000000000002</v>
      </c>
      <c r="B7911" s="1">
        <v>1.40252626470588</v>
      </c>
      <c r="C7911" s="1">
        <v>5.8020691715686299</v>
      </c>
      <c r="D7911" s="1">
        <v>4.1480280627450901</v>
      </c>
    </row>
    <row r="7912" spans="1:4" x14ac:dyDescent="0.25">
      <c r="A7912" s="3">
        <v>7.7245999999999997</v>
      </c>
      <c r="B7912" s="1">
        <v>0.905372882352941</v>
      </c>
      <c r="C7912" s="1">
        <v>4.0088668960784304</v>
      </c>
      <c r="D7912" s="1">
        <v>1.46148420980392</v>
      </c>
    </row>
    <row r="7913" spans="1:4" x14ac:dyDescent="0.25">
      <c r="A7913" s="3">
        <v>7.7256</v>
      </c>
      <c r="B7913" s="1">
        <v>-3.62792944117647</v>
      </c>
      <c r="C7913" s="1">
        <v>-4.7619910509803898</v>
      </c>
      <c r="D7913" s="1">
        <v>-6.1933256725490198</v>
      </c>
    </row>
    <row r="7914" spans="1:4" x14ac:dyDescent="0.25">
      <c r="A7914" s="3">
        <v>7.7266000000000004</v>
      </c>
      <c r="B7914" s="1">
        <v>-4.5154402941176501</v>
      </c>
      <c r="C7914" s="1">
        <v>-4.7877660323529403</v>
      </c>
      <c r="D7914" s="1">
        <v>-3.0725185666666701</v>
      </c>
    </row>
    <row r="7915" spans="1:4" x14ac:dyDescent="0.25">
      <c r="A7915" s="3">
        <v>7.7275</v>
      </c>
      <c r="B7915" s="1">
        <v>-2.6594009999999999</v>
      </c>
      <c r="C7915" s="1">
        <v>3.7179778205882399</v>
      </c>
      <c r="D7915" s="1">
        <v>3.6033588980392102</v>
      </c>
    </row>
    <row r="7916" spans="1:4" x14ac:dyDescent="0.25">
      <c r="A7916" s="3">
        <v>7.7285000000000004</v>
      </c>
      <c r="B7916" s="1">
        <v>-1.43308932352941</v>
      </c>
      <c r="C7916" s="1">
        <v>1.08892972058824</v>
      </c>
      <c r="D7916" s="1">
        <v>-1.39434870784314</v>
      </c>
    </row>
    <row r="7917" spans="1:4" x14ac:dyDescent="0.25">
      <c r="A7917" s="3">
        <v>7.7294999999999998</v>
      </c>
      <c r="B7917" s="1">
        <v>-3.0571237058823502</v>
      </c>
      <c r="C7917" s="1">
        <v>-4.1507557784313702</v>
      </c>
      <c r="D7917" s="1">
        <v>-3.5840659578431402</v>
      </c>
    </row>
    <row r="7918" spans="1:4" x14ac:dyDescent="0.25">
      <c r="A7918" s="3">
        <v>7.7305000000000001</v>
      </c>
      <c r="B7918" s="1">
        <v>-9.3323041764705899</v>
      </c>
      <c r="C7918" s="1">
        <v>-1.4259720333333299</v>
      </c>
      <c r="D7918" s="1">
        <v>4.9355902333333299</v>
      </c>
    </row>
    <row r="7919" spans="1:4" x14ac:dyDescent="0.25">
      <c r="A7919" s="3">
        <v>7.7313999999999998</v>
      </c>
      <c r="B7919" s="1">
        <v>2.4410244411764701</v>
      </c>
      <c r="C7919" s="1">
        <v>8.1107710745098007</v>
      </c>
      <c r="D7919" s="1">
        <v>6.0470097450980402</v>
      </c>
    </row>
    <row r="7920" spans="1:4" x14ac:dyDescent="0.25">
      <c r="A7920" s="3">
        <v>7.7324000000000002</v>
      </c>
      <c r="B7920" s="1">
        <v>9.2465018529411793</v>
      </c>
      <c r="C7920" s="1">
        <v>4.3513059343137304</v>
      </c>
      <c r="D7920" s="1">
        <v>-0.58838555196078701</v>
      </c>
    </row>
    <row r="7921" spans="1:4" x14ac:dyDescent="0.25">
      <c r="A7921" s="3">
        <v>7.7333999999999996</v>
      </c>
      <c r="B7921" s="1">
        <v>-7.4836301176470599</v>
      </c>
      <c r="C7921" s="1">
        <v>-3.2007636078431401</v>
      </c>
      <c r="D7921" s="1">
        <v>-1.4458714666666701</v>
      </c>
    </row>
    <row r="7922" spans="1:4" x14ac:dyDescent="0.25">
      <c r="A7922" s="3">
        <v>7.7343999999999999</v>
      </c>
      <c r="B7922" s="1">
        <v>-3.5027204411764701</v>
      </c>
      <c r="C7922" s="1">
        <v>2.4697322941176498</v>
      </c>
      <c r="D7922" s="1">
        <v>6.4628720127451</v>
      </c>
    </row>
    <row r="7923" spans="1:4" x14ac:dyDescent="0.25">
      <c r="A7923" s="3">
        <v>7.7354000000000003</v>
      </c>
      <c r="B7923" s="1">
        <v>5.1403831764705901</v>
      </c>
      <c r="C7923" s="1">
        <v>3.5117779696078402</v>
      </c>
      <c r="D7923" s="1">
        <v>0.82849031568627196</v>
      </c>
    </row>
    <row r="7924" spans="1:4" x14ac:dyDescent="0.25">
      <c r="A7924" s="3">
        <v>7.7363</v>
      </c>
      <c r="B7924" s="1">
        <v>-3.77523414705882</v>
      </c>
      <c r="C7924" s="1">
        <v>0.48505872843137299</v>
      </c>
      <c r="D7924" s="1">
        <v>-2.1083069372549001</v>
      </c>
    </row>
    <row r="7925" spans="1:4" x14ac:dyDescent="0.25">
      <c r="A7925" s="3">
        <v>7.7373000000000003</v>
      </c>
      <c r="B7925" s="1">
        <v>-9.0229642941176493</v>
      </c>
      <c r="C7925" s="1">
        <v>-1.7094968284313701</v>
      </c>
      <c r="D7925" s="1">
        <v>4.9687120068627397</v>
      </c>
    </row>
    <row r="7926" spans="1:4" x14ac:dyDescent="0.25">
      <c r="A7926" s="3">
        <v>7.7382999999999997</v>
      </c>
      <c r="B7926" s="1">
        <v>-3.3259547941176502</v>
      </c>
      <c r="C7926" s="1">
        <v>1.1773010852941199</v>
      </c>
      <c r="D7926" s="1">
        <v>-1.71820604901961</v>
      </c>
    </row>
    <row r="7927" spans="1:4" x14ac:dyDescent="0.25">
      <c r="A7927" s="3">
        <v>7.7393000000000001</v>
      </c>
      <c r="B7927" s="1">
        <v>-0.82545741176470599</v>
      </c>
      <c r="C7927" s="1">
        <v>1.3429973941176501</v>
      </c>
      <c r="D7927" s="1">
        <v>3.50031338039215</v>
      </c>
    </row>
    <row r="7928" spans="1:4" x14ac:dyDescent="0.25">
      <c r="A7928" s="3">
        <v>7.7401999999999997</v>
      </c>
      <c r="B7928" s="1">
        <v>-6.78393276470588</v>
      </c>
      <c r="C7928" s="1">
        <v>-4.2207164421568599</v>
      </c>
      <c r="D7928" s="1">
        <v>-0.79079639019608094</v>
      </c>
    </row>
    <row r="7929" spans="1:4" x14ac:dyDescent="0.25">
      <c r="A7929" s="3">
        <v>7.7412000000000001</v>
      </c>
      <c r="B7929" s="1">
        <v>-10.260323823529401</v>
      </c>
      <c r="C7929" s="1">
        <v>-4.3864127509803899</v>
      </c>
      <c r="D7929" s="1">
        <v>-7.6322827225490197</v>
      </c>
    </row>
    <row r="7930" spans="1:4" x14ac:dyDescent="0.25">
      <c r="A7930" s="3">
        <v>7.7422000000000004</v>
      </c>
      <c r="B7930" s="1">
        <v>-6.1321094411764703</v>
      </c>
      <c r="C7930" s="1">
        <v>4.1966560460784299</v>
      </c>
      <c r="D7930" s="1">
        <v>7.5522103421568598</v>
      </c>
    </row>
    <row r="7931" spans="1:4" x14ac:dyDescent="0.25">
      <c r="A7931" s="3">
        <v>7.7431999999999999</v>
      </c>
      <c r="B7931" s="1">
        <v>-2.9135016176470598</v>
      </c>
      <c r="C7931" s="1">
        <v>8.3353816264705891</v>
      </c>
      <c r="D7931" s="1">
        <v>5.04967634215686</v>
      </c>
    </row>
    <row r="7932" spans="1:4" x14ac:dyDescent="0.25">
      <c r="A7932" s="3">
        <v>7.7441000000000004</v>
      </c>
      <c r="B7932" s="1">
        <v>-6.3530664999999997</v>
      </c>
      <c r="C7932" s="1">
        <v>-3.2375850098039201</v>
      </c>
      <c r="D7932" s="1">
        <v>-6.8594413401960797</v>
      </c>
    </row>
    <row r="7933" spans="1:4" x14ac:dyDescent="0.25">
      <c r="A7933" s="3">
        <v>7.7450999999999999</v>
      </c>
      <c r="B7933" s="1">
        <v>-8.9419467058823496</v>
      </c>
      <c r="C7933" s="1">
        <v>-9.1105986225490199</v>
      </c>
      <c r="D7933" s="1">
        <v>-6.6165483343137304</v>
      </c>
    </row>
    <row r="7934" spans="1:4" x14ac:dyDescent="0.25">
      <c r="A7934" s="3">
        <v>7.7461000000000002</v>
      </c>
      <c r="B7934" s="1">
        <v>-4.7437625882352901</v>
      </c>
      <c r="C7934" s="1">
        <v>1.39454735686275</v>
      </c>
      <c r="D7934" s="1">
        <v>2.1128790892156801</v>
      </c>
    </row>
    <row r="7935" spans="1:4" x14ac:dyDescent="0.25">
      <c r="A7935" s="3">
        <v>7.7470999999999997</v>
      </c>
      <c r="B7935" s="1">
        <v>5.52337541176471</v>
      </c>
      <c r="C7935" s="1">
        <v>8.8987490764705903</v>
      </c>
      <c r="D7935" s="1">
        <v>1.78534155098039</v>
      </c>
    </row>
    <row r="7936" spans="1:4" x14ac:dyDescent="0.25">
      <c r="A7936" s="3">
        <v>7.7480000000000002</v>
      </c>
      <c r="B7936" s="1">
        <v>-3.9078083823529401</v>
      </c>
      <c r="C7936" s="1">
        <v>0.17207681176470599</v>
      </c>
      <c r="D7936" s="1">
        <v>-2.6235345254902001</v>
      </c>
    </row>
    <row r="7937" spans="1:4" x14ac:dyDescent="0.25">
      <c r="A7937" s="3">
        <v>7.7489999999999997</v>
      </c>
      <c r="B7937" s="1">
        <v>-13.611505882352899</v>
      </c>
      <c r="C7937" s="1">
        <v>-3.42169201960784</v>
      </c>
      <c r="D7937" s="1">
        <v>-2.7192196490196099</v>
      </c>
    </row>
    <row r="7938" spans="1:4" x14ac:dyDescent="0.25">
      <c r="A7938" s="3">
        <v>7.75</v>
      </c>
      <c r="B7938" s="1">
        <v>-6.2646836764705904</v>
      </c>
      <c r="C7938" s="1">
        <v>2.0352397509803901</v>
      </c>
      <c r="D7938" s="1">
        <v>0.96097740980391899</v>
      </c>
    </row>
    <row r="7939" spans="1:4" x14ac:dyDescent="0.25">
      <c r="A7939" s="3">
        <v>7.7510000000000003</v>
      </c>
      <c r="B7939" s="1">
        <v>-2.67413147058824</v>
      </c>
      <c r="C7939" s="1">
        <v>3.80266704509804</v>
      </c>
      <c r="D7939" s="1">
        <v>3.6806430362745099</v>
      </c>
    </row>
    <row r="7940" spans="1:4" x14ac:dyDescent="0.25">
      <c r="A7940" s="3">
        <v>7.7519999999999998</v>
      </c>
      <c r="B7940" s="1">
        <v>-1.7166508823529401</v>
      </c>
      <c r="C7940" s="1">
        <v>1.7296221147058799</v>
      </c>
      <c r="D7940" s="1">
        <v>0.60399829509803604</v>
      </c>
    </row>
    <row r="7941" spans="1:4" x14ac:dyDescent="0.25">
      <c r="A7941" s="3">
        <v>7.7529000000000003</v>
      </c>
      <c r="B7941" s="1">
        <v>-3.3775114411764702</v>
      </c>
      <c r="C7941" s="1">
        <v>-1.17190435980392</v>
      </c>
      <c r="D7941" s="1">
        <v>-2.6235345254902001</v>
      </c>
    </row>
    <row r="7942" spans="1:4" x14ac:dyDescent="0.25">
      <c r="A7942" s="3">
        <v>7.7538999999999998</v>
      </c>
      <c r="B7942" s="1">
        <v>-2.9613756470588202</v>
      </c>
      <c r="C7942" s="1">
        <v>1.00792263627451</v>
      </c>
      <c r="D7942" s="1">
        <v>-1.9095762960784299</v>
      </c>
    </row>
    <row r="7943" spans="1:4" x14ac:dyDescent="0.25">
      <c r="A7943" s="3">
        <v>7.7549000000000001</v>
      </c>
      <c r="B7943" s="1">
        <v>-4.4086443823529402</v>
      </c>
      <c r="C7943" s="1">
        <v>3.76216350294118</v>
      </c>
      <c r="D7943" s="1">
        <v>5.7746751627450896</v>
      </c>
    </row>
    <row r="7944" spans="1:4" x14ac:dyDescent="0.25">
      <c r="A7944" s="3">
        <v>7.7558999999999996</v>
      </c>
      <c r="B7944" s="1">
        <v>-5.9001045294117702</v>
      </c>
      <c r="C7944" s="1">
        <v>3.9131312509803902</v>
      </c>
      <c r="D7944" s="1">
        <v>0.98305859215685998</v>
      </c>
    </row>
    <row r="7945" spans="1:4" x14ac:dyDescent="0.25">
      <c r="A7945" s="3">
        <v>7.7568000000000001</v>
      </c>
      <c r="B7945" s="1">
        <v>-2.5194615294117702</v>
      </c>
      <c r="C7945" s="1">
        <v>1.39454735686275</v>
      </c>
      <c r="D7945" s="1">
        <v>-0.86808052843137495</v>
      </c>
    </row>
    <row r="7946" spans="1:4" x14ac:dyDescent="0.25">
      <c r="A7946" s="3">
        <v>7.7577999999999996</v>
      </c>
      <c r="B7946" s="1">
        <v>0.15043626470588201</v>
      </c>
      <c r="C7946" s="1">
        <v>0.37459452254901898</v>
      </c>
      <c r="D7946" s="1">
        <v>-1.5709981666666699</v>
      </c>
    </row>
    <row r="7947" spans="1:4" x14ac:dyDescent="0.25">
      <c r="A7947" s="3">
        <v>7.7587999999999999</v>
      </c>
      <c r="B7947" s="1">
        <v>-6.8170763235294096</v>
      </c>
      <c r="C7947" s="1">
        <v>-2.4201498862745101</v>
      </c>
      <c r="D7947" s="1">
        <v>-3.1902848725490198</v>
      </c>
    </row>
    <row r="7948" spans="1:4" x14ac:dyDescent="0.25">
      <c r="A7948" s="3">
        <v>7.7598000000000003</v>
      </c>
      <c r="B7948" s="1">
        <v>-8.3490452647058806</v>
      </c>
      <c r="C7948" s="1">
        <v>-2.7036746813725498</v>
      </c>
      <c r="D7948" s="1">
        <v>2.6575482539215698</v>
      </c>
    </row>
    <row r="7949" spans="1:4" x14ac:dyDescent="0.25">
      <c r="A7949" s="3">
        <v>7.7606999999999999</v>
      </c>
      <c r="B7949" s="1">
        <v>-3.9740954999999998</v>
      </c>
      <c r="C7949" s="1">
        <v>4.0972382607843096</v>
      </c>
      <c r="D7949" s="1">
        <v>3.5886381098039202</v>
      </c>
    </row>
    <row r="7950" spans="1:4" x14ac:dyDescent="0.25">
      <c r="A7950" s="3">
        <v>7.7617000000000003</v>
      </c>
      <c r="B7950" s="1">
        <v>-3.2044284117647099</v>
      </c>
      <c r="C7950" s="1">
        <v>5.5774586196078397</v>
      </c>
      <c r="D7950" s="1">
        <v>5.2888891509803901</v>
      </c>
    </row>
    <row r="7951" spans="1:4" x14ac:dyDescent="0.25">
      <c r="A7951" s="3">
        <v>7.7626999999999997</v>
      </c>
      <c r="B7951" s="1">
        <v>1.7486923235294101</v>
      </c>
      <c r="C7951" s="1">
        <v>-2.6742175598039202</v>
      </c>
      <c r="D7951" s="1">
        <v>-5.5419307931372597</v>
      </c>
    </row>
    <row r="7952" spans="1:4" x14ac:dyDescent="0.25">
      <c r="A7952" s="3">
        <v>7.7637</v>
      </c>
      <c r="B7952" s="1">
        <v>-7.5756955588235302</v>
      </c>
      <c r="C7952" s="1">
        <v>-8.3447134617647105</v>
      </c>
      <c r="D7952" s="1">
        <v>-4.1876182754902</v>
      </c>
    </row>
    <row r="7953" spans="1:4" x14ac:dyDescent="0.25">
      <c r="A7953" s="3">
        <v>7.7645999999999997</v>
      </c>
      <c r="B7953" s="1">
        <v>-4.4049617647058801</v>
      </c>
      <c r="C7953" s="1">
        <v>3.1951139127451</v>
      </c>
      <c r="D7953" s="1">
        <v>5.1821634362745099</v>
      </c>
    </row>
    <row r="7954" spans="1:4" x14ac:dyDescent="0.25">
      <c r="A7954" s="3">
        <v>7.7656000000000001</v>
      </c>
      <c r="B7954" s="1">
        <v>10.8926319411765</v>
      </c>
      <c r="C7954" s="1">
        <v>5.7284263676470601</v>
      </c>
      <c r="D7954" s="1">
        <v>-1.0631309725490199</v>
      </c>
    </row>
    <row r="7955" spans="1:4" x14ac:dyDescent="0.25">
      <c r="A7955" s="3">
        <v>7.7666000000000004</v>
      </c>
      <c r="B7955" s="1">
        <v>-0.96907949999999998</v>
      </c>
      <c r="C7955" s="1">
        <v>-4.64784470490196</v>
      </c>
      <c r="D7955" s="1">
        <v>-4.4378716754902001</v>
      </c>
    </row>
    <row r="7956" spans="1:4" x14ac:dyDescent="0.25">
      <c r="A7956" s="3">
        <v>7.7675999999999998</v>
      </c>
      <c r="B7956" s="1">
        <v>-10.146162676470601</v>
      </c>
      <c r="C7956" s="1">
        <v>-4.47478411568627</v>
      </c>
      <c r="D7956" s="1">
        <v>-2.52416920490196</v>
      </c>
    </row>
    <row r="7957" spans="1:4" x14ac:dyDescent="0.25">
      <c r="A7957" s="3">
        <v>7.7686000000000002</v>
      </c>
      <c r="B7957" s="1">
        <v>-3.2928112352941201</v>
      </c>
      <c r="C7957" s="1">
        <v>2.62070004215686</v>
      </c>
      <c r="D7957" s="1">
        <v>1.52036736274509</v>
      </c>
    </row>
    <row r="7958" spans="1:4" x14ac:dyDescent="0.25">
      <c r="A7958" s="3">
        <v>7.7694999999999999</v>
      </c>
      <c r="B7958" s="1">
        <v>-0.76285291176470604</v>
      </c>
      <c r="C7958" s="1">
        <v>8.0813139529411799</v>
      </c>
      <c r="D7958" s="1">
        <v>1.0345813509803901</v>
      </c>
    </row>
    <row r="7959" spans="1:4" x14ac:dyDescent="0.25">
      <c r="A7959" s="3">
        <v>7.7705000000000002</v>
      </c>
      <c r="B7959" s="1">
        <v>-5.3072030882352896</v>
      </c>
      <c r="C7959" s="1">
        <v>0.33040884019607802</v>
      </c>
      <c r="D7959" s="1">
        <v>2.0871177098039202</v>
      </c>
    </row>
    <row r="7960" spans="1:4" x14ac:dyDescent="0.25">
      <c r="A7960" s="3">
        <v>7.7714999999999996</v>
      </c>
      <c r="B7960" s="1">
        <v>-5.50974705882353</v>
      </c>
      <c r="C7960" s="1">
        <v>-2.9687887754902</v>
      </c>
      <c r="D7960" s="1">
        <v>-2.2260732431372601</v>
      </c>
    </row>
    <row r="7961" spans="1:4" x14ac:dyDescent="0.25">
      <c r="A7961" s="3">
        <v>7.7725</v>
      </c>
      <c r="B7961" s="1">
        <v>1.63821379411765</v>
      </c>
      <c r="C7961" s="1">
        <v>2.5875607803921601</v>
      </c>
      <c r="D7961" s="1">
        <v>-0.93800427254902197</v>
      </c>
    </row>
    <row r="7962" spans="1:4" x14ac:dyDescent="0.25">
      <c r="A7962" s="3">
        <v>7.7733999999999996</v>
      </c>
      <c r="B7962" s="1">
        <v>3.0155127941176501</v>
      </c>
      <c r="C7962" s="1">
        <v>3.7253421009803902</v>
      </c>
      <c r="D7962" s="1">
        <v>5.04967634215686</v>
      </c>
    </row>
    <row r="7963" spans="1:4" x14ac:dyDescent="0.25">
      <c r="A7963" s="3">
        <v>7.7744</v>
      </c>
      <c r="B7963" s="1">
        <v>1.22944323529412</v>
      </c>
      <c r="C7963" s="1">
        <v>0.66548359803921597</v>
      </c>
      <c r="D7963" s="1">
        <v>-1.8727743254902001</v>
      </c>
    </row>
    <row r="7964" spans="1:4" x14ac:dyDescent="0.25">
      <c r="A7964" s="3">
        <v>7.7754000000000003</v>
      </c>
      <c r="B7964" s="1">
        <v>6.4219341176470603</v>
      </c>
      <c r="C7964" s="1">
        <v>-2.9540602147058799</v>
      </c>
      <c r="D7964" s="1">
        <v>-0.22036584607843299</v>
      </c>
    </row>
    <row r="7965" spans="1:4" x14ac:dyDescent="0.25">
      <c r="A7965" s="3">
        <v>7.7763999999999998</v>
      </c>
      <c r="B7965" s="1">
        <v>3.4942530882352898</v>
      </c>
      <c r="C7965" s="1">
        <v>-0.17036222647058799</v>
      </c>
      <c r="D7965" s="1">
        <v>1.25907337156862</v>
      </c>
    </row>
    <row r="7966" spans="1:4" x14ac:dyDescent="0.25">
      <c r="A7966" s="3">
        <v>7.7773000000000003</v>
      </c>
      <c r="B7966" s="1">
        <v>-1.11270158823529</v>
      </c>
      <c r="C7966" s="1">
        <v>0.65443717745097996</v>
      </c>
      <c r="D7966" s="1">
        <v>1.22963179509804</v>
      </c>
    </row>
    <row r="7967" spans="1:4" x14ac:dyDescent="0.25">
      <c r="A7967" s="3">
        <v>7.7782999999999998</v>
      </c>
      <c r="B7967" s="1">
        <v>7.8065983529411804</v>
      </c>
      <c r="C7967" s="1">
        <v>4.5906450470588203</v>
      </c>
      <c r="D7967" s="1">
        <v>2.9666848068627401</v>
      </c>
    </row>
    <row r="7968" spans="1:4" x14ac:dyDescent="0.25">
      <c r="A7968" s="3">
        <v>7.7793000000000001</v>
      </c>
      <c r="B7968" s="1">
        <v>-0.39090852941176502</v>
      </c>
      <c r="C7968" s="1">
        <v>3.4528637264705901</v>
      </c>
      <c r="D7968" s="1">
        <v>-0.33077175784314</v>
      </c>
    </row>
    <row r="7969" spans="1:4" x14ac:dyDescent="0.25">
      <c r="A7969" s="3">
        <v>7.7803000000000004</v>
      </c>
      <c r="B7969" s="1">
        <v>-7.1816554705882396</v>
      </c>
      <c r="C7969" s="1">
        <v>-3.2375850098039201</v>
      </c>
      <c r="D7969" s="1">
        <v>3.5849579127451001</v>
      </c>
    </row>
    <row r="7970" spans="1:4" x14ac:dyDescent="0.25">
      <c r="A7970" s="3">
        <v>7.7812000000000001</v>
      </c>
      <c r="B7970" s="1">
        <v>2.9271299705882399</v>
      </c>
      <c r="C7970" s="1">
        <v>-1.5217076784313699</v>
      </c>
      <c r="D7970" s="1">
        <v>-0.37125392549019898</v>
      </c>
    </row>
    <row r="7971" spans="1:4" x14ac:dyDescent="0.25">
      <c r="A7971" s="3">
        <v>7.7821999999999996</v>
      </c>
      <c r="B7971" s="1">
        <v>-4.4712488823529402</v>
      </c>
      <c r="C7971" s="1">
        <v>-5.7340760627450997</v>
      </c>
      <c r="D7971" s="1">
        <v>-9.2405288372548995</v>
      </c>
    </row>
    <row r="7972" spans="1:4" x14ac:dyDescent="0.25">
      <c r="A7972" s="3">
        <v>7.7831999999999999</v>
      </c>
      <c r="B7972" s="1">
        <v>-1.56198094117647</v>
      </c>
      <c r="C7972" s="1">
        <v>-2.1329429509803899</v>
      </c>
      <c r="D7972" s="1">
        <v>1.61237228921568</v>
      </c>
    </row>
    <row r="7973" spans="1:4" x14ac:dyDescent="0.25">
      <c r="A7973" s="3">
        <v>7.7842000000000002</v>
      </c>
      <c r="B7973" s="1">
        <v>6.8859439411764702</v>
      </c>
      <c r="C7973" s="1">
        <v>7.0687253990196099</v>
      </c>
      <c r="D7973" s="1">
        <v>4.0008201803921501</v>
      </c>
    </row>
    <row r="7974" spans="1:4" x14ac:dyDescent="0.25">
      <c r="A7974" s="3">
        <v>7.7851999999999997</v>
      </c>
      <c r="B7974" s="1">
        <v>-0.87333144117647099</v>
      </c>
      <c r="C7974" s="1">
        <v>1.4755544411764701</v>
      </c>
      <c r="D7974" s="1">
        <v>-0.64358850784314003</v>
      </c>
    </row>
    <row r="7975" spans="1:4" x14ac:dyDescent="0.25">
      <c r="A7975" s="3">
        <v>7.7861000000000002</v>
      </c>
      <c r="B7975" s="1">
        <v>0.50396755882352995</v>
      </c>
      <c r="C7975" s="1">
        <v>-6.04705797941177</v>
      </c>
      <c r="D7975" s="1">
        <v>1.8221435215686299</v>
      </c>
    </row>
    <row r="7976" spans="1:4" x14ac:dyDescent="0.25">
      <c r="A7976" s="3">
        <v>7.7870999999999997</v>
      </c>
      <c r="B7976" s="1">
        <v>-3.2228414999999999</v>
      </c>
      <c r="C7976" s="1">
        <v>-4.7178053686274497</v>
      </c>
      <c r="D7976" s="1">
        <v>-5.3689615313725501</v>
      </c>
    </row>
    <row r="7977" spans="1:4" x14ac:dyDescent="0.25">
      <c r="A7977" s="3">
        <v>7.7881</v>
      </c>
      <c r="B7977" s="1">
        <v>-1.45150241176471</v>
      </c>
      <c r="C7977" s="1">
        <v>2.6943428460784302</v>
      </c>
      <c r="D7977" s="1">
        <v>0.486231989215684</v>
      </c>
    </row>
    <row r="7978" spans="1:4" x14ac:dyDescent="0.25">
      <c r="A7978" s="3">
        <v>7.7891000000000004</v>
      </c>
      <c r="B7978" s="1">
        <v>4.7389778529411801</v>
      </c>
      <c r="C7978" s="1">
        <v>2.6943428460784302</v>
      </c>
      <c r="D7978" s="1">
        <v>4.1333072745098001</v>
      </c>
    </row>
    <row r="7979" spans="1:4" x14ac:dyDescent="0.25">
      <c r="A7979" s="3">
        <v>7.79</v>
      </c>
      <c r="B7979" s="1">
        <v>-0.107346970588235</v>
      </c>
      <c r="C7979" s="1">
        <v>1.1736189450980401</v>
      </c>
      <c r="D7979" s="1">
        <v>-3.7643956137254899</v>
      </c>
    </row>
    <row r="7980" spans="1:4" x14ac:dyDescent="0.25">
      <c r="A7980" s="3">
        <v>7.7910000000000004</v>
      </c>
      <c r="B7980" s="1">
        <v>2.1059062352941198</v>
      </c>
      <c r="C7980" s="1">
        <v>5.0566185294117702E-2</v>
      </c>
      <c r="D7980" s="1">
        <v>2.7532333774509801</v>
      </c>
    </row>
    <row r="7981" spans="1:4" x14ac:dyDescent="0.25">
      <c r="A7981" s="3">
        <v>7.7919999999999998</v>
      </c>
      <c r="B7981" s="1">
        <v>3.98035861764706</v>
      </c>
      <c r="C7981" s="1">
        <v>-0.68217971372549002</v>
      </c>
      <c r="D7981" s="1">
        <v>1.7779811568627399</v>
      </c>
    </row>
    <row r="7982" spans="1:4" x14ac:dyDescent="0.25">
      <c r="A7982" s="3">
        <v>7.7930000000000001</v>
      </c>
      <c r="B7982" s="1">
        <v>5.6669974999999999</v>
      </c>
      <c r="C7982" s="1">
        <v>-0.25136931078431402</v>
      </c>
      <c r="D7982" s="1">
        <v>-4.1213747284313804</v>
      </c>
    </row>
    <row r="7983" spans="1:4" x14ac:dyDescent="0.25">
      <c r="A7983" s="3">
        <v>7.7938999999999998</v>
      </c>
      <c r="B7983" s="1">
        <v>6.6502564117647101</v>
      </c>
      <c r="C7983" s="1">
        <v>-1.20872576176471</v>
      </c>
      <c r="D7983" s="1">
        <v>0.946256621568624</v>
      </c>
    </row>
    <row r="7984" spans="1:4" x14ac:dyDescent="0.25">
      <c r="A7984" s="3">
        <v>7.7949000000000002</v>
      </c>
      <c r="B7984" s="1">
        <v>4.0355978823529401</v>
      </c>
      <c r="C7984" s="1">
        <v>7.7241463539215696</v>
      </c>
      <c r="D7984" s="1">
        <v>2.3152899274509799</v>
      </c>
    </row>
    <row r="7985" spans="1:4" x14ac:dyDescent="0.25">
      <c r="A7985" s="3">
        <v>7.7958999999999996</v>
      </c>
      <c r="B7985" s="1">
        <v>1.99542770588235</v>
      </c>
      <c r="C7985" s="1">
        <v>3.9867740549019599</v>
      </c>
      <c r="D7985" s="1">
        <v>2.11655928627451</v>
      </c>
    </row>
    <row r="7986" spans="1:4" x14ac:dyDescent="0.25">
      <c r="A7986" s="3">
        <v>7.7968999999999999</v>
      </c>
      <c r="B7986" s="1">
        <v>1.4945917058823499</v>
      </c>
      <c r="C7986" s="1">
        <v>-5.91081879215686</v>
      </c>
      <c r="D7986" s="1">
        <v>-4.9420586725490203</v>
      </c>
    </row>
    <row r="7987" spans="1:4" x14ac:dyDescent="0.25">
      <c r="A7987" s="3">
        <v>7.7979000000000003</v>
      </c>
      <c r="B7987" s="1">
        <v>-8.7099417941176505</v>
      </c>
      <c r="C7987" s="1">
        <v>-3.2780885519607801</v>
      </c>
      <c r="D7987" s="1">
        <v>-4.9530992637254903</v>
      </c>
    </row>
    <row r="7988" spans="1:4" x14ac:dyDescent="0.25">
      <c r="A7988" s="3">
        <v>7.7988</v>
      </c>
      <c r="B7988" s="1">
        <v>-6.2425879705882403</v>
      </c>
      <c r="C7988" s="1">
        <v>2.6096536215686301</v>
      </c>
      <c r="D7988" s="1">
        <v>8.3213715274509799</v>
      </c>
    </row>
    <row r="7989" spans="1:4" x14ac:dyDescent="0.25">
      <c r="A7989" s="3">
        <v>7.7998000000000003</v>
      </c>
      <c r="B7989" s="1">
        <v>6.0831332941176504</v>
      </c>
      <c r="C7989" s="1">
        <v>6.13714392941176</v>
      </c>
      <c r="D7989" s="1">
        <v>1.4946059833333301</v>
      </c>
    </row>
    <row r="7990" spans="1:4" x14ac:dyDescent="0.25">
      <c r="A7990" s="3">
        <v>7.8007999999999997</v>
      </c>
      <c r="B7990" s="1">
        <v>-4.1692742352941199</v>
      </c>
      <c r="C7990" s="1">
        <v>-5.2627621176470596</v>
      </c>
      <c r="D7990" s="1">
        <v>-7.4593134607843199</v>
      </c>
    </row>
    <row r="7991" spans="1:4" x14ac:dyDescent="0.25">
      <c r="A7991" s="3">
        <v>7.8018000000000001</v>
      </c>
      <c r="B7991" s="1">
        <v>-5.9037871470588197</v>
      </c>
      <c r="C7991" s="1">
        <v>-8.0206851245098001</v>
      </c>
      <c r="D7991" s="1">
        <v>-3.1093205372549</v>
      </c>
    </row>
    <row r="7992" spans="1:4" x14ac:dyDescent="0.25">
      <c r="A7992" s="3">
        <v>7.8026999999999997</v>
      </c>
      <c r="B7992" s="1">
        <v>0.82435529411764696</v>
      </c>
      <c r="C7992" s="1">
        <v>1.98368978823529</v>
      </c>
      <c r="D7992" s="1">
        <v>1.49092578627451</v>
      </c>
    </row>
    <row r="7993" spans="1:4" x14ac:dyDescent="0.25">
      <c r="A7993" s="3">
        <v>7.8037000000000001</v>
      </c>
      <c r="B7993" s="1">
        <v>2.2090195294117598</v>
      </c>
      <c r="C7993" s="1">
        <v>2.1714789382352899</v>
      </c>
      <c r="D7993" s="1">
        <v>2.3520918980392098</v>
      </c>
    </row>
    <row r="7994" spans="1:4" x14ac:dyDescent="0.25">
      <c r="A7994" s="3">
        <v>7.8047000000000004</v>
      </c>
      <c r="B7994" s="1">
        <v>4.3640352941176401E-2</v>
      </c>
      <c r="C7994" s="1">
        <v>-0.26241573137254898</v>
      </c>
      <c r="D7994" s="1">
        <v>0.75856657156862495</v>
      </c>
    </row>
    <row r="7995" spans="1:4" x14ac:dyDescent="0.25">
      <c r="A7995" s="3">
        <v>7.8056999999999999</v>
      </c>
      <c r="B7995" s="1">
        <v>-1.70928564705882</v>
      </c>
      <c r="C7995" s="1">
        <v>0.90114057058823505</v>
      </c>
      <c r="D7995" s="1">
        <v>-0.84967954313725802</v>
      </c>
    </row>
    <row r="7996" spans="1:4" x14ac:dyDescent="0.25">
      <c r="A7996" s="3">
        <v>7.8066000000000004</v>
      </c>
      <c r="B7996" s="1">
        <v>2.1544647058823599E-2</v>
      </c>
      <c r="C7996" s="1">
        <v>1.92845768529412</v>
      </c>
      <c r="D7996" s="1">
        <v>1.1339466715686199</v>
      </c>
    </row>
    <row r="7997" spans="1:4" x14ac:dyDescent="0.25">
      <c r="A7997" s="3">
        <v>7.8075999999999999</v>
      </c>
      <c r="B7997" s="1">
        <v>0.26459741176470603</v>
      </c>
      <c r="C7997" s="1">
        <v>-2.4201498862745101</v>
      </c>
      <c r="D7997" s="1">
        <v>4.46083421568595E-2</v>
      </c>
    </row>
    <row r="7998" spans="1:4" x14ac:dyDescent="0.25">
      <c r="A7998" s="3">
        <v>7.8086000000000002</v>
      </c>
      <c r="B7998" s="1">
        <v>-4.0735261764705903</v>
      </c>
      <c r="C7998" s="1">
        <v>-6.9491823274509796</v>
      </c>
      <c r="D7998" s="1">
        <v>-5.3542407431372601</v>
      </c>
    </row>
    <row r="7999" spans="1:4" x14ac:dyDescent="0.25">
      <c r="A7999" s="3">
        <v>7.8095999999999997</v>
      </c>
      <c r="B7999" s="1">
        <v>-5.1672636176470599</v>
      </c>
      <c r="C7999" s="1">
        <v>-2.12557867058824</v>
      </c>
      <c r="D7999" s="1">
        <v>3.73216579509804</v>
      </c>
    </row>
    <row r="8000" spans="1:4" x14ac:dyDescent="0.25">
      <c r="A8000" s="3">
        <v>7.8105000000000002</v>
      </c>
      <c r="B8000" s="1">
        <v>6.3556470000000003</v>
      </c>
      <c r="C8000" s="1">
        <v>7.2160110068627397</v>
      </c>
      <c r="D8000" s="1">
        <v>3.5113539715686199</v>
      </c>
    </row>
    <row r="8001" spans="1:4" x14ac:dyDescent="0.25">
      <c r="A8001" s="3">
        <v>7.8114999999999997</v>
      </c>
      <c r="B8001" s="1">
        <v>3.4905704705882399</v>
      </c>
      <c r="C8001" s="1">
        <v>5.3970337500000003</v>
      </c>
      <c r="D8001" s="1">
        <v>-0.94168446960784602</v>
      </c>
    </row>
    <row r="8002" spans="1:4" x14ac:dyDescent="0.25">
      <c r="A8002" s="3">
        <v>7.8125</v>
      </c>
      <c r="B8002" s="1">
        <v>-3.3996071470588198</v>
      </c>
      <c r="C8002" s="1">
        <v>-0.59380834901960799</v>
      </c>
      <c r="D8002" s="1">
        <v>2.1018384980392102</v>
      </c>
    </row>
    <row r="8003" spans="1:4" x14ac:dyDescent="0.25">
      <c r="A8003" s="3">
        <v>7.8135000000000003</v>
      </c>
      <c r="B8003" s="1">
        <v>-0.107346970588235</v>
      </c>
      <c r="C8003" s="1">
        <v>1.29512957156863</v>
      </c>
      <c r="D8003" s="1">
        <v>-3.0835591578431401</v>
      </c>
    </row>
    <row r="8004" spans="1:4" x14ac:dyDescent="0.25">
      <c r="A8004" s="3">
        <v>7.8144999999999998</v>
      </c>
      <c r="B8004" s="1">
        <v>-1.83081202941177</v>
      </c>
      <c r="C8004" s="1">
        <v>-0.55330480686274497</v>
      </c>
      <c r="D8004" s="1">
        <v>8.1410312745095595E-2</v>
      </c>
    </row>
    <row r="8005" spans="1:4" x14ac:dyDescent="0.25">
      <c r="A8005" s="3">
        <v>7.8154000000000003</v>
      </c>
      <c r="B8005" s="1">
        <v>-7.0601290882352901</v>
      </c>
      <c r="C8005" s="1">
        <v>-2.3980570450980401</v>
      </c>
      <c r="D8005" s="1">
        <v>0.88001307450980104</v>
      </c>
    </row>
    <row r="8006" spans="1:4" x14ac:dyDescent="0.25">
      <c r="A8006" s="3">
        <v>7.8163999999999998</v>
      </c>
      <c r="B8006" s="1">
        <v>-9.0082338235294106</v>
      </c>
      <c r="C8006" s="1">
        <v>2.0389218911764702</v>
      </c>
      <c r="D8006" s="1">
        <v>0.861612089215683</v>
      </c>
    </row>
    <row r="8007" spans="1:4" x14ac:dyDescent="0.25">
      <c r="A8007" s="3">
        <v>7.8174000000000001</v>
      </c>
      <c r="B8007" s="1">
        <v>-4.2171482647058802</v>
      </c>
      <c r="C8007" s="1">
        <v>5.2350195813725504</v>
      </c>
      <c r="D8007" s="1">
        <v>1.0971447009803901</v>
      </c>
    </row>
    <row r="8008" spans="1:4" x14ac:dyDescent="0.25">
      <c r="A8008" s="3">
        <v>7.8183999999999996</v>
      </c>
      <c r="B8008" s="1">
        <v>-5.2261854999999997</v>
      </c>
      <c r="C8008" s="1">
        <v>5.2423838617647096</v>
      </c>
      <c r="D8008" s="1">
        <v>2.0319147539215701</v>
      </c>
    </row>
    <row r="8009" spans="1:4" x14ac:dyDescent="0.25">
      <c r="A8009" s="3">
        <v>7.8193000000000001</v>
      </c>
      <c r="B8009" s="1">
        <v>-2.95769302941176</v>
      </c>
      <c r="C8009" s="1">
        <v>0.993194075490196</v>
      </c>
      <c r="D8009" s="1">
        <v>1.16706844509804</v>
      </c>
    </row>
    <row r="8010" spans="1:4" x14ac:dyDescent="0.25">
      <c r="A8010" s="3">
        <v>7.8202999999999996</v>
      </c>
      <c r="B8010" s="1">
        <v>-1.93392532352941</v>
      </c>
      <c r="C8010" s="1">
        <v>-2.8215031676470601</v>
      </c>
      <c r="D8010" s="1">
        <v>-9.2405288372548995</v>
      </c>
    </row>
    <row r="8011" spans="1:4" x14ac:dyDescent="0.25">
      <c r="A8011" s="3">
        <v>7.8212999999999999</v>
      </c>
      <c r="B8011" s="1">
        <v>-8.9787728823529402</v>
      </c>
      <c r="C8011" s="1">
        <v>-3.6389382911764701</v>
      </c>
      <c r="D8011" s="1">
        <v>-0.426456881372552</v>
      </c>
    </row>
    <row r="8012" spans="1:4" x14ac:dyDescent="0.25">
      <c r="A8012" s="3">
        <v>7.8223000000000003</v>
      </c>
      <c r="B8012" s="1">
        <v>-4.6848407058823502</v>
      </c>
      <c r="C8012" s="1">
        <v>-0.88837956470588297</v>
      </c>
      <c r="D8012" s="1">
        <v>1.76694056568627</v>
      </c>
    </row>
    <row r="8013" spans="1:4" x14ac:dyDescent="0.25">
      <c r="A8013" s="3">
        <v>7.8231999999999999</v>
      </c>
      <c r="B8013" s="1">
        <v>-0.11102958823529401</v>
      </c>
      <c r="C8013" s="1">
        <v>0.71703356078431402</v>
      </c>
      <c r="D8013" s="1">
        <v>-1.6151605313725499</v>
      </c>
    </row>
    <row r="8014" spans="1:4" x14ac:dyDescent="0.25">
      <c r="A8014" s="3">
        <v>7.8242000000000003</v>
      </c>
      <c r="B8014" s="1">
        <v>-4.51175767647059</v>
      </c>
      <c r="C8014" s="1">
        <v>-1.0209366117647101</v>
      </c>
      <c r="D8014" s="1">
        <v>1.8074227333333299</v>
      </c>
    </row>
    <row r="8015" spans="1:4" x14ac:dyDescent="0.25">
      <c r="A8015" s="3">
        <v>7.8251999999999997</v>
      </c>
      <c r="B8015" s="1">
        <v>-7.4652170294117699</v>
      </c>
      <c r="C8015" s="1">
        <v>1.89531842352941</v>
      </c>
      <c r="D8015" s="1">
        <v>-2.45056526372549</v>
      </c>
    </row>
    <row r="8016" spans="1:4" x14ac:dyDescent="0.25">
      <c r="A8016" s="3">
        <v>7.8262</v>
      </c>
      <c r="B8016" s="1">
        <v>-2.6851793235294101</v>
      </c>
      <c r="C8016" s="1">
        <v>-0.60853690980392205</v>
      </c>
      <c r="D8016" s="1">
        <v>-0.76135481372549296</v>
      </c>
    </row>
    <row r="8017" spans="1:4" x14ac:dyDescent="0.25">
      <c r="A8017" s="3">
        <v>7.8270999999999997</v>
      </c>
      <c r="B8017" s="1">
        <v>-3.34068526470588</v>
      </c>
      <c r="C8017" s="1">
        <v>-3.9040523852941198</v>
      </c>
      <c r="D8017" s="1">
        <v>-2.63825531372549</v>
      </c>
    </row>
    <row r="8018" spans="1:4" x14ac:dyDescent="0.25">
      <c r="A8018" s="3">
        <v>7.8281000000000001</v>
      </c>
      <c r="B8018" s="1">
        <v>-10.9894821176471</v>
      </c>
      <c r="C8018" s="1">
        <v>0.33040884019607802</v>
      </c>
      <c r="D8018" s="1">
        <v>4.3062765362745097</v>
      </c>
    </row>
    <row r="8019" spans="1:4" x14ac:dyDescent="0.25">
      <c r="A8019" s="3">
        <v>7.8291000000000004</v>
      </c>
      <c r="B8019" s="1">
        <v>-7.5867434117647097</v>
      </c>
      <c r="C8019" s="1">
        <v>3.3534459411764699</v>
      </c>
      <c r="D8019" s="1">
        <v>2.3189701245098</v>
      </c>
    </row>
    <row r="8020" spans="1:4" x14ac:dyDescent="0.25">
      <c r="A8020" s="3">
        <v>7.8300999999999998</v>
      </c>
      <c r="B8020" s="1">
        <v>-2.0370386176470601</v>
      </c>
      <c r="C8020" s="1">
        <v>5.1466482166666703</v>
      </c>
      <c r="D8020" s="1">
        <v>-2.2739158049019599</v>
      </c>
    </row>
    <row r="8021" spans="1:4" x14ac:dyDescent="0.25">
      <c r="A8021" s="3">
        <v>7.8311000000000002</v>
      </c>
      <c r="B8021" s="1">
        <v>-6.1542051470588204</v>
      </c>
      <c r="C8021" s="1">
        <v>0.85327274803921604</v>
      </c>
      <c r="D8021" s="1">
        <v>5.6679494480392103</v>
      </c>
    </row>
    <row r="8022" spans="1:4" x14ac:dyDescent="0.25">
      <c r="A8022" s="3">
        <v>7.8319999999999999</v>
      </c>
      <c r="B8022" s="1">
        <v>-6.68081947058824</v>
      </c>
      <c r="C8022" s="1">
        <v>-1.2160900421568599</v>
      </c>
      <c r="D8022" s="1">
        <v>-4.0072886196078503</v>
      </c>
    </row>
    <row r="8023" spans="1:4" x14ac:dyDescent="0.25">
      <c r="A8023" s="3">
        <v>7.8330000000000002</v>
      </c>
      <c r="B8023" s="1">
        <v>-2.9466451764705899</v>
      </c>
      <c r="C8023" s="1">
        <v>1.08524758039216</v>
      </c>
      <c r="D8023" s="1">
        <v>1.0529823362745101</v>
      </c>
    </row>
    <row r="8024" spans="1:4" x14ac:dyDescent="0.25">
      <c r="A8024" s="3">
        <v>7.8339999999999996</v>
      </c>
      <c r="B8024" s="1">
        <v>-3.7457732058823501</v>
      </c>
      <c r="C8024" s="1">
        <v>3.1030604078431399</v>
      </c>
      <c r="D8024" s="1">
        <v>5.4765792009803897</v>
      </c>
    </row>
    <row r="8025" spans="1:4" x14ac:dyDescent="0.25">
      <c r="A8025" s="3">
        <v>7.835</v>
      </c>
      <c r="B8025" s="1">
        <v>-1.84922511764706</v>
      </c>
      <c r="C8025" s="1">
        <v>2.63911074313725</v>
      </c>
      <c r="D8025" s="1">
        <v>-2.6676968901960798</v>
      </c>
    </row>
    <row r="8026" spans="1:4" x14ac:dyDescent="0.25">
      <c r="A8026" s="3">
        <v>7.8358999999999996</v>
      </c>
      <c r="B8026" s="1">
        <v>-3.9740954999999998</v>
      </c>
      <c r="C8026" s="1">
        <v>-2.1918571941176501</v>
      </c>
      <c r="D8026" s="1">
        <v>4.1627488509803898</v>
      </c>
    </row>
    <row r="8027" spans="1:4" x14ac:dyDescent="0.25">
      <c r="A8027" s="3">
        <v>7.8369</v>
      </c>
      <c r="B8027" s="1">
        <v>-4.8395106470588196</v>
      </c>
      <c r="C8027" s="1">
        <v>2.1493860970588199</v>
      </c>
      <c r="D8027" s="1">
        <v>1.1449872627451001</v>
      </c>
    </row>
    <row r="8028" spans="1:4" x14ac:dyDescent="0.25">
      <c r="A8028" s="3">
        <v>7.8379000000000003</v>
      </c>
      <c r="B8028" s="1">
        <v>-2.9098190000000002</v>
      </c>
      <c r="C8028" s="1">
        <v>4.3439416539215703</v>
      </c>
      <c r="D8028" s="1">
        <v>-0.73927363137255098</v>
      </c>
    </row>
    <row r="8029" spans="1:4" x14ac:dyDescent="0.25">
      <c r="A8029" s="3">
        <v>7.8388999999999998</v>
      </c>
      <c r="B8029" s="1">
        <v>-4.0514304705882402</v>
      </c>
      <c r="C8029" s="1">
        <v>0.84222632745098003</v>
      </c>
      <c r="D8029" s="1">
        <v>3.2721411627451</v>
      </c>
    </row>
    <row r="8030" spans="1:4" x14ac:dyDescent="0.25">
      <c r="A8030" s="3">
        <v>7.8398000000000003</v>
      </c>
      <c r="B8030" s="1">
        <v>-2.3500611176470598</v>
      </c>
      <c r="C8030" s="1">
        <v>-0.641676171568627</v>
      </c>
      <c r="D8030" s="1">
        <v>-2.0715049666666698</v>
      </c>
    </row>
    <row r="8031" spans="1:4" x14ac:dyDescent="0.25">
      <c r="A8031" s="3">
        <v>7.8407999999999998</v>
      </c>
      <c r="B8031" s="1">
        <v>-5.6091777352941197</v>
      </c>
      <c r="C8031" s="1">
        <v>0.44455518627451002</v>
      </c>
      <c r="D8031" s="1">
        <v>1.3878802686274501</v>
      </c>
    </row>
    <row r="8032" spans="1:4" x14ac:dyDescent="0.25">
      <c r="A8032" s="3">
        <v>7.8418000000000001</v>
      </c>
      <c r="B8032" s="1">
        <v>-4.9315760882352899</v>
      </c>
      <c r="C8032" s="1">
        <v>2.1641146578431401</v>
      </c>
      <c r="D8032" s="1">
        <v>-0.91592309019608098</v>
      </c>
    </row>
    <row r="8033" spans="1:4" x14ac:dyDescent="0.25">
      <c r="A8033" s="3">
        <v>7.8428000000000004</v>
      </c>
      <c r="B8033" s="1">
        <v>-6.3567491176470599</v>
      </c>
      <c r="C8033" s="1">
        <v>-0.33237639509804001</v>
      </c>
      <c r="D8033" s="1">
        <v>-3.41477689313726</v>
      </c>
    </row>
    <row r="8034" spans="1:4" x14ac:dyDescent="0.25">
      <c r="A8034" s="3">
        <v>7.8437999999999999</v>
      </c>
      <c r="B8034" s="1">
        <v>-8.03602276470588</v>
      </c>
      <c r="C8034" s="1">
        <v>0.337773120588235</v>
      </c>
      <c r="D8034" s="1">
        <v>3.5223945627451001</v>
      </c>
    </row>
    <row r="8035" spans="1:4" x14ac:dyDescent="0.25">
      <c r="A8035" s="3">
        <v>7.8446999999999996</v>
      </c>
      <c r="B8035" s="1">
        <v>-3.5064030588235302</v>
      </c>
      <c r="C8035" s="1">
        <v>-2.0151144647058801</v>
      </c>
      <c r="D8035" s="1">
        <v>-1.11465373137255</v>
      </c>
    </row>
    <row r="8036" spans="1:4" x14ac:dyDescent="0.25">
      <c r="A8036" s="3">
        <v>7.8456999999999999</v>
      </c>
      <c r="B8036" s="1">
        <v>-0.36881282352941203</v>
      </c>
      <c r="C8036" s="1">
        <v>-2.5011569705882399</v>
      </c>
      <c r="D8036" s="1">
        <v>-4.05881137843138</v>
      </c>
    </row>
    <row r="8037" spans="1:4" x14ac:dyDescent="0.25">
      <c r="A8037" s="3">
        <v>7.8467000000000002</v>
      </c>
      <c r="B8037" s="1">
        <v>-4.9536717941176498</v>
      </c>
      <c r="C8037" s="1">
        <v>0.51083370980392095</v>
      </c>
      <c r="D8037" s="1">
        <v>-2.83698595490196</v>
      </c>
    </row>
    <row r="8038" spans="1:4" x14ac:dyDescent="0.25">
      <c r="A8038" s="3">
        <v>7.8476999999999997</v>
      </c>
      <c r="B8038" s="1">
        <v>-7.1963859411764703</v>
      </c>
      <c r="C8038" s="1">
        <v>1.5602436656862699</v>
      </c>
      <c r="D8038" s="1">
        <v>1.16706844509804</v>
      </c>
    </row>
    <row r="8039" spans="1:4" x14ac:dyDescent="0.25">
      <c r="A8039" s="3">
        <v>7.8486000000000002</v>
      </c>
      <c r="B8039" s="1">
        <v>1.0453123529411801</v>
      </c>
      <c r="C8039" s="1">
        <v>4.3181666725490198</v>
      </c>
      <c r="D8039" s="1">
        <v>0.11821228333333</v>
      </c>
    </row>
    <row r="8040" spans="1:4" x14ac:dyDescent="0.25">
      <c r="A8040" s="3">
        <v>7.8495999999999997</v>
      </c>
      <c r="B8040" s="1">
        <v>-3.2633502941176502</v>
      </c>
      <c r="C8040" s="1">
        <v>-1.5401183794117601</v>
      </c>
      <c r="D8040" s="1">
        <v>-5.5529713843137296</v>
      </c>
    </row>
    <row r="8041" spans="1:4" x14ac:dyDescent="0.25">
      <c r="A8041" s="3">
        <v>7.8506</v>
      </c>
      <c r="B8041" s="1">
        <v>-2.7993404705882399</v>
      </c>
      <c r="C8041" s="1">
        <v>-2.6300318774509801</v>
      </c>
      <c r="D8041" s="1">
        <v>-1.57467836372549</v>
      </c>
    </row>
    <row r="8042" spans="1:4" x14ac:dyDescent="0.25">
      <c r="A8042" s="3">
        <v>7.8516000000000004</v>
      </c>
      <c r="B8042" s="1">
        <v>5.0409525000000004</v>
      </c>
      <c r="C8042" s="1">
        <v>3.2945316980392199</v>
      </c>
      <c r="D8042" s="1">
        <v>-1.1404151107843199</v>
      </c>
    </row>
    <row r="8043" spans="1:4" x14ac:dyDescent="0.25">
      <c r="A8043" s="3">
        <v>7.8525</v>
      </c>
      <c r="B8043" s="1">
        <v>2.14273241176471</v>
      </c>
      <c r="C8043" s="1">
        <v>1.7333042549019599</v>
      </c>
      <c r="D8043" s="1">
        <v>1.4026010568627401</v>
      </c>
    </row>
    <row r="8044" spans="1:4" x14ac:dyDescent="0.25">
      <c r="A8044" s="3">
        <v>7.8535000000000004</v>
      </c>
      <c r="B8044" s="1">
        <v>-5.3403466470588201</v>
      </c>
      <c r="C8044" s="1">
        <v>2.4255466117647102</v>
      </c>
      <c r="D8044" s="1">
        <v>6.4481512245098003</v>
      </c>
    </row>
    <row r="8045" spans="1:4" x14ac:dyDescent="0.25">
      <c r="A8045" s="3">
        <v>7.8544999999999998</v>
      </c>
      <c r="B8045" s="1">
        <v>2.6767119705882401</v>
      </c>
      <c r="C8045" s="1">
        <v>2.5102358362745099</v>
      </c>
      <c r="D8045" s="1">
        <v>-1.3869883137254899</v>
      </c>
    </row>
    <row r="8046" spans="1:4" x14ac:dyDescent="0.25">
      <c r="A8046" s="3">
        <v>7.8555000000000001</v>
      </c>
      <c r="B8046" s="1">
        <v>1.79288373529412</v>
      </c>
      <c r="C8046" s="1">
        <v>0.14261969019607801</v>
      </c>
      <c r="D8046" s="1">
        <v>-3.3779749225490199</v>
      </c>
    </row>
    <row r="8047" spans="1:4" x14ac:dyDescent="0.25">
      <c r="A8047" s="3">
        <v>7.8563999999999998</v>
      </c>
      <c r="B8047" s="1">
        <v>-7.8960832941176502</v>
      </c>
      <c r="C8047" s="1">
        <v>-0.321329974509804</v>
      </c>
      <c r="D8047" s="1">
        <v>5.45081782156862</v>
      </c>
    </row>
    <row r="8048" spans="1:4" x14ac:dyDescent="0.25">
      <c r="A8048" s="3">
        <v>7.8574000000000002</v>
      </c>
      <c r="B8048" s="1">
        <v>4.0613762058823504</v>
      </c>
      <c r="C8048" s="1">
        <v>-0.91415454607843105</v>
      </c>
      <c r="D8048" s="1">
        <v>-0.124680722549023</v>
      </c>
    </row>
    <row r="8049" spans="1:4" x14ac:dyDescent="0.25">
      <c r="A8049" s="3">
        <v>7.8583999999999996</v>
      </c>
      <c r="B8049" s="1">
        <v>-1.04273185294118</v>
      </c>
      <c r="C8049" s="1">
        <v>-0.785279639215687</v>
      </c>
      <c r="D8049" s="1">
        <v>-2.91058989607843</v>
      </c>
    </row>
    <row r="8050" spans="1:4" x14ac:dyDescent="0.25">
      <c r="A8050" s="3">
        <v>7.8593999999999999</v>
      </c>
      <c r="B8050" s="1">
        <v>-4.7805887647058798</v>
      </c>
      <c r="C8050" s="1">
        <v>0.38932308333333299</v>
      </c>
      <c r="D8050" s="1">
        <v>7.1363480745098</v>
      </c>
    </row>
    <row r="8051" spans="1:4" x14ac:dyDescent="0.25">
      <c r="A8051" s="3">
        <v>7.8604000000000003</v>
      </c>
      <c r="B8051" s="1">
        <v>1.10791685294118</v>
      </c>
      <c r="C8051" s="1">
        <v>2.2782610039215698</v>
      </c>
      <c r="D8051" s="1">
        <v>3.9640182098039198</v>
      </c>
    </row>
    <row r="8052" spans="1:4" x14ac:dyDescent="0.25">
      <c r="A8052" s="3">
        <v>7.8613</v>
      </c>
      <c r="B8052" s="1">
        <v>1.6013876176470601</v>
      </c>
      <c r="C8052" s="1">
        <v>4.3954916166666704</v>
      </c>
      <c r="D8052" s="1">
        <v>0.60031809803921199</v>
      </c>
    </row>
    <row r="8053" spans="1:4" x14ac:dyDescent="0.25">
      <c r="A8053" s="3">
        <v>7.8623000000000003</v>
      </c>
      <c r="B8053" s="1">
        <v>1.3804305588235299</v>
      </c>
      <c r="C8053" s="1">
        <v>0.94900839313725405</v>
      </c>
      <c r="D8053" s="1">
        <v>1.79638214215686</v>
      </c>
    </row>
    <row r="8054" spans="1:4" x14ac:dyDescent="0.25">
      <c r="A8054" s="3">
        <v>7.8632999999999997</v>
      </c>
      <c r="B8054" s="1">
        <v>0.64758964705882405</v>
      </c>
      <c r="C8054" s="1">
        <v>-4.2722664049019601</v>
      </c>
      <c r="D8054" s="1">
        <v>-3.9962480284313799</v>
      </c>
    </row>
    <row r="8055" spans="1:4" x14ac:dyDescent="0.25">
      <c r="A8055" s="3">
        <v>7.8643000000000001</v>
      </c>
      <c r="B8055" s="1">
        <v>-2.25799567647059</v>
      </c>
      <c r="C8055" s="1">
        <v>-0.88837956470588297</v>
      </c>
      <c r="D8055" s="1">
        <v>3.2758213598039201</v>
      </c>
    </row>
    <row r="8056" spans="1:4" x14ac:dyDescent="0.25">
      <c r="A8056" s="3">
        <v>7.8651999999999997</v>
      </c>
      <c r="B8056" s="1">
        <v>-7.80770047058824</v>
      </c>
      <c r="C8056" s="1">
        <v>0.62498005588235295</v>
      </c>
      <c r="D8056" s="1">
        <v>6.3708670862745098</v>
      </c>
    </row>
    <row r="8057" spans="1:4" x14ac:dyDescent="0.25">
      <c r="A8057" s="3">
        <v>7.8662000000000001</v>
      </c>
      <c r="B8057" s="1">
        <v>3.9914064705882399</v>
      </c>
      <c r="C8057" s="1">
        <v>0.82381562647058804</v>
      </c>
      <c r="D8057" s="1">
        <v>-7.6654044960784304</v>
      </c>
    </row>
    <row r="8058" spans="1:4" x14ac:dyDescent="0.25">
      <c r="A8058" s="3">
        <v>7.8672000000000004</v>
      </c>
      <c r="B8058" s="1">
        <v>-0.729709352941176</v>
      </c>
      <c r="C8058" s="1">
        <v>-0.48334414313725499</v>
      </c>
      <c r="D8058" s="1">
        <v>-3.87848172254902</v>
      </c>
    </row>
    <row r="8059" spans="1:4" x14ac:dyDescent="0.25">
      <c r="A8059" s="3">
        <v>7.8681999999999999</v>
      </c>
      <c r="B8059" s="1">
        <v>-3.7236775</v>
      </c>
      <c r="C8059" s="1">
        <v>-2.0445715862745102</v>
      </c>
      <c r="D8059" s="1">
        <v>0.66288144803921301</v>
      </c>
    </row>
    <row r="8060" spans="1:4" x14ac:dyDescent="0.25">
      <c r="A8060" s="3">
        <v>7.8691000000000004</v>
      </c>
      <c r="B8060" s="1">
        <v>6.3814253235294096</v>
      </c>
      <c r="C8060" s="1">
        <v>1.2325331882352899</v>
      </c>
      <c r="D8060" s="1">
        <v>-3.46629965196079</v>
      </c>
    </row>
    <row r="8061" spans="1:4" x14ac:dyDescent="0.25">
      <c r="A8061" s="3">
        <v>7.8700999999999999</v>
      </c>
      <c r="B8061" s="1">
        <v>3.3138048235294102</v>
      </c>
      <c r="C8061" s="1">
        <v>-1.8457360156862701</v>
      </c>
      <c r="D8061" s="1">
        <v>-2.7192196490196099</v>
      </c>
    </row>
    <row r="8062" spans="1:4" x14ac:dyDescent="0.25">
      <c r="A8062" s="3">
        <v>7.8711000000000002</v>
      </c>
      <c r="B8062" s="1">
        <v>2.3784199411764702</v>
      </c>
      <c r="C8062" s="1">
        <v>-1.6579468656862699</v>
      </c>
      <c r="D8062" s="1">
        <v>0.28750134803921201</v>
      </c>
    </row>
    <row r="8063" spans="1:4" x14ac:dyDescent="0.25">
      <c r="A8063" s="3">
        <v>7.8720999999999997</v>
      </c>
      <c r="B8063" s="1">
        <v>-1.0537797058823499</v>
      </c>
      <c r="C8063" s="1">
        <v>6.0855939666666696</v>
      </c>
      <c r="D8063" s="1">
        <v>7.6221340862745102</v>
      </c>
    </row>
    <row r="8064" spans="1:4" x14ac:dyDescent="0.25">
      <c r="A8064" s="3">
        <v>7.8730000000000002</v>
      </c>
      <c r="B8064" s="1">
        <v>5.6485844117647099</v>
      </c>
      <c r="C8064" s="1">
        <v>9.3737451617647096</v>
      </c>
      <c r="D8064" s="1">
        <v>-0.86440033137255201</v>
      </c>
    </row>
    <row r="8065" spans="1:4" x14ac:dyDescent="0.25">
      <c r="A8065" s="3">
        <v>7.8739999999999997</v>
      </c>
      <c r="B8065" s="1">
        <v>2.9934170882352902</v>
      </c>
      <c r="C8065" s="1">
        <v>-2.9393316539215699</v>
      </c>
      <c r="D8065" s="1">
        <v>-8.3094389813725495</v>
      </c>
    </row>
    <row r="8066" spans="1:4" x14ac:dyDescent="0.25">
      <c r="A8066" s="3">
        <v>7.875</v>
      </c>
      <c r="B8066" s="1">
        <v>-5.7491172058823503</v>
      </c>
      <c r="C8066" s="1">
        <v>-7.6046032823529401</v>
      </c>
      <c r="D8066" s="1">
        <v>-0.40069550196078701</v>
      </c>
    </row>
    <row r="8067" spans="1:4" x14ac:dyDescent="0.25">
      <c r="A8067" s="3">
        <v>7.8760000000000003</v>
      </c>
      <c r="B8067" s="1">
        <v>4.8862825588235301</v>
      </c>
      <c r="C8067" s="1">
        <v>2.5102358362745099</v>
      </c>
      <c r="D8067" s="1">
        <v>1.4062812539215701</v>
      </c>
    </row>
    <row r="8068" spans="1:4" x14ac:dyDescent="0.25">
      <c r="A8068" s="3">
        <v>7.8769999999999998</v>
      </c>
      <c r="B8068" s="1">
        <v>2.73931647058824</v>
      </c>
      <c r="C8068" s="1">
        <v>-0.92520096666666696</v>
      </c>
      <c r="D8068" s="1">
        <v>-1.8801347196078499</v>
      </c>
    </row>
    <row r="8069" spans="1:4" x14ac:dyDescent="0.25">
      <c r="A8069" s="3">
        <v>7.8779000000000003</v>
      </c>
      <c r="B8069" s="1">
        <v>-2.8067057058823499</v>
      </c>
      <c r="C8069" s="1">
        <v>0.93427983235294099</v>
      </c>
      <c r="D8069" s="1">
        <v>2.7237918009803899</v>
      </c>
    </row>
    <row r="8070" spans="1:4" x14ac:dyDescent="0.25">
      <c r="A8070" s="3">
        <v>7.8788999999999998</v>
      </c>
      <c r="B8070" s="1">
        <v>5.6228060882352899</v>
      </c>
      <c r="C8070" s="1">
        <v>6.4022580235294102</v>
      </c>
      <c r="D8070" s="1">
        <v>5.2042446186274498</v>
      </c>
    </row>
    <row r="8071" spans="1:4" x14ac:dyDescent="0.25">
      <c r="A8071" s="3">
        <v>7.8799000000000001</v>
      </c>
      <c r="B8071" s="1">
        <v>2.0617148235294098</v>
      </c>
      <c r="C8071" s="1">
        <v>-1.14981151862745</v>
      </c>
      <c r="D8071" s="1">
        <v>-3.3522135431372599</v>
      </c>
    </row>
    <row r="8072" spans="1:4" x14ac:dyDescent="0.25">
      <c r="A8072" s="3">
        <v>7.8808999999999996</v>
      </c>
      <c r="B8072" s="1">
        <v>-2.5084136764705902</v>
      </c>
      <c r="C8072" s="1">
        <v>-8.7681595843137305</v>
      </c>
      <c r="D8072" s="1">
        <v>-5.4940882313725501</v>
      </c>
    </row>
    <row r="8073" spans="1:4" x14ac:dyDescent="0.25">
      <c r="A8073" s="3">
        <v>7.8818000000000001</v>
      </c>
      <c r="B8073" s="1">
        <v>-1.5509330882352901</v>
      </c>
      <c r="C8073" s="1">
        <v>-6.7613931774509801</v>
      </c>
      <c r="D8073" s="1">
        <v>-4.8022111843137303</v>
      </c>
    </row>
    <row r="8074" spans="1:4" x14ac:dyDescent="0.25">
      <c r="A8074" s="3">
        <v>7.8827999999999996</v>
      </c>
      <c r="B8074" s="1">
        <v>-6.31624032352941</v>
      </c>
      <c r="C8074" s="1">
        <v>3.78057420392157</v>
      </c>
      <c r="D8074" s="1">
        <v>5.31097033333333</v>
      </c>
    </row>
    <row r="8075" spans="1:4" x14ac:dyDescent="0.25">
      <c r="A8075" s="3">
        <v>7.8837999999999999</v>
      </c>
      <c r="B8075" s="1">
        <v>0.24250170588235301</v>
      </c>
      <c r="C8075" s="1">
        <v>7.2491502686274503</v>
      </c>
      <c r="D8075" s="1">
        <v>9.5836791186274493</v>
      </c>
    </row>
    <row r="8076" spans="1:4" x14ac:dyDescent="0.25">
      <c r="A8076" s="3">
        <v>7.8848000000000003</v>
      </c>
      <c r="B8076" s="1">
        <v>3.50161832352941</v>
      </c>
      <c r="C8076" s="1">
        <v>-0.75214037745098095</v>
      </c>
      <c r="D8076" s="1">
        <v>-5.2732764078431398</v>
      </c>
    </row>
    <row r="8077" spans="1:4" x14ac:dyDescent="0.25">
      <c r="A8077" s="3">
        <v>7.8856999999999999</v>
      </c>
      <c r="B8077" s="1">
        <v>-4.96103702941177</v>
      </c>
      <c r="C8077" s="1">
        <v>-6.5625576068627502</v>
      </c>
      <c r="D8077" s="1">
        <v>-4.5777191637254901</v>
      </c>
    </row>
    <row r="8078" spans="1:4" x14ac:dyDescent="0.25">
      <c r="A8078" s="3">
        <v>7.8867000000000003</v>
      </c>
      <c r="B8078" s="1">
        <v>-3.9114909999999998</v>
      </c>
      <c r="C8078" s="1">
        <v>0.20521607352941201</v>
      </c>
      <c r="D8078" s="1">
        <v>4.3283577186274496</v>
      </c>
    </row>
    <row r="8079" spans="1:4" x14ac:dyDescent="0.25">
      <c r="A8079" s="3">
        <v>7.8876999999999997</v>
      </c>
      <c r="B8079" s="1">
        <v>5.2103529117647103</v>
      </c>
      <c r="C8079" s="1">
        <v>3.86158128823529</v>
      </c>
      <c r="D8079" s="1">
        <v>1.5130069686274501</v>
      </c>
    </row>
    <row r="8080" spans="1:4" x14ac:dyDescent="0.25">
      <c r="A8080" s="3">
        <v>7.8887</v>
      </c>
      <c r="B8080" s="1">
        <v>1.9365058235294099</v>
      </c>
      <c r="C8080" s="1">
        <v>-3.4585134215686302</v>
      </c>
      <c r="D8080" s="1">
        <v>-1.9058960990196101</v>
      </c>
    </row>
    <row r="8081" spans="1:4" x14ac:dyDescent="0.25">
      <c r="A8081" s="3">
        <v>7.8895999999999997</v>
      </c>
      <c r="B8081" s="1">
        <v>-5.8853740588235297</v>
      </c>
      <c r="C8081" s="1">
        <v>-1.6027147627450999</v>
      </c>
      <c r="D8081" s="1">
        <v>2.3888938686274499</v>
      </c>
    </row>
    <row r="8082" spans="1:4" x14ac:dyDescent="0.25">
      <c r="A8082" s="3">
        <v>7.8906000000000001</v>
      </c>
      <c r="B8082" s="1">
        <v>7.6783911764705795E-2</v>
      </c>
      <c r="C8082" s="1">
        <v>2.1641146578431401</v>
      </c>
      <c r="D8082" s="1">
        <v>3.1286134774509802</v>
      </c>
    </row>
    <row r="8083" spans="1:4" x14ac:dyDescent="0.25">
      <c r="A8083" s="3">
        <v>7.8916000000000004</v>
      </c>
      <c r="B8083" s="1">
        <v>6.92277011764706</v>
      </c>
      <c r="C8083" s="1">
        <v>2.81217133235294</v>
      </c>
      <c r="D8083" s="1">
        <v>0.28014095392156502</v>
      </c>
    </row>
    <row r="8084" spans="1:4" x14ac:dyDescent="0.25">
      <c r="A8084" s="3">
        <v>7.8925999999999998</v>
      </c>
      <c r="B8084" s="1">
        <v>2.43734182352941</v>
      </c>
      <c r="C8084" s="1">
        <v>4.6790164117647102</v>
      </c>
      <c r="D8084" s="1">
        <v>-1.0778517607843201</v>
      </c>
    </row>
    <row r="8085" spans="1:4" x14ac:dyDescent="0.25">
      <c r="A8085" s="3">
        <v>7.8936000000000002</v>
      </c>
      <c r="B8085" s="1">
        <v>-3.3259547941176502</v>
      </c>
      <c r="C8085" s="1">
        <v>1.68175429215686</v>
      </c>
      <c r="D8085" s="1">
        <v>-0.95272506078431596</v>
      </c>
    </row>
    <row r="8086" spans="1:4" x14ac:dyDescent="0.25">
      <c r="A8086" s="3">
        <v>7.8944999999999999</v>
      </c>
      <c r="B8086" s="1">
        <v>-2.01494291176471</v>
      </c>
      <c r="C8086" s="1">
        <v>3.9241776715686298</v>
      </c>
      <c r="D8086" s="1">
        <v>3.4635114098039201</v>
      </c>
    </row>
    <row r="8087" spans="1:4" x14ac:dyDescent="0.25">
      <c r="A8087" s="3">
        <v>7.8955000000000002</v>
      </c>
      <c r="B8087" s="1">
        <v>-6.6108497352941198</v>
      </c>
      <c r="C8087" s="1">
        <v>1.20675820686275</v>
      </c>
      <c r="D8087" s="1">
        <v>1.5461287421568599</v>
      </c>
    </row>
    <row r="8088" spans="1:4" x14ac:dyDescent="0.25">
      <c r="A8088" s="3">
        <v>7.8964999999999996</v>
      </c>
      <c r="B8088" s="1">
        <v>-4.7290321176470602</v>
      </c>
      <c r="C8088" s="1">
        <v>-4.9387337803921598</v>
      </c>
      <c r="D8088" s="1">
        <v>-5.3027179843137304</v>
      </c>
    </row>
    <row r="8089" spans="1:4" x14ac:dyDescent="0.25">
      <c r="A8089" s="3">
        <v>7.8975</v>
      </c>
      <c r="B8089" s="1">
        <v>-3.60951635294118</v>
      </c>
      <c r="C8089" s="1">
        <v>0.86431916862745095</v>
      </c>
      <c r="D8089" s="1">
        <v>-1.3097041754901999</v>
      </c>
    </row>
    <row r="8090" spans="1:4" x14ac:dyDescent="0.25">
      <c r="A8090" s="3">
        <v>7.8983999999999996</v>
      </c>
      <c r="B8090" s="1">
        <v>-4.80636708823529</v>
      </c>
      <c r="C8090" s="1">
        <v>5.5111800960784301</v>
      </c>
      <c r="D8090" s="1">
        <v>3.4635114098039201</v>
      </c>
    </row>
    <row r="8091" spans="1:4" x14ac:dyDescent="0.25">
      <c r="A8091" s="3">
        <v>7.8994</v>
      </c>
      <c r="B8091" s="1">
        <v>4.0797892941176501</v>
      </c>
      <c r="C8091" s="1">
        <v>2.6575214441176498</v>
      </c>
      <c r="D8091" s="1">
        <v>-2.94371166960785</v>
      </c>
    </row>
    <row r="8092" spans="1:4" x14ac:dyDescent="0.25">
      <c r="A8092" s="3">
        <v>7.9004000000000003</v>
      </c>
      <c r="B8092" s="1">
        <v>-3.5248161470588202</v>
      </c>
      <c r="C8092" s="1">
        <v>-3.00561017745098</v>
      </c>
      <c r="D8092" s="1">
        <v>-5.7701030107843199</v>
      </c>
    </row>
    <row r="8093" spans="1:4" x14ac:dyDescent="0.25">
      <c r="A8093" s="3">
        <v>7.9013999999999998</v>
      </c>
      <c r="B8093" s="1">
        <v>-8.9824555000000004</v>
      </c>
      <c r="C8093" s="1">
        <v>-3.5247919450980398</v>
      </c>
      <c r="D8093" s="1">
        <v>0.96833780392156599</v>
      </c>
    </row>
    <row r="8094" spans="1:4" x14ac:dyDescent="0.25">
      <c r="A8094" s="3">
        <v>7.9023000000000003</v>
      </c>
      <c r="B8094" s="1">
        <v>0.34193238235294099</v>
      </c>
      <c r="C8094" s="1">
        <v>2.7274821078431399</v>
      </c>
      <c r="D8094" s="1">
        <v>4.2032310186274504</v>
      </c>
    </row>
    <row r="8095" spans="1:4" x14ac:dyDescent="0.25">
      <c r="A8095" s="3">
        <v>7.9032999999999998</v>
      </c>
      <c r="B8095" s="1">
        <v>1.61980070588235</v>
      </c>
      <c r="C8095" s="1">
        <v>0.61761577549019597</v>
      </c>
      <c r="D8095" s="1">
        <v>-2.2628752137254899</v>
      </c>
    </row>
    <row r="8096" spans="1:4" x14ac:dyDescent="0.25">
      <c r="A8096" s="3">
        <v>7.9043000000000001</v>
      </c>
      <c r="B8096" s="1">
        <v>-6.9275548529411797</v>
      </c>
      <c r="C8096" s="1">
        <v>-6.7834860186274497</v>
      </c>
      <c r="D8096" s="1">
        <v>-4.6476429078431396</v>
      </c>
    </row>
    <row r="8097" spans="1:4" x14ac:dyDescent="0.25">
      <c r="A8097" s="3">
        <v>7.9053000000000004</v>
      </c>
      <c r="B8097" s="1">
        <v>-7.2589904411764703</v>
      </c>
      <c r="C8097" s="1">
        <v>-0.92151882647058903</v>
      </c>
      <c r="D8097" s="1">
        <v>0.34270430392156698</v>
      </c>
    </row>
    <row r="8098" spans="1:4" x14ac:dyDescent="0.25">
      <c r="A8098" s="3">
        <v>7.9062000000000001</v>
      </c>
      <c r="B8098" s="1">
        <v>0.95692952941176501</v>
      </c>
      <c r="C8098" s="1">
        <v>3.5338708107843102</v>
      </c>
      <c r="D8098" s="1">
        <v>3.1212530833333298</v>
      </c>
    </row>
    <row r="8099" spans="1:4" x14ac:dyDescent="0.25">
      <c r="A8099" s="3">
        <v>7.9071999999999996</v>
      </c>
      <c r="B8099" s="1">
        <v>-2.6078443529411799</v>
      </c>
      <c r="C8099" s="1">
        <v>-1.58798620196078</v>
      </c>
      <c r="D8099" s="1">
        <v>2.1128790892156801</v>
      </c>
    </row>
    <row r="8100" spans="1:4" x14ac:dyDescent="0.25">
      <c r="A8100" s="3">
        <v>7.9081999999999999</v>
      </c>
      <c r="B8100" s="1">
        <v>-10.374484970588201</v>
      </c>
      <c r="C8100" s="1">
        <v>-4.8798195372548996</v>
      </c>
      <c r="D8100" s="1">
        <v>-0.610466734313728</v>
      </c>
    </row>
    <row r="8101" spans="1:4" x14ac:dyDescent="0.25">
      <c r="A8101" s="3">
        <v>7.9092000000000002</v>
      </c>
      <c r="B8101" s="1">
        <v>-5.2445985882352897</v>
      </c>
      <c r="C8101" s="1">
        <v>0.63602647647058896</v>
      </c>
      <c r="D8101" s="1">
        <v>2.8010759392156799</v>
      </c>
    </row>
    <row r="8102" spans="1:4" x14ac:dyDescent="0.25">
      <c r="A8102" s="3">
        <v>7.9101999999999997</v>
      </c>
      <c r="B8102" s="1">
        <v>0.84645099999999995</v>
      </c>
      <c r="C8102" s="1">
        <v>6.0487725647058799</v>
      </c>
      <c r="D8102" s="1">
        <v>5.8225177245098001</v>
      </c>
    </row>
    <row r="8103" spans="1:4" x14ac:dyDescent="0.25">
      <c r="A8103" s="3">
        <v>7.9111000000000002</v>
      </c>
      <c r="B8103" s="1">
        <v>-3.62792944117647</v>
      </c>
      <c r="C8103" s="1">
        <v>0.55133725196078398</v>
      </c>
      <c r="D8103" s="1">
        <v>-1.2765824019607901</v>
      </c>
    </row>
    <row r="8104" spans="1:4" x14ac:dyDescent="0.25">
      <c r="A8104" s="3">
        <v>7.9120999999999997</v>
      </c>
      <c r="B8104" s="1">
        <v>-4.4565184117647103</v>
      </c>
      <c r="C8104" s="1">
        <v>-2.4532891480392198</v>
      </c>
      <c r="D8104" s="1">
        <v>-2.7817829990196099</v>
      </c>
    </row>
    <row r="8105" spans="1:4" x14ac:dyDescent="0.25">
      <c r="A8105" s="3">
        <v>7.9131</v>
      </c>
      <c r="B8105" s="1">
        <v>-5.8816914411764696</v>
      </c>
      <c r="C8105" s="1">
        <v>-1.03566517254902</v>
      </c>
      <c r="D8105" s="1">
        <v>3.5702371245097999</v>
      </c>
    </row>
    <row r="8106" spans="1:4" x14ac:dyDescent="0.25">
      <c r="A8106" s="3">
        <v>7.9141000000000004</v>
      </c>
      <c r="B8106" s="1">
        <v>-6.0805527941176498</v>
      </c>
      <c r="C8106" s="1">
        <v>5.0104090294117603</v>
      </c>
      <c r="D8106" s="1">
        <v>4.2989161421568598</v>
      </c>
    </row>
    <row r="8107" spans="1:4" x14ac:dyDescent="0.25">
      <c r="A8107" s="3">
        <v>7.915</v>
      </c>
      <c r="B8107" s="1">
        <v>-0.82177479411764698</v>
      </c>
      <c r="C8107" s="1">
        <v>4.3770809156862702</v>
      </c>
      <c r="D8107" s="1">
        <v>-0.34917274313725799</v>
      </c>
    </row>
    <row r="8108" spans="1:4" x14ac:dyDescent="0.25">
      <c r="A8108" s="3">
        <v>7.9160000000000004</v>
      </c>
      <c r="B8108" s="1">
        <v>-4.06247832352941</v>
      </c>
      <c r="C8108" s="1">
        <v>0.98582979509803903</v>
      </c>
      <c r="D8108" s="1">
        <v>-2.55729097843138</v>
      </c>
    </row>
    <row r="8109" spans="1:4" x14ac:dyDescent="0.25">
      <c r="A8109" s="3">
        <v>7.9169999999999998</v>
      </c>
      <c r="B8109" s="1">
        <v>-2.9761061176470598</v>
      </c>
      <c r="C8109" s="1">
        <v>5.2902516843137199</v>
      </c>
      <c r="D8109" s="1">
        <v>0.41630824509803699</v>
      </c>
    </row>
    <row r="8110" spans="1:4" x14ac:dyDescent="0.25">
      <c r="A8110" s="3">
        <v>7.9180000000000001</v>
      </c>
      <c r="B8110" s="1">
        <v>-2.7514664411764702</v>
      </c>
      <c r="C8110" s="1">
        <v>1.7517149558823499</v>
      </c>
      <c r="D8110" s="1">
        <v>-1.0152884107843201</v>
      </c>
    </row>
    <row r="8111" spans="1:4" x14ac:dyDescent="0.25">
      <c r="A8111" s="3">
        <v>7.9188999999999998</v>
      </c>
      <c r="B8111" s="1">
        <v>-6.5813887941176503</v>
      </c>
      <c r="C8111" s="1">
        <v>-2.79204604607843</v>
      </c>
      <c r="D8111" s="1">
        <v>-2.2187128490196102</v>
      </c>
    </row>
    <row r="8112" spans="1:4" x14ac:dyDescent="0.25">
      <c r="A8112" s="3">
        <v>7.9199000000000002</v>
      </c>
      <c r="B8112" s="1">
        <v>-5.4581904117647104</v>
      </c>
      <c r="C8112" s="1">
        <v>-2.8767352705882399</v>
      </c>
      <c r="D8112" s="1">
        <v>-0.86072013431372796</v>
      </c>
    </row>
    <row r="8113" spans="1:4" x14ac:dyDescent="0.25">
      <c r="A8113" s="3">
        <v>7.9208999999999996</v>
      </c>
      <c r="B8113" s="1">
        <v>-5.33666402941176</v>
      </c>
      <c r="C8113" s="1">
        <v>1.6928007127450999</v>
      </c>
      <c r="D8113" s="1">
        <v>-0.30869057549019802</v>
      </c>
    </row>
    <row r="8114" spans="1:4" x14ac:dyDescent="0.25">
      <c r="A8114" s="3">
        <v>7.9218999999999999</v>
      </c>
      <c r="B8114" s="1">
        <v>0.43768044117647098</v>
      </c>
      <c r="C8114" s="1">
        <v>1.3061759921568601</v>
      </c>
      <c r="D8114" s="1">
        <v>8.5090509803919204E-2</v>
      </c>
    </row>
    <row r="8115" spans="1:4" x14ac:dyDescent="0.25">
      <c r="A8115" s="3">
        <v>7.9229000000000003</v>
      </c>
      <c r="B8115" s="1">
        <v>-2.0407212352941202</v>
      </c>
      <c r="C8115" s="1">
        <v>1.30249385196078</v>
      </c>
      <c r="D8115" s="1">
        <v>-4.1692172901960802</v>
      </c>
    </row>
    <row r="8116" spans="1:4" x14ac:dyDescent="0.25">
      <c r="A8116" s="3">
        <v>7.9238</v>
      </c>
      <c r="B8116" s="1">
        <v>-6.9422853235294104</v>
      </c>
      <c r="C8116" s="1">
        <v>2.38504306960784</v>
      </c>
      <c r="D8116" s="1">
        <v>-1.08521215490196</v>
      </c>
    </row>
    <row r="8117" spans="1:4" x14ac:dyDescent="0.25">
      <c r="A8117" s="3">
        <v>7.9248000000000003</v>
      </c>
      <c r="B8117" s="1">
        <v>-2.8472145000000002</v>
      </c>
      <c r="C8117" s="1">
        <v>-9.8377745098066093E-4</v>
      </c>
      <c r="D8117" s="1">
        <v>2.4477770215686201</v>
      </c>
    </row>
    <row r="8118" spans="1:4" x14ac:dyDescent="0.25">
      <c r="A8118" s="3">
        <v>7.9257999999999997</v>
      </c>
      <c r="B8118" s="1">
        <v>-8.7099417941176505</v>
      </c>
      <c r="C8118" s="1">
        <v>4.2150667470588203</v>
      </c>
      <c r="D8118" s="1">
        <v>2.6722690421568598</v>
      </c>
    </row>
    <row r="8119" spans="1:4" x14ac:dyDescent="0.25">
      <c r="A8119" s="3">
        <v>7.9268000000000001</v>
      </c>
      <c r="B8119" s="1">
        <v>-10.893734058823499</v>
      </c>
      <c r="C8119" s="1">
        <v>-4.9019123784313701</v>
      </c>
      <c r="D8119" s="1">
        <v>-2.0751851637254899</v>
      </c>
    </row>
    <row r="8120" spans="1:4" x14ac:dyDescent="0.25">
      <c r="A8120" s="3">
        <v>7.9276999999999997</v>
      </c>
      <c r="B8120" s="1">
        <v>-4.7474452058823502</v>
      </c>
      <c r="C8120" s="1">
        <v>-3.6499847117647102</v>
      </c>
      <c r="D8120" s="1">
        <v>-4.2759430049019604</v>
      </c>
    </row>
    <row r="8121" spans="1:4" x14ac:dyDescent="0.25">
      <c r="A8121" s="3">
        <v>7.9287000000000001</v>
      </c>
      <c r="B8121" s="1">
        <v>-2.0186255294117599</v>
      </c>
      <c r="C8121" s="1">
        <v>5.71737994705882</v>
      </c>
      <c r="D8121" s="1">
        <v>7.0995461039215702</v>
      </c>
    </row>
    <row r="8122" spans="1:4" x14ac:dyDescent="0.25">
      <c r="A8122" s="3">
        <v>7.9297000000000004</v>
      </c>
      <c r="B8122" s="1">
        <v>-0.57503941176470597</v>
      </c>
      <c r="C8122" s="1">
        <v>-2.5342962323529399</v>
      </c>
      <c r="D8122" s="1">
        <v>-3.6944718696078498</v>
      </c>
    </row>
    <row r="8123" spans="1:4" x14ac:dyDescent="0.25">
      <c r="A8123" s="3">
        <v>7.9306999999999999</v>
      </c>
      <c r="B8123" s="1">
        <v>-4.7437625882352901</v>
      </c>
      <c r="C8123" s="1">
        <v>-2.7441782235294099</v>
      </c>
      <c r="D8123" s="1">
        <v>-5.8069049813725497</v>
      </c>
    </row>
    <row r="8124" spans="1:4" x14ac:dyDescent="0.25">
      <c r="A8124" s="3">
        <v>7.9316000000000004</v>
      </c>
      <c r="B8124" s="1">
        <v>-5.78594338235294</v>
      </c>
      <c r="C8124" s="1">
        <v>3.4675922872549001</v>
      </c>
      <c r="D8124" s="1">
        <v>10.231393800980401</v>
      </c>
    </row>
    <row r="8125" spans="1:4" x14ac:dyDescent="0.25">
      <c r="A8125" s="3">
        <v>7.9325999999999999</v>
      </c>
      <c r="B8125" s="1">
        <v>3.6894318235294099</v>
      </c>
      <c r="C8125" s="1">
        <v>7.3964358764705898</v>
      </c>
      <c r="D8125" s="1">
        <v>4.3430785068627404</v>
      </c>
    </row>
    <row r="8126" spans="1:4" x14ac:dyDescent="0.25">
      <c r="A8126" s="3">
        <v>7.9336000000000002</v>
      </c>
      <c r="B8126" s="1">
        <v>4.1092502352941196</v>
      </c>
      <c r="C8126" s="1">
        <v>0.21994463431372499</v>
      </c>
      <c r="D8126" s="1">
        <v>-1.23978043137255</v>
      </c>
    </row>
    <row r="8127" spans="1:4" x14ac:dyDescent="0.25">
      <c r="A8127" s="3">
        <v>7.9345999999999997</v>
      </c>
      <c r="B8127" s="1">
        <v>-4.8652889705882396</v>
      </c>
      <c r="C8127" s="1">
        <v>-4.3937770313725499</v>
      </c>
      <c r="D8127" s="1">
        <v>-2.7670622107843199</v>
      </c>
    </row>
    <row r="8128" spans="1:4" x14ac:dyDescent="0.25">
      <c r="A8128" s="3">
        <v>7.9355000000000002</v>
      </c>
      <c r="B8128" s="1">
        <v>-5.5105882352934898E-4</v>
      </c>
      <c r="C8128" s="1">
        <v>2.1236111156862698</v>
      </c>
      <c r="D8128" s="1">
        <v>0.578236915686272</v>
      </c>
    </row>
    <row r="8129" spans="1:4" x14ac:dyDescent="0.25">
      <c r="A8129" s="3">
        <v>7.9364999999999997</v>
      </c>
      <c r="B8129" s="1">
        <v>3.6636535000000001</v>
      </c>
      <c r="C8129" s="1">
        <v>1.03001547745098</v>
      </c>
      <c r="D8129" s="1">
        <v>1.5461287421568599</v>
      </c>
    </row>
    <row r="8130" spans="1:4" x14ac:dyDescent="0.25">
      <c r="A8130" s="3">
        <v>7.9375</v>
      </c>
      <c r="B8130" s="1">
        <v>-7.3510558823529397</v>
      </c>
      <c r="C8130" s="1">
        <v>0.91586913137254899</v>
      </c>
      <c r="D8130" s="1">
        <v>-0.31605096960784501</v>
      </c>
    </row>
    <row r="8131" spans="1:4" x14ac:dyDescent="0.25">
      <c r="A8131" s="3">
        <v>7.9385000000000003</v>
      </c>
      <c r="B8131" s="1">
        <v>-3.9335867058823499</v>
      </c>
      <c r="C8131" s="1">
        <v>2.4145001911764701</v>
      </c>
      <c r="D8131" s="1">
        <v>2.1312800745097999</v>
      </c>
    </row>
    <row r="8132" spans="1:4" x14ac:dyDescent="0.25">
      <c r="A8132" s="3">
        <v>7.9394999999999998</v>
      </c>
      <c r="B8132" s="1">
        <v>3.9693107647058801</v>
      </c>
      <c r="C8132" s="1">
        <v>1.3650902352941201</v>
      </c>
      <c r="D8132" s="1">
        <v>-3.0725185666666701</v>
      </c>
    </row>
    <row r="8133" spans="1:4" x14ac:dyDescent="0.25">
      <c r="A8133" s="3">
        <v>7.9404000000000003</v>
      </c>
      <c r="B8133" s="1">
        <v>-2.87299282352941</v>
      </c>
      <c r="C8133" s="1">
        <v>-2.39069276470588</v>
      </c>
      <c r="D8133" s="1">
        <v>-0.146761904901963</v>
      </c>
    </row>
    <row r="8134" spans="1:4" x14ac:dyDescent="0.25">
      <c r="A8134" s="3">
        <v>7.9413999999999998</v>
      </c>
      <c r="B8134" s="1">
        <v>-6.65504114705882</v>
      </c>
      <c r="C8134" s="1">
        <v>-3.8635488431372602</v>
      </c>
      <c r="D8134" s="1">
        <v>-0.95640525784314001</v>
      </c>
    </row>
    <row r="8135" spans="1:4" x14ac:dyDescent="0.25">
      <c r="A8135" s="3">
        <v>7.9424000000000001</v>
      </c>
      <c r="B8135" s="1">
        <v>-3.5837380294117702</v>
      </c>
      <c r="C8135" s="1">
        <v>1.6743900117647099</v>
      </c>
      <c r="D8135" s="1">
        <v>-2.9510720637254901</v>
      </c>
    </row>
    <row r="8136" spans="1:4" x14ac:dyDescent="0.25">
      <c r="A8136" s="3">
        <v>7.9433999999999996</v>
      </c>
      <c r="B8136" s="1">
        <v>-1.12743205882353</v>
      </c>
      <c r="C8136" s="1">
        <v>4.8005270382352903</v>
      </c>
      <c r="D8136" s="1">
        <v>2.6869898303921498</v>
      </c>
    </row>
    <row r="8137" spans="1:4" x14ac:dyDescent="0.25">
      <c r="A8137" s="3">
        <v>7.9443000000000001</v>
      </c>
      <c r="B8137" s="1">
        <v>-9.8626011176470598</v>
      </c>
      <c r="C8137" s="1">
        <v>2.98154978137255</v>
      </c>
      <c r="D8137" s="1">
        <v>4.7994229421568599</v>
      </c>
    </row>
    <row r="8138" spans="1:4" x14ac:dyDescent="0.25">
      <c r="A8138" s="3">
        <v>7.9452999999999996</v>
      </c>
      <c r="B8138" s="1">
        <v>-6.4009405294117601</v>
      </c>
      <c r="C8138" s="1">
        <v>-1.1350829578431401</v>
      </c>
      <c r="D8138" s="1">
        <v>4.4597745097796397E-4</v>
      </c>
    </row>
    <row r="8139" spans="1:4" x14ac:dyDescent="0.25">
      <c r="A8139" s="3">
        <v>7.9462999999999999</v>
      </c>
      <c r="B8139" s="1">
        <v>3.46847476470588</v>
      </c>
      <c r="C8139" s="1">
        <v>-3.5174276647058802</v>
      </c>
      <c r="D8139" s="1">
        <v>-10.374029531372599</v>
      </c>
    </row>
    <row r="8140" spans="1:4" x14ac:dyDescent="0.25">
      <c r="A8140" s="3">
        <v>7.9473000000000003</v>
      </c>
      <c r="B8140" s="1">
        <v>8.0466529411764798E-2</v>
      </c>
      <c r="C8140" s="1">
        <v>-3.6904882539215702</v>
      </c>
      <c r="D8140" s="1">
        <v>1.0566625333333299</v>
      </c>
    </row>
    <row r="8141" spans="1:4" x14ac:dyDescent="0.25">
      <c r="A8141" s="3">
        <v>7.9481999999999999</v>
      </c>
      <c r="B8141" s="1">
        <v>5.9026850294117699</v>
      </c>
      <c r="C8141" s="1">
        <v>1.8437684607843099</v>
      </c>
      <c r="D8141" s="1">
        <v>3.9124954509803902</v>
      </c>
    </row>
    <row r="8142" spans="1:4" x14ac:dyDescent="0.25">
      <c r="A8142" s="3">
        <v>7.9492000000000003</v>
      </c>
      <c r="B8142" s="1">
        <v>3.6526056470588202</v>
      </c>
      <c r="C8142" s="1">
        <v>3.5412350911764698</v>
      </c>
      <c r="D8142" s="1">
        <v>-3.0430769901960799</v>
      </c>
    </row>
    <row r="8143" spans="1:4" x14ac:dyDescent="0.25">
      <c r="A8143" s="3">
        <v>7.9501999999999997</v>
      </c>
      <c r="B8143" s="1">
        <v>0.16516673529411799</v>
      </c>
      <c r="C8143" s="1">
        <v>-0.74845823725490201</v>
      </c>
      <c r="D8143" s="1">
        <v>1.96567120686274</v>
      </c>
    </row>
    <row r="8144" spans="1:4" x14ac:dyDescent="0.25">
      <c r="A8144" s="3">
        <v>7.9512</v>
      </c>
      <c r="B8144" s="1">
        <v>0.41926735294117701</v>
      </c>
      <c r="C8144" s="1">
        <v>3.9094491107843101</v>
      </c>
      <c r="D8144" s="1">
        <v>3.9787389980392098</v>
      </c>
    </row>
    <row r="8145" spans="1:4" x14ac:dyDescent="0.25">
      <c r="A8145" s="3">
        <v>7.9520999999999997</v>
      </c>
      <c r="B8145" s="1">
        <v>5.3134662058823503</v>
      </c>
      <c r="C8145" s="1">
        <v>5.3602123480392203</v>
      </c>
      <c r="D8145" s="1">
        <v>5.4029752598039202</v>
      </c>
    </row>
    <row r="8146" spans="1:4" x14ac:dyDescent="0.25">
      <c r="A8146" s="3">
        <v>7.9531000000000001</v>
      </c>
      <c r="B8146" s="1">
        <v>3.73730585294118</v>
      </c>
      <c r="C8146" s="1">
        <v>-5.7672153245097997</v>
      </c>
      <c r="D8146" s="1">
        <v>-5.8952297107843199</v>
      </c>
    </row>
    <row r="8147" spans="1:4" x14ac:dyDescent="0.25">
      <c r="A8147" s="3">
        <v>7.9541000000000004</v>
      </c>
      <c r="B8147" s="1">
        <v>-11.368791735294099</v>
      </c>
      <c r="C8147" s="1">
        <v>-6.9823215892156902</v>
      </c>
      <c r="D8147" s="1">
        <v>-1.7697288078431399</v>
      </c>
    </row>
    <row r="8148" spans="1:4" x14ac:dyDescent="0.25">
      <c r="A8148" s="3">
        <v>7.9550999999999998</v>
      </c>
      <c r="B8148" s="1">
        <v>3.5421271176470599</v>
      </c>
      <c r="C8148" s="1">
        <v>7.4700786803921604</v>
      </c>
      <c r="D8148" s="1">
        <v>6.3782274803921499</v>
      </c>
    </row>
    <row r="8149" spans="1:4" x14ac:dyDescent="0.25">
      <c r="A8149" s="3">
        <v>7.9561000000000002</v>
      </c>
      <c r="B8149" s="1">
        <v>-0.48665658823529401</v>
      </c>
      <c r="C8149" s="1">
        <v>8.5747207392156906</v>
      </c>
      <c r="D8149" s="1">
        <v>1.8957474627451001</v>
      </c>
    </row>
    <row r="8150" spans="1:4" x14ac:dyDescent="0.25">
      <c r="A8150" s="3">
        <v>7.9569999999999999</v>
      </c>
      <c r="B8150" s="1">
        <v>-10.5254722941176</v>
      </c>
      <c r="C8150" s="1">
        <v>-4.5169459803921598E-2</v>
      </c>
      <c r="D8150" s="1">
        <v>3.2574203745097998</v>
      </c>
    </row>
    <row r="8151" spans="1:4" x14ac:dyDescent="0.25">
      <c r="A8151" s="3">
        <v>7.9580000000000002</v>
      </c>
      <c r="B8151" s="1">
        <v>2.68039458823529</v>
      </c>
      <c r="C8151" s="1">
        <v>-1.8751931372549</v>
      </c>
      <c r="D8151" s="1">
        <v>-4.3532271431372598</v>
      </c>
    </row>
    <row r="8152" spans="1:4" x14ac:dyDescent="0.25">
      <c r="A8152" s="3">
        <v>7.9589999999999996</v>
      </c>
      <c r="B8152" s="1">
        <v>-1.24159320588235</v>
      </c>
      <c r="C8152" s="1">
        <v>-0.207183628431372</v>
      </c>
      <c r="D8152" s="1">
        <v>-1.72924664019608</v>
      </c>
    </row>
    <row r="8153" spans="1:4" x14ac:dyDescent="0.25">
      <c r="A8153" s="3">
        <v>7.96</v>
      </c>
      <c r="B8153" s="1">
        <v>5.8916371764705904</v>
      </c>
      <c r="C8153" s="1">
        <v>-1.0393473127451001</v>
      </c>
      <c r="D8153" s="1">
        <v>1.6675752450980399</v>
      </c>
    </row>
    <row r="8154" spans="1:4" x14ac:dyDescent="0.25">
      <c r="A8154" s="3">
        <v>7.9608999999999996</v>
      </c>
      <c r="B8154" s="1">
        <v>4.3559856176470602</v>
      </c>
      <c r="C8154" s="1">
        <v>-2.76995320490196</v>
      </c>
      <c r="D8154" s="1">
        <v>-4.9899012343137299</v>
      </c>
    </row>
    <row r="8155" spans="1:4" x14ac:dyDescent="0.25">
      <c r="A8155" s="3">
        <v>7.9619</v>
      </c>
      <c r="B8155" s="1">
        <v>-0.32093879411764697</v>
      </c>
      <c r="C8155" s="1">
        <v>-1.3523292294117599</v>
      </c>
      <c r="D8155" s="1">
        <v>-2.5278494019607902</v>
      </c>
    </row>
    <row r="8156" spans="1:4" x14ac:dyDescent="0.25">
      <c r="A8156" s="3">
        <v>7.9629000000000003</v>
      </c>
      <c r="B8156" s="1">
        <v>2.7429990882352899</v>
      </c>
      <c r="C8156" s="1">
        <v>-1.7168611088235299</v>
      </c>
      <c r="D8156" s="1">
        <v>1.15234765686274</v>
      </c>
    </row>
    <row r="8157" spans="1:4" x14ac:dyDescent="0.25">
      <c r="A8157" s="3">
        <v>7.9638999999999998</v>
      </c>
      <c r="B8157" s="1">
        <v>-3.1712848529411799</v>
      </c>
      <c r="C8157" s="1">
        <v>0.62129791568627502</v>
      </c>
      <c r="D8157" s="1">
        <v>0.677602236274508</v>
      </c>
    </row>
    <row r="8158" spans="1:4" x14ac:dyDescent="0.25">
      <c r="A8158" s="3">
        <v>7.9648000000000003</v>
      </c>
      <c r="B8158" s="1">
        <v>1.3657000882352901</v>
      </c>
      <c r="C8158" s="1">
        <v>-2.58216405490196</v>
      </c>
      <c r="D8158" s="1">
        <v>-2.8627473343137302</v>
      </c>
    </row>
    <row r="8159" spans="1:4" x14ac:dyDescent="0.25">
      <c r="A8159" s="3">
        <v>7.9657999999999998</v>
      </c>
      <c r="B8159" s="1">
        <v>-1.15321038235294</v>
      </c>
      <c r="C8159" s="1">
        <v>-1.4664755754901999</v>
      </c>
      <c r="D8159" s="1">
        <v>-2.4726464460784299</v>
      </c>
    </row>
    <row r="8160" spans="1:4" x14ac:dyDescent="0.25">
      <c r="A8160" s="3">
        <v>7.9668000000000001</v>
      </c>
      <c r="B8160" s="1">
        <v>-0.23623858823529401</v>
      </c>
      <c r="C8160" s="1">
        <v>6.7962470245097997</v>
      </c>
      <c r="D8160" s="1">
        <v>3.6401608686274498</v>
      </c>
    </row>
    <row r="8161" spans="1:4" x14ac:dyDescent="0.25">
      <c r="A8161" s="3">
        <v>7.9678000000000004</v>
      </c>
      <c r="B8161" s="1">
        <v>4.4922424705882396</v>
      </c>
      <c r="C8161" s="1">
        <v>0.63234433627450903</v>
      </c>
      <c r="D8161" s="1">
        <v>0.86897248333332999</v>
      </c>
    </row>
    <row r="8162" spans="1:4" x14ac:dyDescent="0.25">
      <c r="A8162" s="3">
        <v>7.9687999999999999</v>
      </c>
      <c r="B8162" s="1">
        <v>-3.1123629705882401</v>
      </c>
      <c r="C8162" s="1">
        <v>-5.7119832215686301</v>
      </c>
      <c r="D8162" s="1">
        <v>-6.9404056754901999</v>
      </c>
    </row>
    <row r="8163" spans="1:4" x14ac:dyDescent="0.25">
      <c r="A8163" s="3">
        <v>7.9696999999999996</v>
      </c>
      <c r="B8163" s="1">
        <v>-4.5375360000000002</v>
      </c>
      <c r="C8163" s="1">
        <v>-5.1780728931372604</v>
      </c>
      <c r="D8163" s="1">
        <v>-1.0152884107843201</v>
      </c>
    </row>
    <row r="8164" spans="1:4" x14ac:dyDescent="0.25">
      <c r="A8164" s="3">
        <v>7.9706999999999999</v>
      </c>
      <c r="B8164" s="1">
        <v>2.3047675882352898</v>
      </c>
      <c r="C8164" s="1">
        <v>1.68175429215686</v>
      </c>
      <c r="D8164" s="1">
        <v>3.4046282568627402</v>
      </c>
    </row>
    <row r="8165" spans="1:4" x14ac:dyDescent="0.25">
      <c r="A8165" s="3">
        <v>7.9717000000000002</v>
      </c>
      <c r="B8165" s="1">
        <v>4.5106555588235304</v>
      </c>
      <c r="C8165" s="1">
        <v>7.1939181656862701</v>
      </c>
      <c r="D8165" s="1">
        <v>2.8967610627450902</v>
      </c>
    </row>
    <row r="8166" spans="1:4" x14ac:dyDescent="0.25">
      <c r="A8166" s="3">
        <v>7.9726999999999997</v>
      </c>
      <c r="B8166" s="1">
        <v>1.97701461764706</v>
      </c>
      <c r="C8166" s="1">
        <v>1.7664435166666701</v>
      </c>
      <c r="D8166" s="1">
        <v>2.3300107156862699</v>
      </c>
    </row>
    <row r="8167" spans="1:4" x14ac:dyDescent="0.25">
      <c r="A8167" s="3">
        <v>7.9736000000000002</v>
      </c>
      <c r="B8167" s="1">
        <v>2.9234473529411802</v>
      </c>
      <c r="C8167" s="1">
        <v>-0.35446923627450999</v>
      </c>
      <c r="D8167" s="1">
        <v>-3.6429491107843202</v>
      </c>
    </row>
    <row r="8168" spans="1:4" x14ac:dyDescent="0.25">
      <c r="A8168" s="3">
        <v>7.9745999999999997</v>
      </c>
      <c r="B8168" s="1">
        <v>-3.9409519411764702</v>
      </c>
      <c r="C8168" s="1">
        <v>-0.77791535882352902</v>
      </c>
      <c r="D8168" s="1">
        <v>4.28051515686274</v>
      </c>
    </row>
    <row r="8169" spans="1:4" x14ac:dyDescent="0.25">
      <c r="A8169" s="3">
        <v>7.9756</v>
      </c>
      <c r="B8169" s="1">
        <v>-3.1197282058823501</v>
      </c>
      <c r="C8169" s="1">
        <v>2.40713591078431</v>
      </c>
      <c r="D8169" s="1">
        <v>5.0386357509803901</v>
      </c>
    </row>
    <row r="8170" spans="1:4" x14ac:dyDescent="0.25">
      <c r="A8170" s="3">
        <v>7.9766000000000004</v>
      </c>
      <c r="B8170" s="1">
        <v>4.3670334705882397</v>
      </c>
      <c r="C8170" s="1">
        <v>1.8842720029411799</v>
      </c>
      <c r="D8170" s="1">
        <v>-4.4967548284313699</v>
      </c>
    </row>
    <row r="8171" spans="1:4" x14ac:dyDescent="0.25">
      <c r="A8171" s="3">
        <v>7.9775</v>
      </c>
      <c r="B8171" s="1">
        <v>-3.5726901764705898</v>
      </c>
      <c r="C8171" s="1">
        <v>-3.6720775529411802</v>
      </c>
      <c r="D8171" s="1">
        <v>1.79638214215686</v>
      </c>
    </row>
    <row r="8172" spans="1:4" x14ac:dyDescent="0.25">
      <c r="A8172" s="3">
        <v>7.9785000000000004</v>
      </c>
      <c r="B8172" s="1">
        <v>-3.4253854705882398</v>
      </c>
      <c r="C8172" s="1">
        <v>4.1561525039215699</v>
      </c>
      <c r="D8172" s="1">
        <v>4.1701092450980397</v>
      </c>
    </row>
    <row r="8173" spans="1:4" x14ac:dyDescent="0.25">
      <c r="A8173" s="3">
        <v>7.9794999999999998</v>
      </c>
      <c r="B8173" s="1">
        <v>1.7045009117647101</v>
      </c>
      <c r="C8173" s="1">
        <v>3.7437528019607802</v>
      </c>
      <c r="D8173" s="1">
        <v>-0.15412229901961</v>
      </c>
    </row>
    <row r="8174" spans="1:4" x14ac:dyDescent="0.25">
      <c r="A8174" s="3">
        <v>7.9805000000000001</v>
      </c>
      <c r="B8174" s="1">
        <v>0.34929761764705902</v>
      </c>
      <c r="C8174" s="1">
        <v>-3.6278918705882401</v>
      </c>
      <c r="D8174" s="1">
        <v>-2.2076722578431398</v>
      </c>
    </row>
    <row r="8175" spans="1:4" x14ac:dyDescent="0.25">
      <c r="A8175" s="3">
        <v>7.9813999999999998</v>
      </c>
      <c r="B8175" s="1">
        <v>-2.3500611176470598</v>
      </c>
      <c r="C8175" s="1">
        <v>-1.1203543970588199</v>
      </c>
      <c r="D8175" s="1">
        <v>1.7743009598039201</v>
      </c>
    </row>
    <row r="8176" spans="1:4" x14ac:dyDescent="0.25">
      <c r="A8176" s="3">
        <v>7.9824000000000002</v>
      </c>
      <c r="B8176" s="1">
        <v>-1.0979711176470599</v>
      </c>
      <c r="C8176" s="1">
        <v>1.5933829274509801</v>
      </c>
      <c r="D8176" s="1">
        <v>1.0824239127451001</v>
      </c>
    </row>
    <row r="8177" spans="1:4" x14ac:dyDescent="0.25">
      <c r="A8177" s="3">
        <v>7.9833999999999996</v>
      </c>
      <c r="B8177" s="1">
        <v>3.1002130000000001</v>
      </c>
      <c r="C8177" s="1">
        <v>-1.6763575666666699</v>
      </c>
      <c r="D8177" s="1">
        <v>-2.3806415196078499</v>
      </c>
    </row>
    <row r="8178" spans="1:4" x14ac:dyDescent="0.25">
      <c r="A8178" s="3">
        <v>7.9843999999999999</v>
      </c>
      <c r="B8178" s="1">
        <v>-2.5415572352941198</v>
      </c>
      <c r="C8178" s="1">
        <v>-2.1108501098039198</v>
      </c>
      <c r="D8178" s="1">
        <v>0.23229839215685999</v>
      </c>
    </row>
    <row r="8179" spans="1:4" x14ac:dyDescent="0.25">
      <c r="A8179" s="3">
        <v>7.9854000000000003</v>
      </c>
      <c r="B8179" s="1">
        <v>-4.1803220882352896</v>
      </c>
      <c r="C8179" s="1">
        <v>0.93059769215686305</v>
      </c>
      <c r="D8179" s="1">
        <v>-0.68775087254902301</v>
      </c>
    </row>
    <row r="8180" spans="1:4" x14ac:dyDescent="0.25">
      <c r="A8180" s="3">
        <v>7.9863</v>
      </c>
      <c r="B8180" s="1">
        <v>1.1410604117647101</v>
      </c>
      <c r="C8180" s="1">
        <v>-0.66745115294117696</v>
      </c>
      <c r="D8180" s="1">
        <v>2.5397819480392099</v>
      </c>
    </row>
    <row r="8181" spans="1:4" x14ac:dyDescent="0.25">
      <c r="A8181" s="3">
        <v>7.9873000000000003</v>
      </c>
      <c r="B8181" s="1">
        <v>-2.5562877058823501</v>
      </c>
      <c r="C8181" s="1">
        <v>-0.48702628333333298</v>
      </c>
      <c r="D8181" s="1">
        <v>-3.9447252696078499</v>
      </c>
    </row>
    <row r="8182" spans="1:4" x14ac:dyDescent="0.25">
      <c r="A8182" s="3">
        <v>7.9882999999999997</v>
      </c>
      <c r="B8182" s="1">
        <v>-6.1947139411764702</v>
      </c>
      <c r="C8182" s="1">
        <v>-2.73313180294118</v>
      </c>
      <c r="D8182" s="1">
        <v>-4.3421865519607898</v>
      </c>
    </row>
    <row r="8183" spans="1:4" x14ac:dyDescent="0.25">
      <c r="A8183" s="3">
        <v>7.9893000000000001</v>
      </c>
      <c r="B8183" s="1">
        <v>-1.39626314705882</v>
      </c>
      <c r="C8183" s="1">
        <v>3.00364262254902</v>
      </c>
      <c r="D8183" s="1">
        <v>4.7405397892156804</v>
      </c>
    </row>
    <row r="8184" spans="1:4" x14ac:dyDescent="0.25">
      <c r="A8184" s="3">
        <v>7.9901999999999997</v>
      </c>
      <c r="B8184" s="1">
        <v>1.0600428235294099</v>
      </c>
      <c r="C8184" s="1">
        <v>3.9573169333333298</v>
      </c>
      <c r="D8184" s="1">
        <v>-2.8848285166666701</v>
      </c>
    </row>
    <row r="8185" spans="1:4" x14ac:dyDescent="0.25">
      <c r="A8185" s="3">
        <v>7.9912000000000001</v>
      </c>
      <c r="B8185" s="1">
        <v>-5.12675482352941</v>
      </c>
      <c r="C8185" s="1">
        <v>-8.2305671156862701</v>
      </c>
      <c r="D8185" s="1">
        <v>-5.4793674431372601</v>
      </c>
    </row>
    <row r="8186" spans="1:4" x14ac:dyDescent="0.25">
      <c r="A8186" s="3">
        <v>7.9922000000000004</v>
      </c>
      <c r="B8186" s="1">
        <v>-7.1374640588235296</v>
      </c>
      <c r="C8186" s="1">
        <v>-1.4885684166666699</v>
      </c>
      <c r="D8186" s="1">
        <v>0.29118154509803601</v>
      </c>
    </row>
    <row r="8187" spans="1:4" x14ac:dyDescent="0.25">
      <c r="A8187" s="3">
        <v>7.9931999999999999</v>
      </c>
      <c r="B8187" s="1">
        <v>0.636541794117647</v>
      </c>
      <c r="C8187" s="1">
        <v>9.3442880401960799</v>
      </c>
      <c r="D8187" s="1">
        <v>5.9476444245098001</v>
      </c>
    </row>
    <row r="8188" spans="1:4" x14ac:dyDescent="0.25">
      <c r="A8188" s="3">
        <v>7.9941000000000004</v>
      </c>
      <c r="B8188" s="1">
        <v>1.3030955882352899</v>
      </c>
      <c r="C8188" s="1">
        <v>6.2844295372549004</v>
      </c>
      <c r="D8188" s="1">
        <v>2.42937603627451</v>
      </c>
    </row>
    <row r="8189" spans="1:4" x14ac:dyDescent="0.25">
      <c r="A8189" s="3">
        <v>7.9950999999999999</v>
      </c>
      <c r="B8189" s="1">
        <v>-2.1917085588235299</v>
      </c>
      <c r="C8189" s="1">
        <v>-2.8067746068627502</v>
      </c>
      <c r="D8189" s="1">
        <v>-2.1966316666666699</v>
      </c>
    </row>
    <row r="8190" spans="1:4" x14ac:dyDescent="0.25">
      <c r="A8190" s="3">
        <v>7.9961000000000002</v>
      </c>
      <c r="B8190" s="1">
        <v>-6.6071671176470597</v>
      </c>
      <c r="C8190" s="1">
        <v>-6.1391114843137302</v>
      </c>
      <c r="D8190" s="1">
        <v>-1.25450121960785</v>
      </c>
    </row>
    <row r="8191" spans="1:4" x14ac:dyDescent="0.25">
      <c r="A8191" s="3">
        <v>7.9970999999999997</v>
      </c>
      <c r="B8191" s="1">
        <v>-3.7494558235294102</v>
      </c>
      <c r="C8191" s="1">
        <v>-0.31764783431372601</v>
      </c>
      <c r="D8191" s="1">
        <v>-2.5977731460784299</v>
      </c>
    </row>
    <row r="8192" spans="1:4" x14ac:dyDescent="0.25">
      <c r="A8192" s="3">
        <v>7.9980000000000002</v>
      </c>
      <c r="B8192" s="1">
        <v>3.9140714999999999</v>
      </c>
      <c r="C8192" s="1">
        <v>4.0677811392156897</v>
      </c>
      <c r="D8192" s="1">
        <v>3.1359738715686301</v>
      </c>
    </row>
    <row r="8193" spans="1:4" x14ac:dyDescent="0.25">
      <c r="A8193" s="3">
        <v>7.9989999999999997</v>
      </c>
      <c r="B8193" s="1">
        <v>-4.2392439705882401</v>
      </c>
      <c r="C8193" s="1">
        <v>4.66796999117647</v>
      </c>
      <c r="D8193" s="1">
        <v>3.3273441186274502</v>
      </c>
    </row>
    <row r="8194" spans="1:4" x14ac:dyDescent="0.25">
      <c r="A8194" s="3">
        <v>8</v>
      </c>
      <c r="B8194" s="1">
        <v>-5.93324808823529</v>
      </c>
      <c r="C8194" s="1">
        <v>2.35190380784314</v>
      </c>
      <c r="D8194" s="1">
        <v>4.8288539215683102E-2</v>
      </c>
    </row>
    <row r="8195" spans="1:4" x14ac:dyDescent="0.25">
      <c r="A8195" s="3">
        <v>8.0009999999999994</v>
      </c>
      <c r="B8195" s="1">
        <v>-2.9429625588235302</v>
      </c>
      <c r="C8195" s="1">
        <v>0.77594780392156903</v>
      </c>
      <c r="D8195" s="1">
        <v>0.46047060980391802</v>
      </c>
    </row>
    <row r="8196" spans="1:4" x14ac:dyDescent="0.25">
      <c r="A8196" s="3">
        <v>8.0020000000000007</v>
      </c>
      <c r="B8196" s="1">
        <v>-6.9459679411764697</v>
      </c>
      <c r="C8196" s="1">
        <v>-4.18757718039216</v>
      </c>
      <c r="D8196" s="1">
        <v>-2.6750572843137301</v>
      </c>
    </row>
    <row r="8197" spans="1:4" x14ac:dyDescent="0.25">
      <c r="A8197" s="3">
        <v>8.0029000000000003</v>
      </c>
      <c r="B8197" s="1">
        <v>-5.6533691470588199</v>
      </c>
      <c r="C8197" s="1">
        <v>-3.9335095068627499</v>
      </c>
      <c r="D8197" s="1">
        <v>-2.4616058549019599</v>
      </c>
    </row>
    <row r="8198" spans="1:4" x14ac:dyDescent="0.25">
      <c r="A8198" s="3">
        <v>8.0038999999999998</v>
      </c>
      <c r="B8198" s="1">
        <v>-3.3664635882352898</v>
      </c>
      <c r="C8198" s="1">
        <v>3.78057420392157</v>
      </c>
      <c r="D8198" s="1">
        <v>-1.23978043137255</v>
      </c>
    </row>
    <row r="8199" spans="1:4" x14ac:dyDescent="0.25">
      <c r="A8199" s="3">
        <v>8.0048999999999992</v>
      </c>
      <c r="B8199" s="1">
        <v>-9.2070951764705899</v>
      </c>
      <c r="C8199" s="1">
        <v>1.00792263627451</v>
      </c>
      <c r="D8199" s="1">
        <v>1.93622963039215</v>
      </c>
    </row>
    <row r="8200" spans="1:4" x14ac:dyDescent="0.25">
      <c r="A8200" s="3">
        <v>8.0059000000000005</v>
      </c>
      <c r="B8200" s="1">
        <v>-4.32026155882353</v>
      </c>
      <c r="C8200" s="1">
        <v>0.168394671568628</v>
      </c>
      <c r="D8200" s="1">
        <v>2.1644018480392102</v>
      </c>
    </row>
    <row r="8201" spans="1:4" x14ac:dyDescent="0.25">
      <c r="A8201" s="3">
        <v>8.0068000000000001</v>
      </c>
      <c r="B8201" s="1">
        <v>-1.1347972941176501</v>
      </c>
      <c r="C8201" s="1">
        <v>1.20675820686275</v>
      </c>
      <c r="D8201" s="1">
        <v>-2.97315324607843</v>
      </c>
    </row>
    <row r="8202" spans="1:4" x14ac:dyDescent="0.25">
      <c r="A8202" s="3">
        <v>8.0077999999999996</v>
      </c>
      <c r="B8202" s="1">
        <v>-11.902771294117599</v>
      </c>
      <c r="C8202" s="1">
        <v>-0.31396569411764702</v>
      </c>
      <c r="D8202" s="1">
        <v>2.1460008627451002</v>
      </c>
    </row>
    <row r="8203" spans="1:4" x14ac:dyDescent="0.25">
      <c r="A8203" s="3">
        <v>8.0088000000000008</v>
      </c>
      <c r="B8203" s="1">
        <v>-3.2633502941176502</v>
      </c>
      <c r="C8203" s="1">
        <v>4.4875451215686297</v>
      </c>
      <c r="D8203" s="1">
        <v>4.1259468803921502</v>
      </c>
    </row>
    <row r="8204" spans="1:4" x14ac:dyDescent="0.25">
      <c r="A8204" s="3">
        <v>8.0098000000000003</v>
      </c>
      <c r="B8204" s="1">
        <v>-1.5914418823529399</v>
      </c>
      <c r="C8204" s="1">
        <v>1.2141224872548999</v>
      </c>
      <c r="D8204" s="1">
        <v>-4.7617290166666697</v>
      </c>
    </row>
    <row r="8205" spans="1:4" x14ac:dyDescent="0.25">
      <c r="A8205" s="3">
        <v>8.0106999999999999</v>
      </c>
      <c r="B8205" s="1">
        <v>-10.6985553235294</v>
      </c>
      <c r="C8205" s="1">
        <v>-5.5610154735294097</v>
      </c>
      <c r="D8205" s="1">
        <v>1.07506351862745</v>
      </c>
    </row>
    <row r="8206" spans="1:4" x14ac:dyDescent="0.25">
      <c r="A8206" s="3">
        <v>8.0116999999999994</v>
      </c>
      <c r="B8206" s="1">
        <v>-2.9761061176470598</v>
      </c>
      <c r="C8206" s="1">
        <v>2.0683790127450998</v>
      </c>
      <c r="D8206" s="1">
        <v>4.0560231362745096</v>
      </c>
    </row>
    <row r="8207" spans="1:4" x14ac:dyDescent="0.25">
      <c r="A8207" s="3">
        <v>8.0127000000000006</v>
      </c>
      <c r="B8207" s="1">
        <v>4.5658948235294101</v>
      </c>
      <c r="C8207" s="1">
        <v>6.2402438549019603</v>
      </c>
      <c r="D8207" s="1">
        <v>-4.30906477843138</v>
      </c>
    </row>
    <row r="8208" spans="1:4" x14ac:dyDescent="0.25">
      <c r="A8208" s="3">
        <v>8.0137</v>
      </c>
      <c r="B8208" s="1">
        <v>-1.24895844117647</v>
      </c>
      <c r="C8208" s="1">
        <v>-2.4054213254902002</v>
      </c>
      <c r="D8208" s="1">
        <v>-0.54054299019608099</v>
      </c>
    </row>
    <row r="8209" spans="1:4" x14ac:dyDescent="0.25">
      <c r="A8209" s="3">
        <v>8.0145999999999997</v>
      </c>
      <c r="B8209" s="1">
        <v>-7.5793781764705903</v>
      </c>
      <c r="C8209" s="1">
        <v>-0.51280126470588305</v>
      </c>
      <c r="D8209" s="1">
        <v>0.42366863921568398</v>
      </c>
    </row>
    <row r="8210" spans="1:4" x14ac:dyDescent="0.25">
      <c r="A8210" s="3">
        <v>8.0155999999999992</v>
      </c>
      <c r="B8210" s="1">
        <v>-3.23757197058824</v>
      </c>
      <c r="C8210" s="1">
        <v>5.2497481421568599</v>
      </c>
      <c r="D8210" s="1">
        <v>3.2463797833333299</v>
      </c>
    </row>
    <row r="8211" spans="1:4" x14ac:dyDescent="0.25">
      <c r="A8211" s="3">
        <v>8.0166000000000004</v>
      </c>
      <c r="B8211" s="1">
        <v>2.2163847647058801</v>
      </c>
      <c r="C8211" s="1">
        <v>3.2982138382352901</v>
      </c>
      <c r="D8211" s="1">
        <v>4.3577992950980402</v>
      </c>
    </row>
    <row r="8212" spans="1:4" x14ac:dyDescent="0.25">
      <c r="A8212" s="3">
        <v>8.0175999999999998</v>
      </c>
      <c r="B8212" s="1">
        <v>-3.01293229411765</v>
      </c>
      <c r="C8212" s="1">
        <v>-1.1019436960784299</v>
      </c>
      <c r="D8212" s="1">
        <v>-2.4984078254902</v>
      </c>
    </row>
    <row r="8213" spans="1:4" x14ac:dyDescent="0.25">
      <c r="A8213" s="3">
        <v>8.0185999999999993</v>
      </c>
      <c r="B8213" s="1">
        <v>-7.2442599705882396</v>
      </c>
      <c r="C8213" s="1">
        <v>-4.7840838921568603</v>
      </c>
      <c r="D8213" s="1">
        <v>-3.6871114754901999</v>
      </c>
    </row>
    <row r="8214" spans="1:4" x14ac:dyDescent="0.25">
      <c r="A8214" s="3">
        <v>8.0195000000000007</v>
      </c>
      <c r="B8214" s="1">
        <v>-5.6460039117647103</v>
      </c>
      <c r="C8214" s="1">
        <v>1.0189690568627501</v>
      </c>
      <c r="D8214" s="1">
        <v>0.36846568333333002</v>
      </c>
    </row>
    <row r="8215" spans="1:4" x14ac:dyDescent="0.25">
      <c r="A8215" s="3">
        <v>8.0205000000000002</v>
      </c>
      <c r="B8215" s="1">
        <v>-2.4494917941176499</v>
      </c>
      <c r="C8215" s="1">
        <v>4.4323130186274504</v>
      </c>
      <c r="D8215" s="1">
        <v>0.77328735980391805</v>
      </c>
    </row>
    <row r="8216" spans="1:4" x14ac:dyDescent="0.25">
      <c r="A8216" s="3">
        <v>8.0214999999999996</v>
      </c>
      <c r="B8216" s="1">
        <v>-0.11471220588235299</v>
      </c>
      <c r="C8216" s="1">
        <v>6.3805029411767604E-3</v>
      </c>
      <c r="D8216" s="1">
        <v>-5.0855863578431402</v>
      </c>
    </row>
    <row r="8217" spans="1:4" x14ac:dyDescent="0.25">
      <c r="A8217" s="3">
        <v>8.0225000000000009</v>
      </c>
      <c r="B8217" s="1">
        <v>-9.0376947647058792</v>
      </c>
      <c r="C8217" s="1">
        <v>-3.7494024970588198</v>
      </c>
      <c r="D8217" s="1">
        <v>0.88001307450980104</v>
      </c>
    </row>
    <row r="8218" spans="1:4" x14ac:dyDescent="0.25">
      <c r="A8218" s="3">
        <v>8.0234000000000005</v>
      </c>
      <c r="B8218" s="1">
        <v>-5.9774395</v>
      </c>
      <c r="C8218" s="1">
        <v>-0.69322613431372604</v>
      </c>
      <c r="D8218" s="1">
        <v>-1.8801347196078499</v>
      </c>
    </row>
    <row r="8219" spans="1:4" x14ac:dyDescent="0.25">
      <c r="A8219" s="3">
        <v>8.0244</v>
      </c>
      <c r="B8219" s="1">
        <v>-2.6851793235294101</v>
      </c>
      <c r="C8219" s="1">
        <v>1.16625466470588</v>
      </c>
      <c r="D8219" s="1">
        <v>-3.3485333460784301</v>
      </c>
    </row>
    <row r="8220" spans="1:4" x14ac:dyDescent="0.25">
      <c r="A8220" s="3">
        <v>8.0253999999999994</v>
      </c>
      <c r="B8220" s="1">
        <v>-8.1833274705882406</v>
      </c>
      <c r="C8220" s="1">
        <v>0.249401755882353</v>
      </c>
      <c r="D8220" s="1">
        <v>6.3083037362745102</v>
      </c>
    </row>
    <row r="8221" spans="1:4" x14ac:dyDescent="0.25">
      <c r="A8221" s="3">
        <v>8.0264000000000006</v>
      </c>
      <c r="B8221" s="1">
        <v>-4.7363973529411796</v>
      </c>
      <c r="C8221" s="1">
        <v>2.5139179764705899</v>
      </c>
      <c r="D8221" s="1">
        <v>0.46415080686274202</v>
      </c>
    </row>
    <row r="8222" spans="1:4" x14ac:dyDescent="0.25">
      <c r="A8222" s="3">
        <v>8.0273000000000003</v>
      </c>
      <c r="B8222" s="1">
        <v>-4.6111883529411797</v>
      </c>
      <c r="C8222" s="1">
        <v>-3.57634190784314</v>
      </c>
      <c r="D8222" s="1">
        <v>-3.49206103137255</v>
      </c>
    </row>
    <row r="8223" spans="1:4" x14ac:dyDescent="0.25">
      <c r="A8223" s="3">
        <v>8.0282999999999998</v>
      </c>
      <c r="B8223" s="1">
        <v>-2.4531744117647101</v>
      </c>
      <c r="C8223" s="1">
        <v>2.1109063725489801E-2</v>
      </c>
      <c r="D8223" s="1">
        <v>-0.51846180784314</v>
      </c>
    </row>
    <row r="8224" spans="1:4" x14ac:dyDescent="0.25">
      <c r="A8224" s="3">
        <v>8.0292999999999992</v>
      </c>
      <c r="B8224" s="1">
        <v>-1.2784193823529399</v>
      </c>
      <c r="C8224" s="1">
        <v>7.7536034754902001</v>
      </c>
      <c r="D8224" s="1">
        <v>3.4340698333333299</v>
      </c>
    </row>
    <row r="8225" spans="1:4" x14ac:dyDescent="0.25">
      <c r="A8225" s="3">
        <v>8.0303000000000004</v>
      </c>
      <c r="B8225" s="1">
        <v>1.21471276470588</v>
      </c>
      <c r="C8225" s="1">
        <v>1.9947362088235301</v>
      </c>
      <c r="D8225" s="1">
        <v>-0.39333510784313902</v>
      </c>
    </row>
    <row r="8226" spans="1:4" x14ac:dyDescent="0.25">
      <c r="A8226" s="3">
        <v>8.0312000000000001</v>
      </c>
      <c r="B8226" s="1">
        <v>-0.43141732352941198</v>
      </c>
      <c r="C8226" s="1">
        <v>-0.90679026568627497</v>
      </c>
      <c r="D8226" s="1">
        <v>0.50095277745097799</v>
      </c>
    </row>
    <row r="8227" spans="1:4" x14ac:dyDescent="0.25">
      <c r="A8227" s="3">
        <v>8.0321999999999996</v>
      </c>
      <c r="B8227" s="1">
        <v>-1.3262934117647101</v>
      </c>
      <c r="C8227" s="1">
        <v>-0.16668008627451</v>
      </c>
      <c r="D8227" s="1">
        <v>3.89777466274509</v>
      </c>
    </row>
    <row r="8228" spans="1:4" x14ac:dyDescent="0.25">
      <c r="A8228" s="3">
        <v>8.0332000000000008</v>
      </c>
      <c r="B8228" s="1">
        <v>4.86418685294118</v>
      </c>
      <c r="C8228" s="1">
        <v>-1.4480648745097999</v>
      </c>
      <c r="D8228" s="1">
        <v>-6.6459899107843201</v>
      </c>
    </row>
    <row r="8229" spans="1:4" x14ac:dyDescent="0.25">
      <c r="A8229" s="3">
        <v>8.0342000000000002</v>
      </c>
      <c r="B8229" s="1">
        <v>-1.2710541470588199</v>
      </c>
      <c r="C8229" s="1">
        <v>0.78331208431372501</v>
      </c>
      <c r="D8229" s="1">
        <v>3.2500599803921499</v>
      </c>
    </row>
    <row r="8230" spans="1:4" x14ac:dyDescent="0.25">
      <c r="A8230" s="3">
        <v>8.0351999999999997</v>
      </c>
      <c r="B8230" s="1">
        <v>2.7172207647058801</v>
      </c>
      <c r="C8230" s="1">
        <v>7.7536034754902001</v>
      </c>
      <c r="D8230" s="1">
        <v>8.3360923156862707</v>
      </c>
    </row>
    <row r="8231" spans="1:4" x14ac:dyDescent="0.25">
      <c r="A8231" s="3">
        <v>8.0360999999999994</v>
      </c>
      <c r="B8231" s="1">
        <v>3.8441017647058802</v>
      </c>
      <c r="C8231" s="1">
        <v>3.7253421009803902</v>
      </c>
      <c r="D8231" s="1">
        <v>-5.0119824166666698</v>
      </c>
    </row>
    <row r="8232" spans="1:4" x14ac:dyDescent="0.25">
      <c r="A8232" s="3">
        <v>8.0371000000000006</v>
      </c>
      <c r="B8232" s="1">
        <v>-7.0527638529411796</v>
      </c>
      <c r="C8232" s="1">
        <v>-3.9150988058823502</v>
      </c>
      <c r="D8232" s="1">
        <v>0.94993681862744805</v>
      </c>
    </row>
    <row r="8233" spans="1:4" x14ac:dyDescent="0.25">
      <c r="A8233" s="3">
        <v>8.0381</v>
      </c>
      <c r="B8233" s="1">
        <v>-4.1508611470588201</v>
      </c>
      <c r="C8233" s="1">
        <v>1.71857569411765</v>
      </c>
      <c r="D8233" s="1">
        <v>3.1838164333333299</v>
      </c>
    </row>
    <row r="8234" spans="1:4" x14ac:dyDescent="0.25">
      <c r="A8234" s="3">
        <v>8.0390999999999995</v>
      </c>
      <c r="B8234" s="1">
        <v>-0.47560873529411801</v>
      </c>
      <c r="C8234" s="1">
        <v>3.8505348676470601</v>
      </c>
      <c r="D8234" s="1">
        <v>5.5648933333330299E-2</v>
      </c>
    </row>
    <row r="8235" spans="1:4" x14ac:dyDescent="0.25">
      <c r="A8235" s="3">
        <v>8.0399999999999991</v>
      </c>
      <c r="B8235" s="1">
        <v>-2.6999097941176502</v>
      </c>
      <c r="C8235" s="1">
        <v>-4.5926126019607798</v>
      </c>
      <c r="D8235" s="1">
        <v>-3.0651581725490198</v>
      </c>
    </row>
    <row r="8236" spans="1:4" x14ac:dyDescent="0.25">
      <c r="A8236" s="3">
        <v>8.0410000000000004</v>
      </c>
      <c r="B8236" s="1">
        <v>-4.5927752647058799</v>
      </c>
      <c r="C8236" s="1">
        <v>-5.0786551078431401</v>
      </c>
      <c r="D8236" s="1">
        <v>-3.75335502254902</v>
      </c>
    </row>
    <row r="8237" spans="1:4" x14ac:dyDescent="0.25">
      <c r="A8237" s="3">
        <v>8.0419999999999998</v>
      </c>
      <c r="B8237" s="1">
        <v>1.3988436470588199</v>
      </c>
      <c r="C8237" s="1">
        <v>1.3650902352941201</v>
      </c>
      <c r="D8237" s="1">
        <v>0.93889622745097701</v>
      </c>
    </row>
    <row r="8238" spans="1:4" x14ac:dyDescent="0.25">
      <c r="A8238" s="3">
        <v>8.0429999999999993</v>
      </c>
      <c r="B8238" s="1">
        <v>2.0727626764705902</v>
      </c>
      <c r="C8238" s="1">
        <v>3.5449172313725499</v>
      </c>
      <c r="D8238" s="1">
        <v>-0.96744584901961095</v>
      </c>
    </row>
    <row r="8239" spans="1:4" x14ac:dyDescent="0.25">
      <c r="A8239" s="3">
        <v>8.0439000000000007</v>
      </c>
      <c r="B8239" s="1">
        <v>0.66600273529411802</v>
      </c>
      <c r="C8239" s="1">
        <v>4.9367662254902003</v>
      </c>
      <c r="D8239" s="1">
        <v>4.4314032362745097</v>
      </c>
    </row>
    <row r="8240" spans="1:4" x14ac:dyDescent="0.25">
      <c r="A8240" s="3">
        <v>8.0449000000000002</v>
      </c>
      <c r="B8240" s="1">
        <v>3.2291046176470601</v>
      </c>
      <c r="C8240" s="1">
        <v>-1.0062080509803899</v>
      </c>
      <c r="D8240" s="1">
        <v>-4.97886064313726</v>
      </c>
    </row>
    <row r="8241" spans="1:4" x14ac:dyDescent="0.25">
      <c r="A8241" s="3">
        <v>8.0458999999999996</v>
      </c>
      <c r="B8241" s="1">
        <v>-0.44246517647058797</v>
      </c>
      <c r="C8241" s="1">
        <v>-9.9169873254902008</v>
      </c>
      <c r="D8241" s="1">
        <v>-8.3720023313725491</v>
      </c>
    </row>
    <row r="8242" spans="1:4" x14ac:dyDescent="0.25">
      <c r="A8242" s="3">
        <v>8.0469000000000008</v>
      </c>
      <c r="B8242" s="1">
        <v>2.4152461176470599</v>
      </c>
      <c r="C8242" s="1">
        <v>-5.5462869127451002</v>
      </c>
      <c r="D8242" s="1">
        <v>3.1543748568627401</v>
      </c>
    </row>
    <row r="8243" spans="1:4" x14ac:dyDescent="0.25">
      <c r="A8243" s="3">
        <v>8.0479000000000003</v>
      </c>
      <c r="B8243" s="1">
        <v>0.63285917647058798</v>
      </c>
      <c r="C8243" s="1">
        <v>1.39454735686275</v>
      </c>
      <c r="D8243" s="1">
        <v>-1.94269806960785</v>
      </c>
    </row>
    <row r="8244" spans="1:4" x14ac:dyDescent="0.25">
      <c r="A8244" s="3">
        <v>8.0488</v>
      </c>
      <c r="B8244" s="1">
        <v>4.20499829411765</v>
      </c>
      <c r="C8244" s="1">
        <v>2.0757432931372599</v>
      </c>
      <c r="D8244" s="1">
        <v>-0.59942614313725795</v>
      </c>
    </row>
    <row r="8245" spans="1:4" x14ac:dyDescent="0.25">
      <c r="A8245" s="3">
        <v>8.0497999999999994</v>
      </c>
      <c r="B8245" s="1">
        <v>1.3841131764705901</v>
      </c>
      <c r="C8245" s="1">
        <v>2.1052004147058798</v>
      </c>
      <c r="D8245" s="1">
        <v>3.4671916068627402</v>
      </c>
    </row>
    <row r="8246" spans="1:4" x14ac:dyDescent="0.25">
      <c r="A8246" s="3">
        <v>8.0508000000000006</v>
      </c>
      <c r="B8246" s="1">
        <v>-4.7584930588235297</v>
      </c>
      <c r="C8246" s="1">
        <v>2.7127535470588202</v>
      </c>
      <c r="D8246" s="1">
        <v>4.8877476715686203</v>
      </c>
    </row>
    <row r="8247" spans="1:4" x14ac:dyDescent="0.25">
      <c r="A8247" s="3">
        <v>8.0518000000000001</v>
      </c>
      <c r="B8247" s="1">
        <v>6.5618735882352901</v>
      </c>
      <c r="C8247" s="1">
        <v>1.5418329647058799</v>
      </c>
      <c r="D8247" s="1">
        <v>0.68496263039215299</v>
      </c>
    </row>
    <row r="8248" spans="1:4" x14ac:dyDescent="0.25">
      <c r="A8248" s="3">
        <v>8.0526999999999997</v>
      </c>
      <c r="B8248" s="1">
        <v>-2.50104844117647</v>
      </c>
      <c r="C8248" s="1">
        <v>3.5837624509803802E-2</v>
      </c>
      <c r="D8248" s="1">
        <v>-0.57734496078431596</v>
      </c>
    </row>
    <row r="8249" spans="1:4" x14ac:dyDescent="0.25">
      <c r="A8249" s="3">
        <v>8.0536999999999992</v>
      </c>
      <c r="B8249" s="1">
        <v>-5.1635809999999998</v>
      </c>
      <c r="C8249" s="1">
        <v>1.47187230098039</v>
      </c>
      <c r="D8249" s="1">
        <v>7.0517035421568597</v>
      </c>
    </row>
    <row r="8250" spans="1:4" x14ac:dyDescent="0.25">
      <c r="A8250" s="3">
        <v>8.0547000000000004</v>
      </c>
      <c r="B8250" s="1">
        <v>4.2896985000000001</v>
      </c>
      <c r="C8250" s="1">
        <v>-1.9193788196078401</v>
      </c>
      <c r="D8250" s="1">
        <v>1.06402292745098</v>
      </c>
    </row>
    <row r="8251" spans="1:4" x14ac:dyDescent="0.25">
      <c r="A8251" s="3">
        <v>8.0556999999999999</v>
      </c>
      <c r="B8251" s="1">
        <v>2.9418604411764702</v>
      </c>
      <c r="C8251" s="1">
        <v>-2.57848191470588</v>
      </c>
      <c r="D8251" s="1">
        <v>-5.9725138490196104</v>
      </c>
    </row>
    <row r="8252" spans="1:4" x14ac:dyDescent="0.25">
      <c r="A8252" s="3">
        <v>8.0565999999999995</v>
      </c>
      <c r="B8252" s="1">
        <v>1.4283045882352901</v>
      </c>
      <c r="C8252" s="1">
        <v>3.0110069029411801</v>
      </c>
      <c r="D8252" s="1">
        <v>4.80310313921568</v>
      </c>
    </row>
    <row r="8253" spans="1:4" x14ac:dyDescent="0.25">
      <c r="A8253" s="3">
        <v>8.0576000000000008</v>
      </c>
      <c r="B8253" s="1">
        <v>5.1403831764705901</v>
      </c>
      <c r="C8253" s="1">
        <v>3.2945316980392199</v>
      </c>
      <c r="D8253" s="1">
        <v>5.6753098421568602</v>
      </c>
    </row>
    <row r="8254" spans="1:4" x14ac:dyDescent="0.25">
      <c r="A8254" s="3">
        <v>8.0586000000000002</v>
      </c>
      <c r="B8254" s="1">
        <v>9.41221964705883</v>
      </c>
      <c r="C8254" s="1">
        <v>1.75907923627451</v>
      </c>
      <c r="D8254" s="1">
        <v>-3.1792442813725499</v>
      </c>
    </row>
    <row r="8255" spans="1:4" x14ac:dyDescent="0.25">
      <c r="A8255" s="3">
        <v>8.0595999999999997</v>
      </c>
      <c r="B8255" s="1">
        <v>-0.86964882352941197</v>
      </c>
      <c r="C8255" s="1">
        <v>-3.19339932745098</v>
      </c>
      <c r="D8255" s="1">
        <v>6.3929482686274497</v>
      </c>
    </row>
    <row r="8256" spans="1:4" x14ac:dyDescent="0.25">
      <c r="A8256" s="3">
        <v>8.0604999999999993</v>
      </c>
      <c r="B8256" s="1">
        <v>0.124657941176471</v>
      </c>
      <c r="C8256" s="1">
        <v>-0.66376901274509803</v>
      </c>
      <c r="D8256" s="1">
        <v>-1.26922200784314</v>
      </c>
    </row>
    <row r="8257" spans="1:4" x14ac:dyDescent="0.25">
      <c r="A8257" s="3">
        <v>8.0615000000000006</v>
      </c>
      <c r="B8257" s="1">
        <v>1.44671767647059</v>
      </c>
      <c r="C8257" s="1">
        <v>2.7311642480392102</v>
      </c>
      <c r="D8257" s="1">
        <v>-3.7091926578431398</v>
      </c>
    </row>
    <row r="8258" spans="1:4" x14ac:dyDescent="0.25">
      <c r="A8258" s="3">
        <v>8.0625</v>
      </c>
      <c r="B8258" s="1">
        <v>-6.78393276470588</v>
      </c>
      <c r="C8258" s="1">
        <v>2.59492506078431</v>
      </c>
      <c r="D8258" s="1">
        <v>7.8981488656862702</v>
      </c>
    </row>
    <row r="8259" spans="1:4" x14ac:dyDescent="0.25">
      <c r="A8259" s="3">
        <v>8.0634999999999994</v>
      </c>
      <c r="B8259" s="1">
        <v>0.99375570588235296</v>
      </c>
      <c r="C8259" s="1">
        <v>-0.89206170490196102</v>
      </c>
      <c r="D8259" s="1">
        <v>-11.985955843137299</v>
      </c>
    </row>
    <row r="8260" spans="1:4" x14ac:dyDescent="0.25">
      <c r="A8260" s="3">
        <v>8.0645000000000007</v>
      </c>
      <c r="B8260" s="1">
        <v>-3.1565543823529398</v>
      </c>
      <c r="C8260" s="1">
        <v>-9.1584664450980409</v>
      </c>
      <c r="D8260" s="1">
        <v>-9.4208584931372599</v>
      </c>
    </row>
    <row r="8261" spans="1:4" x14ac:dyDescent="0.25">
      <c r="A8261" s="3">
        <v>8.0654000000000003</v>
      </c>
      <c r="B8261" s="1">
        <v>-3.6758034705882401</v>
      </c>
      <c r="C8261" s="1">
        <v>3.63328859607843</v>
      </c>
      <c r="D8261" s="1">
        <v>7.1657896509803898</v>
      </c>
    </row>
    <row r="8262" spans="1:4" x14ac:dyDescent="0.25">
      <c r="A8262" s="3">
        <v>8.0663999999999998</v>
      </c>
      <c r="B8262" s="1">
        <v>5.3871185588235297</v>
      </c>
      <c r="C8262" s="1">
        <v>3.65169929705882</v>
      </c>
      <c r="D8262" s="1">
        <v>-5.1444695107843197</v>
      </c>
    </row>
    <row r="8263" spans="1:4" x14ac:dyDescent="0.25">
      <c r="A8263" s="3">
        <v>8.0673999999999992</v>
      </c>
      <c r="B8263" s="1">
        <v>-4.0366999999999997</v>
      </c>
      <c r="C8263" s="1">
        <v>-7.4794105156862702</v>
      </c>
      <c r="D8263" s="1">
        <v>-10.006009825490199</v>
      </c>
    </row>
    <row r="8264" spans="1:4" x14ac:dyDescent="0.25">
      <c r="A8264" s="3">
        <v>8.0684000000000005</v>
      </c>
      <c r="B8264" s="1">
        <v>-5.2114550294117601</v>
      </c>
      <c r="C8264" s="1">
        <v>-0.51280126470588305</v>
      </c>
      <c r="D8264" s="1">
        <v>3.0660501274509802</v>
      </c>
    </row>
    <row r="8265" spans="1:4" x14ac:dyDescent="0.25">
      <c r="A8265" s="3">
        <v>8.0693000000000001</v>
      </c>
      <c r="B8265" s="1">
        <v>4.3191594411764704</v>
      </c>
      <c r="C8265" s="1">
        <v>4.3954916166666704</v>
      </c>
      <c r="D8265" s="1">
        <v>2.8010759392156799</v>
      </c>
    </row>
    <row r="8266" spans="1:4" x14ac:dyDescent="0.25">
      <c r="A8266" s="3">
        <v>8.0702999999999996</v>
      </c>
      <c r="B8266" s="1">
        <v>2.2532109411764698</v>
      </c>
      <c r="C8266" s="1">
        <v>2.1309753960784299</v>
      </c>
      <c r="D8266" s="1">
        <v>-6.1749246872549</v>
      </c>
    </row>
    <row r="8267" spans="1:4" x14ac:dyDescent="0.25">
      <c r="A8267" s="3">
        <v>8.0713000000000008</v>
      </c>
      <c r="B8267" s="1">
        <v>-4.5559490882353</v>
      </c>
      <c r="C8267" s="1">
        <v>-4.1323450774509798</v>
      </c>
      <c r="D8267" s="1">
        <v>1.8626256892156801</v>
      </c>
    </row>
    <row r="8268" spans="1:4" x14ac:dyDescent="0.25">
      <c r="A8268" s="3">
        <v>8.0723000000000003</v>
      </c>
      <c r="B8268" s="1">
        <v>-3.48062473529412</v>
      </c>
      <c r="C8268" s="1">
        <v>0.79067636470588198</v>
      </c>
      <c r="D8268" s="1">
        <v>4.3099567333333297</v>
      </c>
    </row>
    <row r="8269" spans="1:4" x14ac:dyDescent="0.25">
      <c r="A8269" s="3">
        <v>8.0731999999999999</v>
      </c>
      <c r="B8269" s="1">
        <v>-1.35575435294118</v>
      </c>
      <c r="C8269" s="1">
        <v>5.0325018705882396</v>
      </c>
      <c r="D8269" s="1">
        <v>5.7562741774509796</v>
      </c>
    </row>
    <row r="8270" spans="1:4" x14ac:dyDescent="0.25">
      <c r="A8270" s="3">
        <v>8.0741999999999994</v>
      </c>
      <c r="B8270" s="1">
        <v>0.73965508823529402</v>
      </c>
      <c r="C8270" s="1">
        <v>-0.928883106862745</v>
      </c>
      <c r="D8270" s="1">
        <v>4.4682052068627396</v>
      </c>
    </row>
    <row r="8271" spans="1:4" x14ac:dyDescent="0.25">
      <c r="A8271" s="3">
        <v>8.0752000000000006</v>
      </c>
      <c r="B8271" s="1">
        <v>1.8849491764705899</v>
      </c>
      <c r="C8271" s="1">
        <v>-1.93410738039216</v>
      </c>
      <c r="D8271" s="1">
        <v>-5.6744178872548998</v>
      </c>
    </row>
    <row r="8272" spans="1:4" x14ac:dyDescent="0.25">
      <c r="A8272" s="3">
        <v>8.0762</v>
      </c>
      <c r="B8272" s="1">
        <v>5.4239447352941204</v>
      </c>
      <c r="C8272" s="1">
        <v>4.0420061578431401</v>
      </c>
      <c r="D8272" s="1">
        <v>6.3009327450977495E-2</v>
      </c>
    </row>
    <row r="8273" spans="1:4" x14ac:dyDescent="0.25">
      <c r="A8273" s="3">
        <v>8.0770999999999997</v>
      </c>
      <c r="B8273" s="1">
        <v>3.9324845882353001</v>
      </c>
      <c r="C8273" s="1">
        <v>5.4890872549019596</v>
      </c>
      <c r="D8273" s="1">
        <v>5.5391425509803902</v>
      </c>
    </row>
    <row r="8274" spans="1:4" x14ac:dyDescent="0.25">
      <c r="A8274" s="3">
        <v>8.0780999999999992</v>
      </c>
      <c r="B8274" s="1">
        <v>-5.4103163823529403</v>
      </c>
      <c r="C8274" s="1">
        <v>-2.8288674480392202</v>
      </c>
      <c r="D8274" s="1">
        <v>1.20019021862745</v>
      </c>
    </row>
    <row r="8275" spans="1:4" x14ac:dyDescent="0.25">
      <c r="A8275" s="3">
        <v>8.0791000000000004</v>
      </c>
      <c r="B8275" s="1">
        <v>-2.8288014117647098</v>
      </c>
      <c r="C8275" s="1">
        <v>-5.27749067843137</v>
      </c>
      <c r="D8275" s="1">
        <v>-3.1608432960784301</v>
      </c>
    </row>
    <row r="8276" spans="1:4" x14ac:dyDescent="0.25">
      <c r="A8276" s="3">
        <v>8.0800999999999998</v>
      </c>
      <c r="B8276" s="1">
        <v>-3.4253854705882398</v>
      </c>
      <c r="C8276" s="1">
        <v>-1.18663292058824</v>
      </c>
      <c r="D8276" s="1">
        <v>-1.8948555078431399</v>
      </c>
    </row>
    <row r="8277" spans="1:4" x14ac:dyDescent="0.25">
      <c r="A8277" s="3">
        <v>8.0810999999999993</v>
      </c>
      <c r="B8277" s="1">
        <v>-7.6198869705882402</v>
      </c>
      <c r="C8277" s="1">
        <v>3.2282531745098</v>
      </c>
      <c r="D8277" s="1">
        <v>3.5076737745097999</v>
      </c>
    </row>
    <row r="8278" spans="1:4" x14ac:dyDescent="0.25">
      <c r="A8278" s="3">
        <v>8.0820000000000007</v>
      </c>
      <c r="B8278" s="1">
        <v>-2.9945192058823502</v>
      </c>
      <c r="C8278" s="1">
        <v>5.00672688921569</v>
      </c>
      <c r="D8278" s="1">
        <v>3.7027242186274498</v>
      </c>
    </row>
    <row r="8279" spans="1:4" x14ac:dyDescent="0.25">
      <c r="A8279" s="3">
        <v>8.0830000000000002</v>
      </c>
      <c r="B8279" s="1">
        <v>-2.4163482352941199</v>
      </c>
      <c r="C8279" s="1">
        <v>0.45560160686274498</v>
      </c>
      <c r="D8279" s="1">
        <v>-5.1849516784313803</v>
      </c>
    </row>
    <row r="8280" spans="1:4" x14ac:dyDescent="0.25">
      <c r="A8280" s="3">
        <v>8.0839999999999996</v>
      </c>
      <c r="B8280" s="1">
        <v>-9.9399360882352905</v>
      </c>
      <c r="C8280" s="1">
        <v>-7.0891036549019599</v>
      </c>
      <c r="D8280" s="1">
        <v>-5.2695962107843197</v>
      </c>
    </row>
    <row r="8281" spans="1:4" x14ac:dyDescent="0.25">
      <c r="A8281" s="3">
        <v>8.0850000000000009</v>
      </c>
      <c r="B8281" s="1">
        <v>-14.7273390294118</v>
      </c>
      <c r="C8281" s="1">
        <v>-0.71900111568627401</v>
      </c>
      <c r="D8281" s="1">
        <v>6.73520659509804</v>
      </c>
    </row>
    <row r="8282" spans="1:4" x14ac:dyDescent="0.25">
      <c r="A8282" s="3">
        <v>8.0859000000000005</v>
      </c>
      <c r="B8282" s="1">
        <v>0.588667764705882</v>
      </c>
      <c r="C8282" s="1">
        <v>8.0334461303921607</v>
      </c>
      <c r="D8282" s="1">
        <v>1.7890217480392101</v>
      </c>
    </row>
    <row r="8283" spans="1:4" x14ac:dyDescent="0.25">
      <c r="A8283" s="3">
        <v>8.0869</v>
      </c>
      <c r="B8283" s="1">
        <v>9.9130556470588207</v>
      </c>
      <c r="C8283" s="1">
        <v>-1.81996103431373</v>
      </c>
      <c r="D8283" s="1">
        <v>-9.9250454901960801</v>
      </c>
    </row>
    <row r="8284" spans="1:4" x14ac:dyDescent="0.25">
      <c r="A8284" s="3">
        <v>8.0878999999999994</v>
      </c>
      <c r="B8284" s="1">
        <v>-9.9473013235294108</v>
      </c>
      <c r="C8284" s="1">
        <v>-3.6278918705882401</v>
      </c>
      <c r="D8284" s="1">
        <v>-1.77708920196079</v>
      </c>
    </row>
    <row r="8285" spans="1:4" x14ac:dyDescent="0.25">
      <c r="A8285" s="3">
        <v>8.0889000000000006</v>
      </c>
      <c r="B8285" s="1">
        <v>-6.6513585294117599</v>
      </c>
      <c r="C8285" s="1">
        <v>2.0499683117647098</v>
      </c>
      <c r="D8285" s="1">
        <v>5.31097033333333</v>
      </c>
    </row>
    <row r="8286" spans="1:4" x14ac:dyDescent="0.25">
      <c r="A8286" s="3">
        <v>8.0898000000000003</v>
      </c>
      <c r="B8286" s="1">
        <v>6.4513950588235298</v>
      </c>
      <c r="C8286" s="1">
        <v>2.14202181666667</v>
      </c>
      <c r="D8286" s="1">
        <v>-2.7228998460784299</v>
      </c>
    </row>
    <row r="8287" spans="1:4" x14ac:dyDescent="0.25">
      <c r="A8287" s="3">
        <v>8.0907999999999998</v>
      </c>
      <c r="B8287" s="1">
        <v>-8.5479066176470599</v>
      </c>
      <c r="C8287" s="1">
        <v>2.0205111901960802</v>
      </c>
      <c r="D8287" s="1">
        <v>0.390546865686272</v>
      </c>
    </row>
    <row r="8288" spans="1:4" x14ac:dyDescent="0.25">
      <c r="A8288" s="3">
        <v>8.0917999999999992</v>
      </c>
      <c r="B8288" s="1">
        <v>-6.7213282647058801</v>
      </c>
      <c r="C8288" s="1">
        <v>2.8821319960784302</v>
      </c>
      <c r="D8288" s="1">
        <v>8.2036052215686208</v>
      </c>
    </row>
    <row r="8289" spans="1:4" x14ac:dyDescent="0.25">
      <c r="A8289" s="3">
        <v>8.0928000000000004</v>
      </c>
      <c r="B8289" s="1">
        <v>1.0011209411764701</v>
      </c>
      <c r="C8289" s="1">
        <v>3.8947205500000002</v>
      </c>
      <c r="D8289" s="1">
        <v>-0.43381727549019899</v>
      </c>
    </row>
    <row r="8290" spans="1:4" x14ac:dyDescent="0.25">
      <c r="A8290" s="3">
        <v>8.0937999999999999</v>
      </c>
      <c r="B8290" s="1">
        <v>-5.18935932352941</v>
      </c>
      <c r="C8290" s="1">
        <v>-2.4532891480392198</v>
      </c>
      <c r="D8290" s="1">
        <v>-6.5355839990196101</v>
      </c>
    </row>
    <row r="8291" spans="1:4" x14ac:dyDescent="0.25">
      <c r="A8291" s="3">
        <v>8.0946999999999996</v>
      </c>
      <c r="B8291" s="1">
        <v>-7.3289601764705896</v>
      </c>
      <c r="C8291" s="1">
        <v>-2.2507714372549001</v>
      </c>
      <c r="D8291" s="1">
        <v>3.57391732156862</v>
      </c>
    </row>
    <row r="8292" spans="1:4" x14ac:dyDescent="0.25">
      <c r="A8292" s="3">
        <v>8.0957000000000008</v>
      </c>
      <c r="B8292" s="1">
        <v>-3.4916725882352901</v>
      </c>
      <c r="C8292" s="1">
        <v>4.79684489803922</v>
      </c>
      <c r="D8292" s="1">
        <v>7.6258142833333302</v>
      </c>
    </row>
    <row r="8293" spans="1:4" x14ac:dyDescent="0.25">
      <c r="A8293" s="3">
        <v>8.0967000000000002</v>
      </c>
      <c r="B8293" s="1">
        <v>3.9545802941176502</v>
      </c>
      <c r="C8293" s="1">
        <v>2.2929895647058798</v>
      </c>
      <c r="D8293" s="1">
        <v>-1.33178535784314</v>
      </c>
    </row>
    <row r="8294" spans="1:4" x14ac:dyDescent="0.25">
      <c r="A8294" s="3">
        <v>8.0976999999999997</v>
      </c>
      <c r="B8294" s="1">
        <v>-1.9118296176470599</v>
      </c>
      <c r="C8294" s="1">
        <v>-2.3833284843137301</v>
      </c>
      <c r="D8294" s="1">
        <v>-2.0715049666666698</v>
      </c>
    </row>
    <row r="8295" spans="1:4" x14ac:dyDescent="0.25">
      <c r="A8295" s="3">
        <v>8.0985999999999994</v>
      </c>
      <c r="B8295" s="1">
        <v>-4.5007098235294096</v>
      </c>
      <c r="C8295" s="1">
        <v>4.3201904901960297E-2</v>
      </c>
      <c r="D8295" s="1">
        <v>2.9114818509803899</v>
      </c>
    </row>
    <row r="8296" spans="1:4" x14ac:dyDescent="0.25">
      <c r="A8296" s="3">
        <v>8.0996000000000006</v>
      </c>
      <c r="B8296" s="1">
        <v>0.40085426470588198</v>
      </c>
      <c r="C8296" s="1">
        <v>4.0714632794117698</v>
      </c>
      <c r="D8296" s="1">
        <v>3.7100846127451002</v>
      </c>
    </row>
    <row r="8297" spans="1:4" x14ac:dyDescent="0.25">
      <c r="A8297" s="3">
        <v>8.1006</v>
      </c>
      <c r="B8297" s="1">
        <v>-3.71262964705882</v>
      </c>
      <c r="C8297" s="1">
        <v>0.52556227058823501</v>
      </c>
      <c r="D8297" s="1">
        <v>-0.68775087254902301</v>
      </c>
    </row>
    <row r="8298" spans="1:4" x14ac:dyDescent="0.25">
      <c r="A8298" s="3">
        <v>8.1015999999999995</v>
      </c>
      <c r="B8298" s="1">
        <v>-5.2519638235294099</v>
      </c>
      <c r="C8298" s="1">
        <v>-4.3422270686274498</v>
      </c>
      <c r="D8298" s="1">
        <v>-2.7265800431372602</v>
      </c>
    </row>
    <row r="8299" spans="1:4" x14ac:dyDescent="0.25">
      <c r="A8299" s="3">
        <v>8.1024999999999991</v>
      </c>
      <c r="B8299" s="1">
        <v>-11.1331042058824</v>
      </c>
      <c r="C8299" s="1">
        <v>-0.42074775980392198</v>
      </c>
      <c r="D8299" s="1">
        <v>2.7863551509803899</v>
      </c>
    </row>
    <row r="8300" spans="1:4" x14ac:dyDescent="0.25">
      <c r="A8300" s="3">
        <v>8.1035000000000004</v>
      </c>
      <c r="B8300" s="1">
        <v>-9.5569438529411794</v>
      </c>
      <c r="C8300" s="1">
        <v>2.6906607058823502</v>
      </c>
      <c r="D8300" s="1">
        <v>0.88369327156862498</v>
      </c>
    </row>
    <row r="8301" spans="1:4" x14ac:dyDescent="0.25">
      <c r="A8301" s="3">
        <v>8.1044999999999998</v>
      </c>
      <c r="B8301" s="1">
        <v>0.93851644117647104</v>
      </c>
      <c r="C8301" s="1">
        <v>0.753854962745098</v>
      </c>
      <c r="D8301" s="1">
        <v>-3.1093205372549</v>
      </c>
    </row>
    <row r="8302" spans="1:4" x14ac:dyDescent="0.25">
      <c r="A8302" s="3">
        <v>8.1054999999999993</v>
      </c>
      <c r="B8302" s="1">
        <v>-2.6667662352941202</v>
      </c>
      <c r="C8302" s="1">
        <v>1.6559793107843099</v>
      </c>
      <c r="D8302" s="1">
        <v>-1.2913031901960801</v>
      </c>
    </row>
    <row r="8303" spans="1:4" x14ac:dyDescent="0.25">
      <c r="A8303" s="3">
        <v>8.1064000000000007</v>
      </c>
      <c r="B8303" s="1">
        <v>-4.23556135294118</v>
      </c>
      <c r="C8303" s="1">
        <v>-0.671133293137255</v>
      </c>
      <c r="D8303" s="1">
        <v>-3.3816551196078501</v>
      </c>
    </row>
    <row r="8304" spans="1:4" x14ac:dyDescent="0.25">
      <c r="A8304" s="3">
        <v>8.1074000000000002</v>
      </c>
      <c r="B8304" s="1">
        <v>-2.1217388235294101</v>
      </c>
      <c r="C8304" s="1">
        <v>-2.1918571941176501</v>
      </c>
      <c r="D8304" s="1">
        <v>-1.8322921578431399</v>
      </c>
    </row>
    <row r="8305" spans="1:4" x14ac:dyDescent="0.25">
      <c r="A8305" s="3">
        <v>8.1083999999999996</v>
      </c>
      <c r="B8305" s="1">
        <v>-3.4290680882352902</v>
      </c>
      <c r="C8305" s="1">
        <v>-1.77945749215686</v>
      </c>
      <c r="D8305" s="1">
        <v>-0.71719244901961099</v>
      </c>
    </row>
    <row r="8306" spans="1:4" x14ac:dyDescent="0.25">
      <c r="A8306" s="3">
        <v>8.1094000000000008</v>
      </c>
      <c r="B8306" s="1">
        <v>-0.50506967647058798</v>
      </c>
      <c r="C8306" s="1">
        <v>-2.9209209529411799</v>
      </c>
      <c r="D8306" s="1">
        <v>-5.4830476401960802</v>
      </c>
    </row>
    <row r="8307" spans="1:4" x14ac:dyDescent="0.25">
      <c r="A8307" s="3">
        <v>8.1104000000000003</v>
      </c>
      <c r="B8307" s="1">
        <v>-1.83081202941177</v>
      </c>
      <c r="C8307" s="1">
        <v>5.6032336009803902</v>
      </c>
      <c r="D8307" s="1">
        <v>3.86833308627451</v>
      </c>
    </row>
    <row r="8308" spans="1:4" x14ac:dyDescent="0.25">
      <c r="A8308" s="3">
        <v>8.1113</v>
      </c>
      <c r="B8308" s="1">
        <v>-3.0092496764705898</v>
      </c>
      <c r="C8308" s="1">
        <v>9.5210307696078402</v>
      </c>
      <c r="D8308" s="1">
        <v>8.9764466039215698</v>
      </c>
    </row>
    <row r="8309" spans="1:4" x14ac:dyDescent="0.25">
      <c r="A8309" s="3">
        <v>8.1122999999999994</v>
      </c>
      <c r="B8309" s="1">
        <v>0.30510620588235299</v>
      </c>
      <c r="C8309" s="1">
        <v>5.5332729372548997</v>
      </c>
      <c r="D8309" s="1">
        <v>-4.0992935460784299</v>
      </c>
    </row>
    <row r="8310" spans="1:4" x14ac:dyDescent="0.25">
      <c r="A8310" s="3">
        <v>8.1133000000000006</v>
      </c>
      <c r="B8310" s="1">
        <v>-5.0788807941176497</v>
      </c>
      <c r="C8310" s="1">
        <v>-0.66376901274509803</v>
      </c>
      <c r="D8310" s="1">
        <v>-6.7232740490196097</v>
      </c>
    </row>
    <row r="8311" spans="1:4" x14ac:dyDescent="0.25">
      <c r="A8311" s="3">
        <v>8.1143000000000001</v>
      </c>
      <c r="B8311" s="1">
        <v>-11.2030739411765</v>
      </c>
      <c r="C8311" s="1">
        <v>-7.2732106647058803</v>
      </c>
      <c r="D8311" s="1">
        <v>0.93889622745097701</v>
      </c>
    </row>
    <row r="8312" spans="1:4" x14ac:dyDescent="0.25">
      <c r="A8312" s="3">
        <v>8.1151999999999997</v>
      </c>
      <c r="B8312" s="1">
        <v>-3.6058337352941199</v>
      </c>
      <c r="C8312" s="1">
        <v>2.1052004147058798</v>
      </c>
      <c r="D8312" s="1">
        <v>4.8656664892156796</v>
      </c>
    </row>
    <row r="8313" spans="1:4" x14ac:dyDescent="0.25">
      <c r="A8313" s="3">
        <v>8.1161999999999992</v>
      </c>
      <c r="B8313" s="1">
        <v>5.0777786764705901</v>
      </c>
      <c r="C8313" s="1">
        <v>4.1009204009803897</v>
      </c>
      <c r="D8313" s="1">
        <v>-2.4358444754902</v>
      </c>
    </row>
    <row r="8314" spans="1:4" x14ac:dyDescent="0.25">
      <c r="A8314" s="3">
        <v>8.1172000000000004</v>
      </c>
      <c r="B8314" s="1">
        <v>-0.74443982352941196</v>
      </c>
      <c r="C8314" s="1">
        <v>-0.98779735000000002</v>
      </c>
      <c r="D8314" s="1">
        <v>-1.8175713696078499</v>
      </c>
    </row>
    <row r="8315" spans="1:4" x14ac:dyDescent="0.25">
      <c r="A8315" s="3">
        <v>8.1181999999999999</v>
      </c>
      <c r="B8315" s="1">
        <v>-0.84018788235294095</v>
      </c>
      <c r="C8315" s="1">
        <v>5.7836584705882403</v>
      </c>
      <c r="D8315" s="1">
        <v>7.4565252186274504</v>
      </c>
    </row>
    <row r="8316" spans="1:4" x14ac:dyDescent="0.25">
      <c r="A8316" s="3">
        <v>8.1190999999999995</v>
      </c>
      <c r="B8316" s="1">
        <v>5.5307406470588196</v>
      </c>
      <c r="C8316" s="1">
        <v>1.8805898627451001</v>
      </c>
      <c r="D8316" s="1">
        <v>-2.4395246725490201</v>
      </c>
    </row>
    <row r="8317" spans="1:4" x14ac:dyDescent="0.25">
      <c r="A8317" s="3">
        <v>8.1201000000000008</v>
      </c>
      <c r="B8317" s="1">
        <v>-1.3925805294117599</v>
      </c>
      <c r="C8317" s="1">
        <v>-5.7119832215686301</v>
      </c>
      <c r="D8317" s="1">
        <v>-2.0052614196078502</v>
      </c>
    </row>
    <row r="8318" spans="1:4" x14ac:dyDescent="0.25">
      <c r="A8318" s="3">
        <v>8.1211000000000002</v>
      </c>
      <c r="B8318" s="1">
        <v>-3.2228414999999999</v>
      </c>
      <c r="C8318" s="1">
        <v>-2.0961215490196099</v>
      </c>
      <c r="D8318" s="1">
        <v>3.4671916068627402</v>
      </c>
    </row>
    <row r="8319" spans="1:4" x14ac:dyDescent="0.25">
      <c r="A8319" s="3">
        <v>8.1220999999999997</v>
      </c>
      <c r="B8319" s="1">
        <v>-2.4163482352941199</v>
      </c>
      <c r="C8319" s="1">
        <v>1.3871830764705899</v>
      </c>
      <c r="D8319" s="1">
        <v>-1.33178535784314</v>
      </c>
    </row>
    <row r="8320" spans="1:4" x14ac:dyDescent="0.25">
      <c r="A8320" s="3">
        <v>8.1229999999999993</v>
      </c>
      <c r="B8320" s="1">
        <v>0.20567552941176501</v>
      </c>
      <c r="C8320" s="1">
        <v>1.1920296460784301</v>
      </c>
      <c r="D8320" s="1">
        <v>2.44041662745098</v>
      </c>
    </row>
    <row r="8321" spans="1:4" x14ac:dyDescent="0.25">
      <c r="A8321" s="3">
        <v>8.1240000000000006</v>
      </c>
      <c r="B8321" s="1">
        <v>2.0175234117647101</v>
      </c>
      <c r="C8321" s="1">
        <v>0.89009415000000003</v>
      </c>
      <c r="D8321" s="1">
        <v>-1.5231556049019599</v>
      </c>
    </row>
    <row r="8322" spans="1:4" x14ac:dyDescent="0.25">
      <c r="A8322" s="3">
        <v>8.125</v>
      </c>
      <c r="B8322" s="1">
        <v>-6.8796808235294096</v>
      </c>
      <c r="C8322" s="1">
        <v>-1.5032969774509799</v>
      </c>
      <c r="D8322" s="1">
        <v>-2.71185925490196</v>
      </c>
    </row>
    <row r="8323" spans="1:4" x14ac:dyDescent="0.25">
      <c r="A8323" s="3">
        <v>8.1259999999999994</v>
      </c>
      <c r="B8323" s="1">
        <v>0.51869802941176502</v>
      </c>
      <c r="C8323" s="1">
        <v>-0.59749048921568604</v>
      </c>
      <c r="D8323" s="1">
        <v>2.9262026392156799</v>
      </c>
    </row>
    <row r="8324" spans="1:4" x14ac:dyDescent="0.25">
      <c r="A8324" s="3">
        <v>8.1270000000000007</v>
      </c>
      <c r="B8324" s="1">
        <v>1.13369517647059</v>
      </c>
      <c r="C8324" s="1">
        <v>0.86800130882352899</v>
      </c>
      <c r="D8324" s="1">
        <v>2.4698582039215702</v>
      </c>
    </row>
    <row r="8325" spans="1:4" x14ac:dyDescent="0.25">
      <c r="A8325" s="3">
        <v>8.1279000000000003</v>
      </c>
      <c r="B8325" s="1">
        <v>-2.42003085294118</v>
      </c>
      <c r="C8325" s="1">
        <v>-4.3716841901960803</v>
      </c>
      <c r="D8325" s="1">
        <v>-3.55462438137255</v>
      </c>
    </row>
    <row r="8326" spans="1:4" x14ac:dyDescent="0.25">
      <c r="A8326" s="3">
        <v>8.1288999999999998</v>
      </c>
      <c r="B8326" s="1">
        <v>2.7540469411764699</v>
      </c>
      <c r="C8326" s="1">
        <v>-3.17130648627451</v>
      </c>
      <c r="D8326" s="1">
        <v>-2.0825455578431402</v>
      </c>
    </row>
    <row r="8327" spans="1:4" x14ac:dyDescent="0.25">
      <c r="A8327" s="3">
        <v>8.1298999999999992</v>
      </c>
      <c r="B8327" s="1">
        <v>-3.6316120588235301</v>
      </c>
      <c r="C8327" s="1">
        <v>5.5332729372548997</v>
      </c>
      <c r="D8327" s="1">
        <v>8.7703555686274495</v>
      </c>
    </row>
    <row r="8328" spans="1:4" x14ac:dyDescent="0.25">
      <c r="A8328" s="3">
        <v>8.1309000000000005</v>
      </c>
      <c r="B8328" s="1">
        <v>3.51266617647059</v>
      </c>
      <c r="C8328" s="1">
        <v>4.8925805431372504</v>
      </c>
      <c r="D8328" s="1">
        <v>1.92150884215686</v>
      </c>
    </row>
    <row r="8329" spans="1:4" x14ac:dyDescent="0.25">
      <c r="A8329" s="3">
        <v>8.1318000000000001</v>
      </c>
      <c r="B8329" s="1">
        <v>5.7885238823529397</v>
      </c>
      <c r="C8329" s="1">
        <v>-2.6558068588235302</v>
      </c>
      <c r="D8329" s="1">
        <v>-5.3726417284313701</v>
      </c>
    </row>
    <row r="8330" spans="1:4" x14ac:dyDescent="0.25">
      <c r="A8330" s="3">
        <v>8.1327999999999996</v>
      </c>
      <c r="B8330" s="1">
        <v>-7.4173429999999998</v>
      </c>
      <c r="C8330" s="1">
        <v>-0.671133293137255</v>
      </c>
      <c r="D8330" s="1">
        <v>0.47519139803921301</v>
      </c>
    </row>
    <row r="8331" spans="1:4" x14ac:dyDescent="0.25">
      <c r="A8331" s="3">
        <v>8.1338000000000008</v>
      </c>
      <c r="B8331" s="1">
        <v>-3.8562517352941201</v>
      </c>
      <c r="C8331" s="1">
        <v>6.72628636078431</v>
      </c>
      <c r="D8331" s="1">
        <v>9.4033494627450906</v>
      </c>
    </row>
    <row r="8332" spans="1:4" x14ac:dyDescent="0.25">
      <c r="A8332" s="3">
        <v>8.1348000000000003</v>
      </c>
      <c r="B8332" s="1">
        <v>11.4965812352941</v>
      </c>
      <c r="C8332" s="1">
        <v>7.14973248333333</v>
      </c>
      <c r="D8332" s="1">
        <v>1.07506351862745</v>
      </c>
    </row>
    <row r="8333" spans="1:4" x14ac:dyDescent="0.25">
      <c r="A8333" s="3">
        <v>8.1356999999999999</v>
      </c>
      <c r="B8333" s="1">
        <v>2.724586</v>
      </c>
      <c r="C8333" s="1">
        <v>-5.4026834450980399</v>
      </c>
      <c r="D8333" s="1">
        <v>-10.1752988901961</v>
      </c>
    </row>
    <row r="8334" spans="1:4" x14ac:dyDescent="0.25">
      <c r="A8334" s="3">
        <v>8.1366999999999994</v>
      </c>
      <c r="B8334" s="1">
        <v>-6.97542888235294</v>
      </c>
      <c r="C8334" s="1">
        <v>-7.7702995911764701</v>
      </c>
      <c r="D8334" s="1">
        <v>2.8636392892156799</v>
      </c>
    </row>
    <row r="8335" spans="1:4" x14ac:dyDescent="0.25">
      <c r="A8335" s="3">
        <v>8.1377000000000006</v>
      </c>
      <c r="B8335" s="1">
        <v>9.0181795588235296</v>
      </c>
      <c r="C8335" s="1">
        <v>5.6695121245097999</v>
      </c>
      <c r="D8335" s="1">
        <v>0.60399829509803604</v>
      </c>
    </row>
    <row r="8336" spans="1:4" x14ac:dyDescent="0.25">
      <c r="A8336" s="3">
        <v>8.1387</v>
      </c>
      <c r="B8336" s="1">
        <v>6.0868159117647096</v>
      </c>
      <c r="C8336" s="1">
        <v>4.24452386862745</v>
      </c>
      <c r="D8336" s="1">
        <v>-3.5840659578431402</v>
      </c>
    </row>
    <row r="8337" spans="1:4" x14ac:dyDescent="0.25">
      <c r="A8337" s="3">
        <v>8.1395999999999997</v>
      </c>
      <c r="B8337" s="1">
        <v>-4.8100497058823501</v>
      </c>
      <c r="C8337" s="1">
        <v>-1.66899328627451</v>
      </c>
      <c r="D8337" s="1">
        <v>5.0423159480392101</v>
      </c>
    </row>
    <row r="8338" spans="1:4" x14ac:dyDescent="0.25">
      <c r="A8338" s="3">
        <v>8.1405999999999992</v>
      </c>
      <c r="B8338" s="1">
        <v>0.467141382352941</v>
      </c>
      <c r="C8338" s="1">
        <v>0.46664802745098</v>
      </c>
      <c r="D8338" s="1">
        <v>-0.30501037843137402</v>
      </c>
    </row>
    <row r="8339" spans="1:4" x14ac:dyDescent="0.25">
      <c r="A8339" s="3">
        <v>8.1416000000000004</v>
      </c>
      <c r="B8339" s="1">
        <v>5.7701107941176497</v>
      </c>
      <c r="C8339" s="1">
        <v>0.56974795294117597</v>
      </c>
      <c r="D8339" s="1">
        <v>-2.2076722578431398</v>
      </c>
    </row>
    <row r="8340" spans="1:4" x14ac:dyDescent="0.25">
      <c r="A8340" s="3">
        <v>8.1425999999999998</v>
      </c>
      <c r="B8340" s="1">
        <v>0.35298023529411798</v>
      </c>
      <c r="C8340" s="1">
        <v>-5.3990013049019598</v>
      </c>
      <c r="D8340" s="1">
        <v>-1.21033885490196</v>
      </c>
    </row>
    <row r="8341" spans="1:4" x14ac:dyDescent="0.25">
      <c r="A8341" s="3">
        <v>8.1435999999999993</v>
      </c>
      <c r="B8341" s="1">
        <v>-1.30419770588235</v>
      </c>
      <c r="C8341" s="1">
        <v>-4.78040175196079</v>
      </c>
      <c r="D8341" s="1">
        <v>-6.8888829166666703</v>
      </c>
    </row>
    <row r="8342" spans="1:4" x14ac:dyDescent="0.25">
      <c r="A8342" s="3">
        <v>8.1445000000000007</v>
      </c>
      <c r="B8342" s="1">
        <v>0.98270785294117702</v>
      </c>
      <c r="C8342" s="1">
        <v>0.14998397058823501</v>
      </c>
      <c r="D8342" s="1">
        <v>-1.5378763931372601</v>
      </c>
    </row>
    <row r="8343" spans="1:4" x14ac:dyDescent="0.25">
      <c r="A8343" s="3">
        <v>8.1455000000000002</v>
      </c>
      <c r="B8343" s="1">
        <v>-4.5338533823529401</v>
      </c>
      <c r="C8343" s="1">
        <v>1.8842720029411799</v>
      </c>
      <c r="D8343" s="1">
        <v>2.9850857921568599</v>
      </c>
    </row>
    <row r="8344" spans="1:4" x14ac:dyDescent="0.25">
      <c r="A8344" s="3">
        <v>8.1464999999999996</v>
      </c>
      <c r="B8344" s="1">
        <v>1.1815692058823499</v>
      </c>
      <c r="C8344" s="1">
        <v>4.3660344950980399</v>
      </c>
      <c r="D8344" s="1">
        <v>2.6207356862741501E-2</v>
      </c>
    </row>
    <row r="8345" spans="1:4" x14ac:dyDescent="0.25">
      <c r="A8345" s="3">
        <v>8.1475000000000009</v>
      </c>
      <c r="B8345" s="1">
        <v>2.71353814705882</v>
      </c>
      <c r="C8345" s="1">
        <v>-3.6978525343137298</v>
      </c>
      <c r="D8345" s="1">
        <v>-2.6272147225490201</v>
      </c>
    </row>
    <row r="8346" spans="1:4" x14ac:dyDescent="0.25">
      <c r="A8346" s="3">
        <v>8.1484000000000005</v>
      </c>
      <c r="B8346" s="1">
        <v>-5.5649863235294097</v>
      </c>
      <c r="C8346" s="1">
        <v>-5.3179942205882398</v>
      </c>
      <c r="D8346" s="1">
        <v>-2.4358444754902</v>
      </c>
    </row>
    <row r="8347" spans="1:4" x14ac:dyDescent="0.25">
      <c r="A8347" s="3">
        <v>8.1494</v>
      </c>
      <c r="B8347" s="1">
        <v>0.44504567647058801</v>
      </c>
      <c r="C8347" s="1">
        <v>3.9352240921568602</v>
      </c>
      <c r="D8347" s="1">
        <v>5.2852089539215701</v>
      </c>
    </row>
    <row r="8348" spans="1:4" x14ac:dyDescent="0.25">
      <c r="A8348" s="3">
        <v>8.1503999999999994</v>
      </c>
      <c r="B8348" s="1">
        <v>7.2505230882352896</v>
      </c>
      <c r="C8348" s="1">
        <v>3.21352461372549</v>
      </c>
      <c r="D8348" s="1">
        <v>0.861612089215683</v>
      </c>
    </row>
    <row r="8349" spans="1:4" x14ac:dyDescent="0.25">
      <c r="A8349" s="3">
        <v>8.1514000000000006</v>
      </c>
      <c r="B8349" s="1">
        <v>-1.9928472058823501</v>
      </c>
      <c r="C8349" s="1">
        <v>-3.2007636078431401</v>
      </c>
      <c r="D8349" s="1">
        <v>0.55615573333333101</v>
      </c>
    </row>
    <row r="8350" spans="1:4" x14ac:dyDescent="0.25">
      <c r="A8350" s="3">
        <v>8.1523000000000003</v>
      </c>
      <c r="B8350" s="1">
        <v>-6.2278574999999998</v>
      </c>
      <c r="C8350" s="1">
        <v>-0.89206170490196102</v>
      </c>
      <c r="D8350" s="1">
        <v>4.9576714156862698</v>
      </c>
    </row>
    <row r="8351" spans="1:4" x14ac:dyDescent="0.25">
      <c r="A8351" s="3">
        <v>8.1532999999999998</v>
      </c>
      <c r="B8351" s="1">
        <v>6.1273247058823497</v>
      </c>
      <c r="C8351" s="1">
        <v>6.4906293882352903</v>
      </c>
      <c r="D8351" s="1">
        <v>1.25907337156862</v>
      </c>
    </row>
    <row r="8352" spans="1:4" x14ac:dyDescent="0.25">
      <c r="A8352" s="3">
        <v>8.1542999999999992</v>
      </c>
      <c r="B8352" s="1">
        <v>8.8230008235294104</v>
      </c>
      <c r="C8352" s="1">
        <v>2.33349310686275</v>
      </c>
      <c r="D8352" s="1">
        <v>0.41630824509803699</v>
      </c>
    </row>
    <row r="8353" spans="1:4" x14ac:dyDescent="0.25">
      <c r="A8353" s="3">
        <v>8.1553000000000004</v>
      </c>
      <c r="B8353" s="1">
        <v>-1.35575435294118</v>
      </c>
      <c r="C8353" s="1">
        <v>-3.40328131862745</v>
      </c>
      <c r="D8353" s="1">
        <v>-3.1461225078431401</v>
      </c>
    </row>
    <row r="8354" spans="1:4" x14ac:dyDescent="0.25">
      <c r="A8354" s="3">
        <v>8.1562000000000001</v>
      </c>
      <c r="B8354" s="1">
        <v>-1.9044643823529399</v>
      </c>
      <c r="C8354" s="1">
        <v>0.86800130882352899</v>
      </c>
      <c r="D8354" s="1">
        <v>1.5755703186274499</v>
      </c>
    </row>
    <row r="8355" spans="1:4" x14ac:dyDescent="0.25">
      <c r="A8355" s="3">
        <v>8.1571999999999996</v>
      </c>
      <c r="B8355" s="1">
        <v>-1.57302879411765</v>
      </c>
      <c r="C8355" s="1">
        <v>5.5443193578431398</v>
      </c>
      <c r="D8355" s="1">
        <v>3.9198558450980401</v>
      </c>
    </row>
    <row r="8356" spans="1:4" x14ac:dyDescent="0.25">
      <c r="A8356" s="3">
        <v>8.1582000000000008</v>
      </c>
      <c r="B8356" s="1">
        <v>-0.96171426470588195</v>
      </c>
      <c r="C8356" s="1">
        <v>0.91955127156862704</v>
      </c>
      <c r="D8356" s="1">
        <v>-2.1340683166666699</v>
      </c>
    </row>
    <row r="8357" spans="1:4" x14ac:dyDescent="0.25">
      <c r="A8357" s="3">
        <v>8.1592000000000002</v>
      </c>
      <c r="B8357" s="1">
        <v>1.59402238235294</v>
      </c>
      <c r="C8357" s="1">
        <v>-4.1949414607843103</v>
      </c>
      <c r="D8357" s="1">
        <v>-4.5188360107843204</v>
      </c>
    </row>
    <row r="8358" spans="1:4" x14ac:dyDescent="0.25">
      <c r="A8358" s="3">
        <v>8.1601999999999997</v>
      </c>
      <c r="B8358" s="1">
        <v>-5.0715155588235303</v>
      </c>
      <c r="C8358" s="1">
        <v>-2.0740287078431399</v>
      </c>
      <c r="D8358" s="1">
        <v>0.73280519215686002</v>
      </c>
    </row>
    <row r="8359" spans="1:4" x14ac:dyDescent="0.25">
      <c r="A8359" s="3">
        <v>8.1610999999999994</v>
      </c>
      <c r="B8359" s="1">
        <v>0.69546367647058804</v>
      </c>
      <c r="C8359" s="1">
        <v>-0.199819348039216</v>
      </c>
      <c r="D8359" s="1">
        <v>2.3815334745098</v>
      </c>
    </row>
    <row r="8360" spans="1:4" x14ac:dyDescent="0.25">
      <c r="A8360" s="3">
        <v>8.1621000000000006</v>
      </c>
      <c r="B8360" s="1">
        <v>4.0576935882353</v>
      </c>
      <c r="C8360" s="1">
        <v>0.27885887745097998</v>
      </c>
      <c r="D8360" s="1">
        <v>-3.88952231372549</v>
      </c>
    </row>
    <row r="8361" spans="1:4" x14ac:dyDescent="0.25">
      <c r="A8361" s="3">
        <v>8.1631</v>
      </c>
      <c r="B8361" s="1">
        <v>-7.0932726470588197</v>
      </c>
      <c r="C8361" s="1">
        <v>-0.31396569411764702</v>
      </c>
      <c r="D8361" s="1">
        <v>2.0319147539215701</v>
      </c>
    </row>
    <row r="8362" spans="1:4" x14ac:dyDescent="0.25">
      <c r="A8362" s="3">
        <v>8.1640999999999995</v>
      </c>
      <c r="B8362" s="1">
        <v>-3.8267907941176502</v>
      </c>
      <c r="C8362" s="1">
        <v>1.8658613019607799</v>
      </c>
      <c r="D8362" s="1">
        <v>3.54447574509804</v>
      </c>
    </row>
    <row r="8363" spans="1:4" x14ac:dyDescent="0.25">
      <c r="A8363" s="3">
        <v>8.1649999999999991</v>
      </c>
      <c r="B8363" s="1">
        <v>-1.1679408529411801</v>
      </c>
      <c r="C8363" s="1">
        <v>1.91004698431373</v>
      </c>
      <c r="D8363" s="1">
        <v>-1.6225209254902</v>
      </c>
    </row>
    <row r="8364" spans="1:4" x14ac:dyDescent="0.25">
      <c r="A8364" s="3">
        <v>8.1660000000000004</v>
      </c>
      <c r="B8364" s="1">
        <v>-5.5318427647058801</v>
      </c>
      <c r="C8364" s="1">
        <v>-3.4548312813725501</v>
      </c>
      <c r="D8364" s="1">
        <v>-2.2039920607843202</v>
      </c>
    </row>
    <row r="8365" spans="1:4" x14ac:dyDescent="0.25">
      <c r="A8365" s="3">
        <v>8.1669999999999998</v>
      </c>
      <c r="B8365" s="1">
        <v>-4.8505585</v>
      </c>
      <c r="C8365" s="1">
        <v>-4.3459092088235298</v>
      </c>
      <c r="D8365" s="1">
        <v>-4.20233906372549</v>
      </c>
    </row>
    <row r="8366" spans="1:4" x14ac:dyDescent="0.25">
      <c r="A8366" s="3">
        <v>8.1679999999999993</v>
      </c>
      <c r="B8366" s="1">
        <v>-5.6901953235294096</v>
      </c>
      <c r="C8366" s="1">
        <v>0.82381562647058804</v>
      </c>
      <c r="D8366" s="1">
        <v>2.1754424392156801</v>
      </c>
    </row>
    <row r="8367" spans="1:4" x14ac:dyDescent="0.25">
      <c r="A8367" s="3">
        <v>8.1689000000000007</v>
      </c>
      <c r="B8367" s="1">
        <v>-1.06114494117647</v>
      </c>
      <c r="C8367" s="1">
        <v>4.4912272617647098</v>
      </c>
      <c r="D8367" s="1">
        <v>2.2306453950980401</v>
      </c>
    </row>
    <row r="8368" spans="1:4" x14ac:dyDescent="0.25">
      <c r="A8368" s="3">
        <v>8.1699000000000002</v>
      </c>
      <c r="B8368" s="1">
        <v>-0.51243491176470601</v>
      </c>
      <c r="C8368" s="1">
        <v>0.30095171862745101</v>
      </c>
      <c r="D8368" s="1">
        <v>-1.5709981666666699</v>
      </c>
    </row>
    <row r="8369" spans="1:4" x14ac:dyDescent="0.25">
      <c r="A8369" s="3">
        <v>8.1708999999999996</v>
      </c>
      <c r="B8369" s="1">
        <v>-1.657729</v>
      </c>
      <c r="C8369" s="1">
        <v>0.63234433627450903</v>
      </c>
      <c r="D8369" s="1">
        <v>1.18546943039215</v>
      </c>
    </row>
    <row r="8370" spans="1:4" x14ac:dyDescent="0.25">
      <c r="A8370" s="3">
        <v>8.1719000000000008</v>
      </c>
      <c r="B8370" s="1">
        <v>-0.61554820588235304</v>
      </c>
      <c r="C8370" s="1">
        <v>3.0736032862745102</v>
      </c>
      <c r="D8370" s="1">
        <v>1.4394030274509799</v>
      </c>
    </row>
    <row r="8371" spans="1:4" x14ac:dyDescent="0.25">
      <c r="A8371" s="3">
        <v>8.1729000000000003</v>
      </c>
      <c r="B8371" s="1">
        <v>-3.6684382352941198</v>
      </c>
      <c r="C8371" s="1">
        <v>1.49028300196078</v>
      </c>
      <c r="D8371" s="1">
        <v>2.8746798803921498</v>
      </c>
    </row>
    <row r="8372" spans="1:4" x14ac:dyDescent="0.25">
      <c r="A8372" s="3">
        <v>8.1738</v>
      </c>
      <c r="B8372" s="1">
        <v>-3.9409519411764702</v>
      </c>
      <c r="C8372" s="1">
        <v>-0.26978001176470601</v>
      </c>
      <c r="D8372" s="1">
        <v>0.72544479803921302</v>
      </c>
    </row>
    <row r="8373" spans="1:4" x14ac:dyDescent="0.25">
      <c r="A8373" s="3">
        <v>8.1747999999999994</v>
      </c>
      <c r="B8373" s="1">
        <v>-4.72166688235294</v>
      </c>
      <c r="C8373" s="1">
        <v>1.4976472823529401</v>
      </c>
      <c r="D8373" s="1">
        <v>2.6097056921568602</v>
      </c>
    </row>
    <row r="8374" spans="1:4" x14ac:dyDescent="0.25">
      <c r="A8374" s="3">
        <v>8.1758000000000006</v>
      </c>
      <c r="B8374" s="1">
        <v>-2.11805620588235</v>
      </c>
      <c r="C8374" s="1">
        <v>5.6437371431372503</v>
      </c>
      <c r="D8374" s="1">
        <v>2.3116097303921501</v>
      </c>
    </row>
    <row r="8375" spans="1:4" x14ac:dyDescent="0.25">
      <c r="A8375" s="3">
        <v>8.1768000000000001</v>
      </c>
      <c r="B8375" s="1">
        <v>-3.8820300588235299</v>
      </c>
      <c r="C8375" s="1">
        <v>-1.70213254803922</v>
      </c>
      <c r="D8375" s="1">
        <v>-3.1350819166666701</v>
      </c>
    </row>
    <row r="8376" spans="1:4" x14ac:dyDescent="0.25">
      <c r="A8376" s="3">
        <v>8.1776999999999997</v>
      </c>
      <c r="B8376" s="1">
        <v>-3.1823327058823501</v>
      </c>
      <c r="C8376" s="1">
        <v>-1.38178635098039</v>
      </c>
      <c r="D8376" s="1">
        <v>-3.6355993137258097E-2</v>
      </c>
    </row>
    <row r="8377" spans="1:4" x14ac:dyDescent="0.25">
      <c r="A8377" s="3">
        <v>8.1786999999999992</v>
      </c>
      <c r="B8377" s="1">
        <v>-2.2248521176470599</v>
      </c>
      <c r="C8377" s="1">
        <v>0.92323341176470597</v>
      </c>
      <c r="D8377" s="1">
        <v>-1.36122693431373</v>
      </c>
    </row>
    <row r="8378" spans="1:4" x14ac:dyDescent="0.25">
      <c r="A8378" s="3">
        <v>8.1797000000000004</v>
      </c>
      <c r="B8378" s="1">
        <v>-3.2338893529411799</v>
      </c>
      <c r="C8378" s="1">
        <v>-2.1071679696078398</v>
      </c>
      <c r="D8378" s="1">
        <v>-2.2555148196078498</v>
      </c>
    </row>
    <row r="8379" spans="1:4" x14ac:dyDescent="0.25">
      <c r="A8379" s="3">
        <v>8.1806999999999999</v>
      </c>
      <c r="B8379" s="1">
        <v>0.758068176470588</v>
      </c>
      <c r="C8379" s="1">
        <v>0.91955127156862704</v>
      </c>
      <c r="D8379" s="1">
        <v>2.1423206656862699</v>
      </c>
    </row>
    <row r="8380" spans="1:4" x14ac:dyDescent="0.25">
      <c r="A8380" s="3">
        <v>8.1815999999999995</v>
      </c>
      <c r="B8380" s="1">
        <v>-4.1140349705882402</v>
      </c>
      <c r="C8380" s="1">
        <v>-0.641676171568627</v>
      </c>
      <c r="D8380" s="1">
        <v>-3.0025948225490202</v>
      </c>
    </row>
    <row r="8381" spans="1:4" x14ac:dyDescent="0.25">
      <c r="A8381" s="3">
        <v>8.1826000000000008</v>
      </c>
      <c r="B8381" s="1">
        <v>-5.5649863235294097</v>
      </c>
      <c r="C8381" s="1">
        <v>2.78639635098039</v>
      </c>
      <c r="D8381" s="1">
        <v>0.54511514215685997</v>
      </c>
    </row>
    <row r="8382" spans="1:4" x14ac:dyDescent="0.25">
      <c r="A8382" s="3">
        <v>8.1836000000000002</v>
      </c>
      <c r="B8382" s="1">
        <v>-4.1508611470588201</v>
      </c>
      <c r="C8382" s="1">
        <v>3.00364262254902</v>
      </c>
      <c r="D8382" s="1">
        <v>4.2105914127450896</v>
      </c>
    </row>
    <row r="8383" spans="1:4" x14ac:dyDescent="0.25">
      <c r="A8383" s="3">
        <v>8.1845999999999997</v>
      </c>
      <c r="B8383" s="1">
        <v>-7.4026125294117699</v>
      </c>
      <c r="C8383" s="1">
        <v>-2.9135566725490198</v>
      </c>
      <c r="D8383" s="1">
        <v>-6.42149789019608</v>
      </c>
    </row>
    <row r="8384" spans="1:4" x14ac:dyDescent="0.25">
      <c r="A8384" s="3">
        <v>8.1854999999999993</v>
      </c>
      <c r="B8384" s="1">
        <v>-5.2004071764705904</v>
      </c>
      <c r="C8384" s="1">
        <v>-4.4158698725490204</v>
      </c>
      <c r="D8384" s="1">
        <v>-4.6991656666666701</v>
      </c>
    </row>
    <row r="8385" spans="1:4" x14ac:dyDescent="0.25">
      <c r="A8385" s="3">
        <v>8.1865000000000006</v>
      </c>
      <c r="B8385" s="1">
        <v>-5.9222002352941203</v>
      </c>
      <c r="C8385" s="1">
        <v>0.68389429901960797</v>
      </c>
      <c r="D8385" s="1">
        <v>-0.27556880196078698</v>
      </c>
    </row>
    <row r="8386" spans="1:4" x14ac:dyDescent="0.25">
      <c r="A8386" s="3">
        <v>8.1875</v>
      </c>
      <c r="B8386" s="1">
        <v>-6.8502198823529401</v>
      </c>
      <c r="C8386" s="1">
        <v>4.03464187745098</v>
      </c>
      <c r="D8386" s="1">
        <v>1.2406723862745099</v>
      </c>
    </row>
    <row r="8387" spans="1:4" x14ac:dyDescent="0.25">
      <c r="A8387" s="3">
        <v>8.1884999999999994</v>
      </c>
      <c r="B8387" s="1">
        <v>-7.7414133529411799</v>
      </c>
      <c r="C8387" s="1">
        <v>-0.61221904999999999</v>
      </c>
      <c r="D8387" s="1">
        <v>0.60031809803921199</v>
      </c>
    </row>
    <row r="8388" spans="1:4" x14ac:dyDescent="0.25">
      <c r="A8388" s="3">
        <v>8.1895000000000007</v>
      </c>
      <c r="B8388" s="1">
        <v>-10.937925470588199</v>
      </c>
      <c r="C8388" s="1">
        <v>0.849590607843137</v>
      </c>
      <c r="D8388" s="1">
        <v>-1.30234378137255</v>
      </c>
    </row>
    <row r="8389" spans="1:4" x14ac:dyDescent="0.25">
      <c r="A8389" s="3">
        <v>8.1904000000000003</v>
      </c>
      <c r="B8389" s="1">
        <v>-2.9392799411764701</v>
      </c>
      <c r="C8389" s="1">
        <v>2.0426040313725502</v>
      </c>
      <c r="D8389" s="1">
        <v>1.9141484480392099</v>
      </c>
    </row>
    <row r="8390" spans="1:4" x14ac:dyDescent="0.25">
      <c r="A8390" s="3">
        <v>8.1913999999999998</v>
      </c>
      <c r="B8390" s="1">
        <v>-5.6054951176470604</v>
      </c>
      <c r="C8390" s="1">
        <v>1.83272204019608</v>
      </c>
      <c r="D8390" s="1">
        <v>0.493592383333331</v>
      </c>
    </row>
    <row r="8391" spans="1:4" x14ac:dyDescent="0.25">
      <c r="A8391" s="3">
        <v>8.1923999999999992</v>
      </c>
      <c r="B8391" s="1">
        <v>-5.5907646470588199</v>
      </c>
      <c r="C8391" s="1">
        <v>1.60442934803922</v>
      </c>
      <c r="D8391" s="1">
        <v>1.92150884215686</v>
      </c>
    </row>
    <row r="8392" spans="1:4" x14ac:dyDescent="0.25">
      <c r="A8392" s="3">
        <v>8.1934000000000005</v>
      </c>
      <c r="B8392" s="1">
        <v>2.1206367058823501</v>
      </c>
      <c r="C8392" s="1">
        <v>0.54397297156862801</v>
      </c>
      <c r="D8392" s="1">
        <v>1.6675752450980399</v>
      </c>
    </row>
    <row r="8393" spans="1:4" x14ac:dyDescent="0.25">
      <c r="A8393" s="3">
        <v>8.1943000000000001</v>
      </c>
      <c r="B8393" s="1">
        <v>-2.2727261470588198</v>
      </c>
      <c r="C8393" s="1">
        <v>1.9358219656862701</v>
      </c>
      <c r="D8393" s="1">
        <v>-0.29028959019608203</v>
      </c>
    </row>
    <row r="8394" spans="1:4" x14ac:dyDescent="0.25">
      <c r="A8394" s="3">
        <v>8.1952999999999996</v>
      </c>
      <c r="B8394" s="1">
        <v>3.2585655588235301</v>
      </c>
      <c r="C8394" s="1">
        <v>3.78425634411765</v>
      </c>
      <c r="D8394" s="1">
        <v>5.6127464921568597</v>
      </c>
    </row>
    <row r="8395" spans="1:4" x14ac:dyDescent="0.25">
      <c r="A8395" s="3">
        <v>8.1963000000000008</v>
      </c>
      <c r="B8395" s="1">
        <v>3.0891651470588202</v>
      </c>
      <c r="C8395" s="1">
        <v>5.6069157411764703</v>
      </c>
      <c r="D8395" s="1">
        <v>2.51770076568627</v>
      </c>
    </row>
    <row r="8396" spans="1:4" x14ac:dyDescent="0.25">
      <c r="A8396" s="3">
        <v>8.1973000000000003</v>
      </c>
      <c r="B8396" s="1">
        <v>-1.31892817647059</v>
      </c>
      <c r="C8396" s="1">
        <v>0.73912640196078405</v>
      </c>
      <c r="D8396" s="1">
        <v>-5.0671853725490204</v>
      </c>
    </row>
    <row r="8397" spans="1:4" x14ac:dyDescent="0.25">
      <c r="A8397" s="3">
        <v>8.1981999999999999</v>
      </c>
      <c r="B8397" s="1">
        <v>-3.8893952941176502</v>
      </c>
      <c r="C8397" s="1">
        <v>-4.1838950401960799</v>
      </c>
      <c r="D8397" s="1">
        <v>-0.40437569901961001</v>
      </c>
    </row>
    <row r="8398" spans="1:4" x14ac:dyDescent="0.25">
      <c r="A8398" s="3">
        <v>8.1991999999999994</v>
      </c>
      <c r="B8398" s="1">
        <v>-8.7394027352941208</v>
      </c>
      <c r="C8398" s="1">
        <v>-4.5742019009803903</v>
      </c>
      <c r="D8398" s="1">
        <v>0.22493799803921299</v>
      </c>
    </row>
    <row r="8399" spans="1:4" x14ac:dyDescent="0.25">
      <c r="A8399" s="3">
        <v>8.2002000000000006</v>
      </c>
      <c r="B8399" s="1">
        <v>-5.1193895882352898</v>
      </c>
      <c r="C8399" s="1">
        <v>-1.6211254637254899</v>
      </c>
      <c r="D8399" s="1">
        <v>-1.7108456549019599</v>
      </c>
    </row>
    <row r="8400" spans="1:4" x14ac:dyDescent="0.25">
      <c r="A8400" s="3">
        <v>8.2012</v>
      </c>
      <c r="B8400" s="1">
        <v>-5.5392080000000004</v>
      </c>
      <c r="C8400" s="1">
        <v>4.8042091784313703</v>
      </c>
      <c r="D8400" s="1">
        <v>3.7726479627451002</v>
      </c>
    </row>
    <row r="8401" spans="1:4" x14ac:dyDescent="0.25">
      <c r="A8401" s="3">
        <v>8.2020999999999997</v>
      </c>
      <c r="B8401" s="1">
        <v>-5.6349560588235299</v>
      </c>
      <c r="C8401" s="1">
        <v>7.3817073156862802</v>
      </c>
      <c r="D8401" s="1">
        <v>4.8583060950980403</v>
      </c>
    </row>
    <row r="8402" spans="1:4" x14ac:dyDescent="0.25">
      <c r="A8402" s="3">
        <v>8.2030999999999992</v>
      </c>
      <c r="B8402" s="1">
        <v>-2.6409879117647099</v>
      </c>
      <c r="C8402" s="1">
        <v>1.64125075</v>
      </c>
      <c r="D8402" s="1">
        <v>-0.430137078431375</v>
      </c>
    </row>
    <row r="8403" spans="1:4" x14ac:dyDescent="0.25">
      <c r="A8403" s="3">
        <v>8.2041000000000004</v>
      </c>
      <c r="B8403" s="1">
        <v>-3.6021511176470602</v>
      </c>
      <c r="C8403" s="1">
        <v>-6.7466646166666697</v>
      </c>
      <c r="D8403" s="1">
        <v>-6.9220046901960801</v>
      </c>
    </row>
    <row r="8404" spans="1:4" x14ac:dyDescent="0.25">
      <c r="A8404" s="3">
        <v>8.2050999999999998</v>
      </c>
      <c r="B8404" s="1">
        <v>-2.5452398529411799</v>
      </c>
      <c r="C8404" s="1">
        <v>-6.1685686058823501</v>
      </c>
      <c r="D8404" s="1">
        <v>-3.2013254637254902</v>
      </c>
    </row>
    <row r="8405" spans="1:4" x14ac:dyDescent="0.25">
      <c r="A8405" s="3">
        <v>8.2060999999999993</v>
      </c>
      <c r="B8405" s="1">
        <v>1.8260272941176501</v>
      </c>
      <c r="C8405" s="1">
        <v>1.62284004901961</v>
      </c>
      <c r="D8405" s="1">
        <v>0.92417543921568401</v>
      </c>
    </row>
    <row r="8406" spans="1:4" x14ac:dyDescent="0.25">
      <c r="A8406" s="3">
        <v>8.2070000000000007</v>
      </c>
      <c r="B8406" s="1">
        <v>1.6934530588235299</v>
      </c>
      <c r="C8406" s="1">
        <v>2.8232177529411802</v>
      </c>
      <c r="D8406" s="1">
        <v>-2.45056526372549</v>
      </c>
    </row>
    <row r="8407" spans="1:4" x14ac:dyDescent="0.25">
      <c r="A8407" s="3">
        <v>8.2080000000000002</v>
      </c>
      <c r="B8407" s="1">
        <v>-1.7424292058823501</v>
      </c>
      <c r="C8407" s="1">
        <v>0.45191946666666599</v>
      </c>
      <c r="D8407" s="1">
        <v>1.0824239127451001</v>
      </c>
    </row>
    <row r="8408" spans="1:4" x14ac:dyDescent="0.25">
      <c r="A8408" s="3">
        <v>8.2089999999999996</v>
      </c>
      <c r="B8408" s="1">
        <v>-4.6737928529411796</v>
      </c>
      <c r="C8408" s="1">
        <v>3.3203066794117602</v>
      </c>
      <c r="D8408" s="1">
        <v>0.80640913333333097</v>
      </c>
    </row>
    <row r="8409" spans="1:4" x14ac:dyDescent="0.25">
      <c r="A8409" s="3">
        <v>8.2100000000000009</v>
      </c>
      <c r="B8409" s="1">
        <v>-0.899109764705882</v>
      </c>
      <c r="C8409" s="1">
        <v>0.433508765686274</v>
      </c>
      <c r="D8409" s="1">
        <v>-1.1220141254902001</v>
      </c>
    </row>
    <row r="8410" spans="1:4" x14ac:dyDescent="0.25">
      <c r="A8410" s="3">
        <v>8.2109000000000005</v>
      </c>
      <c r="B8410" s="1">
        <v>3.8551496176470601</v>
      </c>
      <c r="C8410" s="1">
        <v>-5.8960902313725496</v>
      </c>
      <c r="D8410" s="1">
        <v>-2.11198713431373</v>
      </c>
    </row>
    <row r="8411" spans="1:4" x14ac:dyDescent="0.25">
      <c r="A8411" s="3">
        <v>8.2119</v>
      </c>
      <c r="B8411" s="1">
        <v>-6.1578877647058796</v>
      </c>
      <c r="C8411" s="1">
        <v>-3.2375850098039201</v>
      </c>
      <c r="D8411" s="1">
        <v>-3.8932025107843198</v>
      </c>
    </row>
    <row r="8412" spans="1:4" x14ac:dyDescent="0.25">
      <c r="A8412" s="3">
        <v>8.2128999999999994</v>
      </c>
      <c r="B8412" s="1">
        <v>-3.1123629705882401</v>
      </c>
      <c r="C8412" s="1">
        <v>5.7542013490196098</v>
      </c>
      <c r="D8412" s="1">
        <v>7.5154083715686202</v>
      </c>
    </row>
    <row r="8413" spans="1:4" x14ac:dyDescent="0.25">
      <c r="A8413" s="3">
        <v>8.2139000000000006</v>
      </c>
      <c r="B8413" s="1">
        <v>9.1028797647058806</v>
      </c>
      <c r="C8413" s="1">
        <v>11.6934934852941</v>
      </c>
      <c r="D8413" s="1">
        <v>6.8124907333333304</v>
      </c>
    </row>
    <row r="8414" spans="1:4" x14ac:dyDescent="0.25">
      <c r="A8414" s="3">
        <v>8.2148000000000003</v>
      </c>
      <c r="B8414" s="1">
        <v>-0.534530617647059</v>
      </c>
      <c r="C8414" s="1">
        <v>2.1714789382352899</v>
      </c>
      <c r="D8414" s="1">
        <v>-4.7322874401960799</v>
      </c>
    </row>
    <row r="8415" spans="1:4" x14ac:dyDescent="0.25">
      <c r="A8415" s="3">
        <v>8.2157999999999998</v>
      </c>
      <c r="B8415" s="1">
        <v>-5.6865127058823504</v>
      </c>
      <c r="C8415" s="1">
        <v>-6.2385292696078398</v>
      </c>
      <c r="D8415" s="1">
        <v>-1.96109905490196</v>
      </c>
    </row>
    <row r="8416" spans="1:4" x14ac:dyDescent="0.25">
      <c r="A8416" s="3">
        <v>8.2167999999999992</v>
      </c>
      <c r="B8416" s="1">
        <v>2.1537802647058801</v>
      </c>
      <c r="C8416" s="1">
        <v>2.0720611529411799</v>
      </c>
      <c r="D8416" s="1">
        <v>-7.6838160784316101E-2</v>
      </c>
    </row>
    <row r="8417" spans="1:4" x14ac:dyDescent="0.25">
      <c r="A8417" s="3">
        <v>8.2178000000000004</v>
      </c>
      <c r="B8417" s="1">
        <v>1.6787225882352901</v>
      </c>
      <c r="C8417" s="1">
        <v>3.2798031372549001</v>
      </c>
      <c r="D8417" s="1">
        <v>1.2259515980392099</v>
      </c>
    </row>
    <row r="8418" spans="1:4" x14ac:dyDescent="0.25">
      <c r="A8418" s="3">
        <v>8.2187999999999999</v>
      </c>
      <c r="B8418" s="1">
        <v>-2.6262574411764699</v>
      </c>
      <c r="C8418" s="1">
        <v>-2.6263497372549001</v>
      </c>
      <c r="D8418" s="1">
        <v>0.50831317156862499</v>
      </c>
    </row>
    <row r="8419" spans="1:4" x14ac:dyDescent="0.25">
      <c r="A8419" s="3">
        <v>8.2196999999999996</v>
      </c>
      <c r="B8419" s="1">
        <v>-4.1214002058823498</v>
      </c>
      <c r="C8419" s="1">
        <v>-3.8819595441176502</v>
      </c>
      <c r="D8419" s="1">
        <v>-5.1628704960784297</v>
      </c>
    </row>
    <row r="8420" spans="1:4" x14ac:dyDescent="0.25">
      <c r="A8420" s="3">
        <v>8.2207000000000008</v>
      </c>
      <c r="B8420" s="1">
        <v>-2.3905699117647101</v>
      </c>
      <c r="C8420" s="1">
        <v>0.56974795294117597</v>
      </c>
      <c r="D8420" s="1">
        <v>0.83585070980391896</v>
      </c>
    </row>
    <row r="8421" spans="1:4" x14ac:dyDescent="0.25">
      <c r="A8421" s="3">
        <v>8.2217000000000002</v>
      </c>
      <c r="B8421" s="1">
        <v>6.4919038529411797</v>
      </c>
      <c r="C8421" s="1">
        <v>5.5774586196078397</v>
      </c>
      <c r="D8421" s="1">
        <v>3.93089643627451</v>
      </c>
    </row>
    <row r="8422" spans="1:4" x14ac:dyDescent="0.25">
      <c r="A8422" s="3">
        <v>8.2226999999999997</v>
      </c>
      <c r="B8422" s="1">
        <v>4.4848772352941202</v>
      </c>
      <c r="C8422" s="1">
        <v>-0.25873359117647099</v>
      </c>
      <c r="D8422" s="1">
        <v>-2.5020880225490201</v>
      </c>
    </row>
    <row r="8423" spans="1:4" x14ac:dyDescent="0.25">
      <c r="A8423" s="3">
        <v>8.2235999999999994</v>
      </c>
      <c r="B8423" s="1">
        <v>-0.60081773529411797</v>
      </c>
      <c r="C8423" s="1">
        <v>-5.7046189411764701</v>
      </c>
      <c r="D8423" s="1">
        <v>-3.1755640843137298</v>
      </c>
    </row>
    <row r="8424" spans="1:4" x14ac:dyDescent="0.25">
      <c r="A8424" s="3">
        <v>8.2246000000000006</v>
      </c>
      <c r="B8424" s="1">
        <v>5.6154408529411803</v>
      </c>
      <c r="C8424" s="1">
        <v>-3.1860350470588199</v>
      </c>
      <c r="D8424" s="1">
        <v>-2.1524693019607901</v>
      </c>
    </row>
    <row r="8425" spans="1:4" x14ac:dyDescent="0.25">
      <c r="A8425" s="3">
        <v>8.2256</v>
      </c>
      <c r="B8425" s="1">
        <v>3.03392588235294</v>
      </c>
      <c r="C8425" s="1">
        <v>-1.0798508549019601</v>
      </c>
      <c r="D8425" s="1">
        <v>0.41262804803921299</v>
      </c>
    </row>
    <row r="8426" spans="1:4" x14ac:dyDescent="0.25">
      <c r="A8426" s="3">
        <v>8.2265999999999995</v>
      </c>
      <c r="B8426" s="1">
        <v>-0.82177479411764698</v>
      </c>
      <c r="C8426" s="1">
        <v>1.1625725245098</v>
      </c>
      <c r="D8426" s="1">
        <v>6.1942176274509801</v>
      </c>
    </row>
    <row r="8427" spans="1:4" x14ac:dyDescent="0.25">
      <c r="A8427" s="3">
        <v>8.2274999999999991</v>
      </c>
      <c r="B8427" s="1">
        <v>-7.0520794117647098E-2</v>
      </c>
      <c r="C8427" s="1">
        <v>5.3786230490196099</v>
      </c>
      <c r="D8427" s="1">
        <v>1.4246822392156799</v>
      </c>
    </row>
    <row r="8428" spans="1:4" x14ac:dyDescent="0.25">
      <c r="A8428" s="3">
        <v>8.2285000000000004</v>
      </c>
      <c r="B8428" s="1">
        <v>-1.657729</v>
      </c>
      <c r="C8428" s="1">
        <v>-1.2529114441176501</v>
      </c>
      <c r="D8428" s="1">
        <v>-2.7670622107843199</v>
      </c>
    </row>
    <row r="8429" spans="1:4" x14ac:dyDescent="0.25">
      <c r="A8429" s="3">
        <v>8.2294999999999998</v>
      </c>
      <c r="B8429" s="1">
        <v>-1.5509330882352901</v>
      </c>
      <c r="C8429" s="1">
        <v>-2.83254958823529</v>
      </c>
      <c r="D8429" s="1">
        <v>3.80576973627451</v>
      </c>
    </row>
    <row r="8430" spans="1:4" x14ac:dyDescent="0.25">
      <c r="A8430" s="3">
        <v>8.2304999999999993</v>
      </c>
      <c r="B8430" s="1">
        <v>-3.3370026470588199</v>
      </c>
      <c r="C8430" s="1">
        <v>2.8931784166666699</v>
      </c>
      <c r="D8430" s="1">
        <v>1.75221977745098</v>
      </c>
    </row>
    <row r="8431" spans="1:4" x14ac:dyDescent="0.25">
      <c r="A8431" s="3">
        <v>8.2314000000000007</v>
      </c>
      <c r="B8431" s="1">
        <v>-1.9302427058823499</v>
      </c>
      <c r="C8431" s="1">
        <v>-1.38178635098039</v>
      </c>
      <c r="D8431" s="1">
        <v>1.61605248627451</v>
      </c>
    </row>
    <row r="8432" spans="1:4" x14ac:dyDescent="0.25">
      <c r="A8432" s="3">
        <v>8.2324000000000002</v>
      </c>
      <c r="B8432" s="1">
        <v>1.7634227941176499</v>
      </c>
      <c r="C8432" s="1">
        <v>1.9652790872549</v>
      </c>
      <c r="D8432" s="1">
        <v>2.1717622421568601</v>
      </c>
    </row>
    <row r="8433" spans="1:4" x14ac:dyDescent="0.25">
      <c r="A8433" s="3">
        <v>8.2333999999999996</v>
      </c>
      <c r="B8433" s="1">
        <v>-1.00590567647059</v>
      </c>
      <c r="C8433" s="1">
        <v>5.7930465686274198E-2</v>
      </c>
      <c r="D8433" s="1">
        <v>-1.6114803343137301</v>
      </c>
    </row>
    <row r="8434" spans="1:4" x14ac:dyDescent="0.25">
      <c r="A8434" s="3">
        <v>8.2344000000000008</v>
      </c>
      <c r="B8434" s="1">
        <v>0.94219905882352895</v>
      </c>
      <c r="C8434" s="1">
        <v>-2.4606534284313701</v>
      </c>
      <c r="D8434" s="1">
        <v>1.85894549215686</v>
      </c>
    </row>
    <row r="8435" spans="1:4" x14ac:dyDescent="0.25">
      <c r="A8435" s="3">
        <v>8.2354000000000003</v>
      </c>
      <c r="B8435" s="1">
        <v>7.6445631764705899</v>
      </c>
      <c r="C8435" s="1">
        <v>5.0325018705882396</v>
      </c>
      <c r="D8435" s="1">
        <v>0.28014095392156502</v>
      </c>
    </row>
    <row r="8436" spans="1:4" x14ac:dyDescent="0.25">
      <c r="A8436" s="3">
        <v>8.2363</v>
      </c>
      <c r="B8436" s="1">
        <v>2.9197647352941201</v>
      </c>
      <c r="C8436" s="1">
        <v>0.45560160686274498</v>
      </c>
      <c r="D8436" s="1">
        <v>-0.53318259607843399</v>
      </c>
    </row>
    <row r="8437" spans="1:4" x14ac:dyDescent="0.25">
      <c r="A8437" s="3">
        <v>8.2372999999999994</v>
      </c>
      <c r="B8437" s="1">
        <v>-2.6152095882352899</v>
      </c>
      <c r="C8437" s="1">
        <v>-0.32869425490196003</v>
      </c>
      <c r="D8437" s="1">
        <v>4.4571646156862696</v>
      </c>
    </row>
    <row r="8438" spans="1:4" x14ac:dyDescent="0.25">
      <c r="A8438" s="3">
        <v>8.2383000000000006</v>
      </c>
      <c r="B8438" s="1">
        <v>4.60640361764706</v>
      </c>
      <c r="C8438" s="1">
        <v>3.20984247352941</v>
      </c>
      <c r="D8438" s="1">
        <v>-3.9005629049019599</v>
      </c>
    </row>
    <row r="8439" spans="1:4" x14ac:dyDescent="0.25">
      <c r="A8439" s="3">
        <v>8.2393000000000001</v>
      </c>
      <c r="B8439" s="1">
        <v>-1.10165373529412</v>
      </c>
      <c r="C8439" s="1">
        <v>-1.5401183794117601</v>
      </c>
      <c r="D8439" s="1">
        <v>-7.6727648901960803</v>
      </c>
    </row>
    <row r="8440" spans="1:4" x14ac:dyDescent="0.25">
      <c r="A8440" s="3">
        <v>8.2401999999999997</v>
      </c>
      <c r="B8440" s="1">
        <v>-6.4156709999999997</v>
      </c>
      <c r="C8440" s="1">
        <v>-1.30077926666667</v>
      </c>
      <c r="D8440" s="1">
        <v>4.28051515686274</v>
      </c>
    </row>
    <row r="8441" spans="1:4" x14ac:dyDescent="0.25">
      <c r="A8441" s="3">
        <v>8.2411999999999992</v>
      </c>
      <c r="B8441" s="1">
        <v>5.2508617058823503</v>
      </c>
      <c r="C8441" s="1">
        <v>2.5323286774509799</v>
      </c>
      <c r="D8441" s="1">
        <v>-2.3990425049019599</v>
      </c>
    </row>
    <row r="8442" spans="1:4" x14ac:dyDescent="0.25">
      <c r="A8442" s="3">
        <v>8.2422000000000004</v>
      </c>
      <c r="B8442" s="1">
        <v>0.25354955882352997</v>
      </c>
      <c r="C8442" s="1">
        <v>-7.5456890392156897</v>
      </c>
      <c r="D8442" s="1">
        <v>-11.0438253960784</v>
      </c>
    </row>
    <row r="8443" spans="1:4" x14ac:dyDescent="0.25">
      <c r="A8443" s="3">
        <v>8.2431999999999999</v>
      </c>
      <c r="B8443" s="1">
        <v>-6.7213282647058801</v>
      </c>
      <c r="C8443" s="1">
        <v>-8.9817237156862806</v>
      </c>
      <c r="D8443" s="1">
        <v>-0.11364013137255199</v>
      </c>
    </row>
    <row r="8444" spans="1:4" x14ac:dyDescent="0.25">
      <c r="A8444" s="3">
        <v>8.2440999999999995</v>
      </c>
      <c r="B8444" s="1">
        <v>3.7115275294117702</v>
      </c>
      <c r="C8444" s="1">
        <v>8.5268529166666696</v>
      </c>
      <c r="D8444" s="1">
        <v>3.1911768274509802</v>
      </c>
    </row>
    <row r="8445" spans="1:4" x14ac:dyDescent="0.25">
      <c r="A8445" s="3">
        <v>8.2451000000000008</v>
      </c>
      <c r="B8445" s="1">
        <v>3.3948224117647099</v>
      </c>
      <c r="C8445" s="1">
        <v>6.7226042205882397</v>
      </c>
      <c r="D8445" s="1">
        <v>0.22493799803921299</v>
      </c>
    </row>
    <row r="8446" spans="1:4" x14ac:dyDescent="0.25">
      <c r="A8446" s="3">
        <v>8.2461000000000002</v>
      </c>
      <c r="B8446" s="1">
        <v>-3.4585290294117699</v>
      </c>
      <c r="C8446" s="1">
        <v>-3.0461137196078401</v>
      </c>
      <c r="D8446" s="1">
        <v>2.2527159803919599E-2</v>
      </c>
    </row>
    <row r="8447" spans="1:4" x14ac:dyDescent="0.25">
      <c r="A8447" s="3">
        <v>8.2470999999999997</v>
      </c>
      <c r="B8447" s="1">
        <v>-5.9811221176470601</v>
      </c>
      <c r="C8447" s="1">
        <v>-6.6546111117647104</v>
      </c>
      <c r="D8447" s="1">
        <v>-2.6750572843137301</v>
      </c>
    </row>
    <row r="8448" spans="1:4" x14ac:dyDescent="0.25">
      <c r="A8448" s="3">
        <v>8.2479999999999993</v>
      </c>
      <c r="B8448" s="1">
        <v>-7.1706076176470601</v>
      </c>
      <c r="C8448" s="1">
        <v>-2.0519358666666698</v>
      </c>
      <c r="D8448" s="1">
        <v>4.0302617568627399</v>
      </c>
    </row>
    <row r="8449" spans="1:4" x14ac:dyDescent="0.25">
      <c r="A8449" s="3">
        <v>8.2490000000000006</v>
      </c>
      <c r="B8449" s="1">
        <v>-1.2010844117647099</v>
      </c>
      <c r="C8449" s="1">
        <v>7.9450747656862699</v>
      </c>
      <c r="D8449" s="1">
        <v>9.9700998098039193</v>
      </c>
    </row>
    <row r="8450" spans="1:4" x14ac:dyDescent="0.25">
      <c r="A8450" s="3">
        <v>8.25</v>
      </c>
      <c r="B8450" s="1">
        <v>-2.21380426470588</v>
      </c>
      <c r="C8450" s="1">
        <v>1.8437684607843099</v>
      </c>
      <c r="D8450" s="1">
        <v>-1.45691205784314</v>
      </c>
    </row>
    <row r="8451" spans="1:4" x14ac:dyDescent="0.25">
      <c r="A8451" s="3">
        <v>8.2509999999999994</v>
      </c>
      <c r="B8451" s="1">
        <v>-4.5522664705882399</v>
      </c>
      <c r="C8451" s="1">
        <v>-2.2875928392156899</v>
      </c>
      <c r="D8451" s="1">
        <v>-2.75602161960785</v>
      </c>
    </row>
    <row r="8452" spans="1:4" x14ac:dyDescent="0.25">
      <c r="A8452" s="3">
        <v>8.2520000000000007</v>
      </c>
      <c r="B8452" s="1">
        <v>-2.75883167647059</v>
      </c>
      <c r="C8452" s="1">
        <v>0.81645134607843195</v>
      </c>
      <c r="D8452" s="1">
        <v>7.2283530009803902</v>
      </c>
    </row>
    <row r="8453" spans="1:4" x14ac:dyDescent="0.25">
      <c r="A8453" s="3">
        <v>8.2529000000000003</v>
      </c>
      <c r="B8453" s="1">
        <v>2.7319512352941202</v>
      </c>
      <c r="C8453" s="1">
        <v>3.3939494833333299</v>
      </c>
      <c r="D8453" s="1">
        <v>2.6097056921568602</v>
      </c>
    </row>
    <row r="8454" spans="1:4" x14ac:dyDescent="0.25">
      <c r="A8454" s="3">
        <v>8.2538999999999998</v>
      </c>
      <c r="B8454" s="1">
        <v>3.3800919411764698</v>
      </c>
      <c r="C8454" s="1">
        <v>2.4476394529411798</v>
      </c>
      <c r="D8454" s="1">
        <v>-1.0631309725490199</v>
      </c>
    </row>
    <row r="8455" spans="1:4" x14ac:dyDescent="0.25">
      <c r="A8455" s="3">
        <v>8.2548999999999992</v>
      </c>
      <c r="B8455" s="1">
        <v>-3.4327507058823499</v>
      </c>
      <c r="C8455" s="1">
        <v>-0.56803336764705903</v>
      </c>
      <c r="D8455" s="1">
        <v>5.8666800892156798</v>
      </c>
    </row>
    <row r="8456" spans="1:4" x14ac:dyDescent="0.25">
      <c r="A8456" s="3">
        <v>8.2559000000000005</v>
      </c>
      <c r="B8456" s="1">
        <v>0.97534261764705898</v>
      </c>
      <c r="C8456" s="1">
        <v>5.6952871058823504</v>
      </c>
      <c r="D8456" s="1">
        <v>6.8419323098039202</v>
      </c>
    </row>
    <row r="8457" spans="1:4" x14ac:dyDescent="0.25">
      <c r="A8457" s="3">
        <v>8.2568000000000001</v>
      </c>
      <c r="B8457" s="1">
        <v>-1.5767114117647101</v>
      </c>
      <c r="C8457" s="1">
        <v>2.0794254333333302</v>
      </c>
      <c r="D8457" s="1">
        <v>0.74752598039215501</v>
      </c>
    </row>
    <row r="8458" spans="1:4" x14ac:dyDescent="0.25">
      <c r="A8458" s="3">
        <v>8.2577999999999996</v>
      </c>
      <c r="B8458" s="1">
        <v>-9.3028432352941195</v>
      </c>
      <c r="C8458" s="1">
        <v>-6.0249651382352898</v>
      </c>
      <c r="D8458" s="1">
        <v>-6.0424375931372598</v>
      </c>
    </row>
    <row r="8459" spans="1:4" x14ac:dyDescent="0.25">
      <c r="A8459" s="3">
        <v>8.2588000000000008</v>
      </c>
      <c r="B8459" s="1">
        <v>-4.5007098235294096</v>
      </c>
      <c r="C8459" s="1">
        <v>-0.50543698431372497</v>
      </c>
      <c r="D8459" s="1">
        <v>-4.6844448784313801</v>
      </c>
    </row>
    <row r="8460" spans="1:4" x14ac:dyDescent="0.25">
      <c r="A8460" s="3">
        <v>8.2598000000000003</v>
      </c>
      <c r="B8460" s="1">
        <v>4.03191526470588</v>
      </c>
      <c r="C8460" s="1">
        <v>6.0340440039215704</v>
      </c>
      <c r="D8460" s="1">
        <v>0.68864282745097705</v>
      </c>
    </row>
    <row r="8461" spans="1:4" x14ac:dyDescent="0.25">
      <c r="A8461" s="3">
        <v>8.2606999999999999</v>
      </c>
      <c r="B8461" s="1">
        <v>-4.9278934705882396</v>
      </c>
      <c r="C8461" s="1">
        <v>1.2362153284313699</v>
      </c>
      <c r="D8461" s="1">
        <v>-1.7218862460784301</v>
      </c>
    </row>
    <row r="8462" spans="1:4" x14ac:dyDescent="0.25">
      <c r="A8462" s="3">
        <v>8.2616999999999994</v>
      </c>
      <c r="B8462" s="1">
        <v>-15.4601799411765</v>
      </c>
      <c r="C8462" s="1">
        <v>-5.83349384803922</v>
      </c>
      <c r="D8462" s="1">
        <v>-1.25450121960785</v>
      </c>
    </row>
    <row r="8463" spans="1:4" x14ac:dyDescent="0.25">
      <c r="A8463" s="3">
        <v>8.2627000000000006</v>
      </c>
      <c r="B8463" s="1">
        <v>-3.3775114411764702</v>
      </c>
      <c r="C8463" s="1">
        <v>1.0815654401960799</v>
      </c>
      <c r="D8463" s="1">
        <v>-2.4836870372548998</v>
      </c>
    </row>
    <row r="8464" spans="1:4" x14ac:dyDescent="0.25">
      <c r="A8464" s="3">
        <v>8.2637</v>
      </c>
      <c r="B8464" s="1">
        <v>-0.65973961764705902</v>
      </c>
      <c r="C8464" s="1">
        <v>1.3282688333333299</v>
      </c>
      <c r="D8464" s="1">
        <v>-7.3562679431372597</v>
      </c>
    </row>
    <row r="8465" spans="1:4" x14ac:dyDescent="0.25">
      <c r="A8465" s="3">
        <v>8.2645999999999997</v>
      </c>
      <c r="B8465" s="1">
        <v>-6.6513585294117599</v>
      </c>
      <c r="C8465" s="1">
        <v>-2.7184032421568598</v>
      </c>
      <c r="D8465" s="1">
        <v>-3.5215026078431402</v>
      </c>
    </row>
    <row r="8466" spans="1:4" x14ac:dyDescent="0.25">
      <c r="A8466" s="3">
        <v>8.2655999999999992</v>
      </c>
      <c r="B8466" s="1">
        <v>-6.6034845000000004</v>
      </c>
      <c r="C8466" s="1">
        <v>0.60288721470588202</v>
      </c>
      <c r="D8466" s="1">
        <v>-2.8112245754902001</v>
      </c>
    </row>
    <row r="8467" spans="1:4" x14ac:dyDescent="0.25">
      <c r="A8467" s="3">
        <v>8.2666000000000004</v>
      </c>
      <c r="B8467" s="1">
        <v>-3.661073</v>
      </c>
      <c r="C8467" s="1">
        <v>-1.43701845392157</v>
      </c>
      <c r="D8467" s="1">
        <v>-3.1792442813725499</v>
      </c>
    </row>
    <row r="8468" spans="1:4" x14ac:dyDescent="0.25">
      <c r="A8468" s="3">
        <v>8.2675999999999998</v>
      </c>
      <c r="B8468" s="1">
        <v>-7.8813528235294097</v>
      </c>
      <c r="C8468" s="1">
        <v>-0.49070842352941202</v>
      </c>
      <c r="D8468" s="1">
        <v>2.4735384009803898</v>
      </c>
    </row>
    <row r="8469" spans="1:4" x14ac:dyDescent="0.25">
      <c r="A8469" s="3">
        <v>8.2685999999999993</v>
      </c>
      <c r="B8469" s="1">
        <v>-11.243582735294099</v>
      </c>
      <c r="C8469" s="1">
        <v>1.37245451568627</v>
      </c>
      <c r="D8469" s="1">
        <v>1.16706844509804</v>
      </c>
    </row>
    <row r="8470" spans="1:4" x14ac:dyDescent="0.25">
      <c r="A8470" s="3">
        <v>8.2695000000000007</v>
      </c>
      <c r="B8470" s="1">
        <v>5.8437631470588203</v>
      </c>
      <c r="C8470" s="1">
        <v>3.5375529509803898</v>
      </c>
      <c r="D8470" s="1">
        <v>-1.6004397431372599</v>
      </c>
    </row>
    <row r="8471" spans="1:4" x14ac:dyDescent="0.25">
      <c r="A8471" s="3">
        <v>8.2705000000000002</v>
      </c>
      <c r="B8471" s="1">
        <v>1.86285347058824</v>
      </c>
      <c r="C8471" s="1">
        <v>2.6980249862745098</v>
      </c>
      <c r="D8471" s="1">
        <v>-8.0518357843139696E-2</v>
      </c>
    </row>
    <row r="8472" spans="1:4" x14ac:dyDescent="0.25">
      <c r="A8472" s="3">
        <v>8.2714999999999996</v>
      </c>
      <c r="B8472" s="1">
        <v>-9.1334428235294105</v>
      </c>
      <c r="C8472" s="1">
        <v>-2.3391428019607798</v>
      </c>
      <c r="D8472" s="1">
        <v>1.5056465745098</v>
      </c>
    </row>
    <row r="8473" spans="1:4" x14ac:dyDescent="0.25">
      <c r="A8473" s="3">
        <v>8.2725000000000009</v>
      </c>
      <c r="B8473" s="1">
        <v>-1.2968324705882399</v>
      </c>
      <c r="C8473" s="1">
        <v>-2.9061923921568602</v>
      </c>
      <c r="D8473" s="1">
        <v>4.0376221509803898</v>
      </c>
    </row>
    <row r="8474" spans="1:4" x14ac:dyDescent="0.25">
      <c r="A8474" s="3">
        <v>8.2734000000000005</v>
      </c>
      <c r="B8474" s="1">
        <v>-4.2281961176470597</v>
      </c>
      <c r="C8474" s="1">
        <v>-0.35446923627450999</v>
      </c>
      <c r="D8474" s="1">
        <v>1.3105961303921501</v>
      </c>
    </row>
    <row r="8475" spans="1:4" x14ac:dyDescent="0.25">
      <c r="A8475" s="3">
        <v>8.2744</v>
      </c>
      <c r="B8475" s="1">
        <v>-3.5432292352941199</v>
      </c>
      <c r="C8475" s="1">
        <v>7.0576789784313698</v>
      </c>
      <c r="D8475" s="1">
        <v>6.4334304362745103</v>
      </c>
    </row>
    <row r="8476" spans="1:4" x14ac:dyDescent="0.25">
      <c r="A8476" s="3">
        <v>8.2753999999999994</v>
      </c>
      <c r="B8476" s="1">
        <v>2.098541</v>
      </c>
      <c r="C8476" s="1">
        <v>6.0082690225490198</v>
      </c>
      <c r="D8476" s="1">
        <v>4.0965053039215702</v>
      </c>
    </row>
    <row r="8477" spans="1:4" x14ac:dyDescent="0.25">
      <c r="A8477" s="3">
        <v>8.2764000000000006</v>
      </c>
      <c r="B8477" s="1">
        <v>-6.1542051470588204</v>
      </c>
      <c r="C8477" s="1">
        <v>-0.63799403137254895</v>
      </c>
      <c r="D8477" s="1">
        <v>-8.49344883431373</v>
      </c>
    </row>
    <row r="8478" spans="1:4" x14ac:dyDescent="0.25">
      <c r="A8478" s="3">
        <v>8.2773000000000003</v>
      </c>
      <c r="B8478" s="1">
        <v>-10.418676382352899</v>
      </c>
      <c r="C8478" s="1">
        <v>-1.16454007941176</v>
      </c>
      <c r="D8478" s="1">
        <v>4.0560231362745096</v>
      </c>
    </row>
    <row r="8479" spans="1:4" x14ac:dyDescent="0.25">
      <c r="A8479" s="3">
        <v>8.2782999999999998</v>
      </c>
      <c r="B8479" s="1">
        <v>-4.2908006176470597</v>
      </c>
      <c r="C8479" s="1">
        <v>0.41509806470588201</v>
      </c>
      <c r="D8479" s="1">
        <v>3.0071669745098002</v>
      </c>
    </row>
    <row r="8480" spans="1:4" x14ac:dyDescent="0.25">
      <c r="A8480" s="3">
        <v>8.2792999999999992</v>
      </c>
      <c r="B8480" s="1">
        <v>-10.1977193235294</v>
      </c>
      <c r="C8480" s="1">
        <v>1.1147047019607801</v>
      </c>
      <c r="D8480" s="1">
        <v>-2.4064028990196098</v>
      </c>
    </row>
    <row r="8481" spans="1:4" x14ac:dyDescent="0.25">
      <c r="A8481" s="3">
        <v>8.2803000000000004</v>
      </c>
      <c r="B8481" s="1">
        <v>-10.1940367058824</v>
      </c>
      <c r="C8481" s="1">
        <v>-1.9394478431372899E-2</v>
      </c>
      <c r="D8481" s="1">
        <v>4.9760724009803896</v>
      </c>
    </row>
    <row r="8482" spans="1:4" x14ac:dyDescent="0.25">
      <c r="A8482" s="3">
        <v>8.2812000000000001</v>
      </c>
      <c r="B8482" s="1">
        <v>-0.68183532352941201</v>
      </c>
      <c r="C8482" s="1">
        <v>0.81276920588235302</v>
      </c>
      <c r="D8482" s="1">
        <v>-5.5456109901960797</v>
      </c>
    </row>
    <row r="8483" spans="1:4" x14ac:dyDescent="0.25">
      <c r="A8483" s="3">
        <v>8.2821999999999996</v>
      </c>
      <c r="B8483" s="1">
        <v>-1.46623288235294</v>
      </c>
      <c r="C8483" s="1">
        <v>0.55133725196078398</v>
      </c>
      <c r="D8483" s="1">
        <v>0.75120617745097795</v>
      </c>
    </row>
    <row r="8484" spans="1:4" x14ac:dyDescent="0.25">
      <c r="A8484" s="3">
        <v>8.2832000000000008</v>
      </c>
      <c r="B8484" s="1">
        <v>-0.75917029411764703</v>
      </c>
      <c r="C8484" s="1">
        <v>1.9210934049019599</v>
      </c>
      <c r="D8484" s="1">
        <v>5.1968842245097999</v>
      </c>
    </row>
    <row r="8485" spans="1:4" x14ac:dyDescent="0.25">
      <c r="A8485" s="3">
        <v>8.2842000000000002</v>
      </c>
      <c r="B8485" s="1">
        <v>-0.44246517647058797</v>
      </c>
      <c r="C8485" s="1">
        <v>1.5712900862745101</v>
      </c>
      <c r="D8485" s="1">
        <v>-7.8126123784313801</v>
      </c>
    </row>
    <row r="8486" spans="1:4" x14ac:dyDescent="0.25">
      <c r="A8486" s="3">
        <v>8.2851999999999997</v>
      </c>
      <c r="B8486" s="1">
        <v>-4.6885233235294104</v>
      </c>
      <c r="C8486" s="1">
        <v>-3.6868061137254902</v>
      </c>
      <c r="D8486" s="1">
        <v>0.38318647156862401</v>
      </c>
    </row>
    <row r="8487" spans="1:4" x14ac:dyDescent="0.25">
      <c r="A8487" s="3">
        <v>8.2860999999999994</v>
      </c>
      <c r="B8487" s="1">
        <v>-6.2094444117647098</v>
      </c>
      <c r="C8487" s="1">
        <v>2.8710855754901998</v>
      </c>
      <c r="D8487" s="1">
        <v>8.1520824627450992</v>
      </c>
    </row>
    <row r="8488" spans="1:4" x14ac:dyDescent="0.25">
      <c r="A8488" s="3">
        <v>8.2871000000000006</v>
      </c>
      <c r="B8488" s="1">
        <v>4.0024543235294097</v>
      </c>
      <c r="C8488" s="1">
        <v>4.6937449725490197</v>
      </c>
      <c r="D8488" s="1">
        <v>-4.6770844843137303</v>
      </c>
    </row>
    <row r="8489" spans="1:4" x14ac:dyDescent="0.25">
      <c r="A8489" s="3">
        <v>8.2881</v>
      </c>
      <c r="B8489" s="1">
        <v>-4.8505585</v>
      </c>
      <c r="C8489" s="1">
        <v>-10.0826836343137</v>
      </c>
      <c r="D8489" s="1">
        <v>-7.7942113931372603</v>
      </c>
    </row>
    <row r="8490" spans="1:4" x14ac:dyDescent="0.25">
      <c r="A8490" s="3">
        <v>8.2890999999999995</v>
      </c>
      <c r="B8490" s="1">
        <v>-11.1073258823529</v>
      </c>
      <c r="C8490" s="1">
        <v>-0.99147949019607795</v>
      </c>
      <c r="D8490" s="1">
        <v>3.73216579509804</v>
      </c>
    </row>
    <row r="8491" spans="1:4" x14ac:dyDescent="0.25">
      <c r="A8491" s="3">
        <v>8.2899999999999991</v>
      </c>
      <c r="B8491" s="1">
        <v>9.8320380588235299</v>
      </c>
      <c r="C8491" s="1">
        <v>12.728174880392199</v>
      </c>
      <c r="D8491" s="1">
        <v>2.1018384980392102</v>
      </c>
    </row>
    <row r="8492" spans="1:4" x14ac:dyDescent="0.25">
      <c r="A8492" s="3">
        <v>8.2910000000000004</v>
      </c>
      <c r="B8492" s="1">
        <v>-3.71262964705882</v>
      </c>
      <c r="C8492" s="1">
        <v>1.7701256568627399</v>
      </c>
      <c r="D8492" s="1">
        <v>0.302222136274507</v>
      </c>
    </row>
    <row r="8493" spans="1:4" x14ac:dyDescent="0.25">
      <c r="A8493" s="3">
        <v>8.2919999999999998</v>
      </c>
      <c r="B8493" s="1">
        <v>-10.499693970588201</v>
      </c>
      <c r="C8493" s="1">
        <v>-2.14398937156863</v>
      </c>
      <c r="D8493" s="1">
        <v>3.0329283539215699</v>
      </c>
    </row>
    <row r="8494" spans="1:4" x14ac:dyDescent="0.25">
      <c r="A8494" s="3">
        <v>8.2929999999999993</v>
      </c>
      <c r="B8494" s="1">
        <v>1.5571962058823501</v>
      </c>
      <c r="C8494" s="1">
        <v>1.6117936284313701</v>
      </c>
      <c r="D8494" s="1">
        <v>-0.17620348137255201</v>
      </c>
    </row>
    <row r="8495" spans="1:4" x14ac:dyDescent="0.25">
      <c r="A8495" s="3">
        <v>8.2939000000000007</v>
      </c>
      <c r="B8495" s="1">
        <v>1.6676747352941199</v>
      </c>
      <c r="C8495" s="1">
        <v>3.1398818098039198</v>
      </c>
      <c r="D8495" s="1">
        <v>2.2674473656862699</v>
      </c>
    </row>
    <row r="8496" spans="1:4" x14ac:dyDescent="0.25">
      <c r="A8496" s="3">
        <v>8.2949000000000002</v>
      </c>
      <c r="B8496" s="1">
        <v>1.17788658823529</v>
      </c>
      <c r="C8496" s="1">
        <v>-5.9898020588235602E-2</v>
      </c>
      <c r="D8496" s="1">
        <v>1.17074864215686</v>
      </c>
    </row>
    <row r="8497" spans="1:4" x14ac:dyDescent="0.25">
      <c r="A8497" s="3">
        <v>8.2958999999999996</v>
      </c>
      <c r="B8497" s="1">
        <v>-5.9627090294117702</v>
      </c>
      <c r="C8497" s="1">
        <v>-2.76995320490196</v>
      </c>
      <c r="D8497" s="1">
        <v>-4.0845727578431399</v>
      </c>
    </row>
    <row r="8498" spans="1:4" x14ac:dyDescent="0.25">
      <c r="A8498" s="3">
        <v>8.2969000000000008</v>
      </c>
      <c r="B8498" s="1">
        <v>1.3325565294117601</v>
      </c>
      <c r="C8498" s="1">
        <v>-1.28605070588235</v>
      </c>
      <c r="D8498" s="1">
        <v>-0.36757372843137598</v>
      </c>
    </row>
    <row r="8499" spans="1:4" x14ac:dyDescent="0.25">
      <c r="A8499" s="3">
        <v>8.2979000000000003</v>
      </c>
      <c r="B8499" s="1">
        <v>-2.9024537647058799</v>
      </c>
      <c r="C8499" s="1">
        <v>6.1612605882352497E-2</v>
      </c>
      <c r="D8499" s="1">
        <v>5.1085594950980404</v>
      </c>
    </row>
    <row r="8500" spans="1:4" x14ac:dyDescent="0.25">
      <c r="A8500" s="3">
        <v>8.2988</v>
      </c>
      <c r="B8500" s="1">
        <v>0.109927470588235</v>
      </c>
      <c r="C8500" s="1">
        <v>2.5323286774509799</v>
      </c>
      <c r="D8500" s="1">
        <v>0.26542016568627202</v>
      </c>
    </row>
    <row r="8501" spans="1:4" x14ac:dyDescent="0.25">
      <c r="A8501" s="3">
        <v>8.2997999999999994</v>
      </c>
      <c r="B8501" s="1">
        <v>7.7734547941176499</v>
      </c>
      <c r="C8501" s="1">
        <v>0.400369503921569</v>
      </c>
      <c r="D8501" s="1">
        <v>-6.4398988754901998</v>
      </c>
    </row>
    <row r="8502" spans="1:4" x14ac:dyDescent="0.25">
      <c r="A8502" s="3">
        <v>8.3008000000000006</v>
      </c>
      <c r="B8502" s="1">
        <v>-9.0671557058823495</v>
      </c>
      <c r="C8502" s="1">
        <v>1.7296221147058799</v>
      </c>
      <c r="D8502" s="1">
        <v>2.9961263833333298</v>
      </c>
    </row>
    <row r="8503" spans="1:4" x14ac:dyDescent="0.25">
      <c r="A8503" s="3">
        <v>8.3018000000000001</v>
      </c>
      <c r="B8503" s="1">
        <v>1.4761786176470599</v>
      </c>
      <c r="C8503" s="1">
        <v>1.8769077225490201</v>
      </c>
      <c r="D8503" s="1">
        <v>1.90310785686274</v>
      </c>
    </row>
    <row r="8504" spans="1:4" x14ac:dyDescent="0.25">
      <c r="A8504" s="3">
        <v>8.3026999999999997</v>
      </c>
      <c r="B8504" s="1">
        <v>2.24584570588235</v>
      </c>
      <c r="C8504" s="1">
        <v>-5.9402759137254897</v>
      </c>
      <c r="D8504" s="1">
        <v>-11.029104607843101</v>
      </c>
    </row>
    <row r="8505" spans="1:4" x14ac:dyDescent="0.25">
      <c r="A8505" s="3">
        <v>8.3036999999999992</v>
      </c>
      <c r="B8505" s="1">
        <v>-11.4166657647059</v>
      </c>
      <c r="C8505" s="1">
        <v>-6.9565466078431397</v>
      </c>
      <c r="D8505" s="1">
        <v>-0.28660939313725797</v>
      </c>
    </row>
    <row r="8506" spans="1:4" x14ac:dyDescent="0.25">
      <c r="A8506" s="3">
        <v>8.3047000000000004</v>
      </c>
      <c r="B8506" s="1">
        <v>0.41558473529411799</v>
      </c>
      <c r="C8506" s="1">
        <v>2.4402751725490202</v>
      </c>
      <c r="D8506" s="1">
        <v>3.36414608921568</v>
      </c>
    </row>
    <row r="8507" spans="1:4" x14ac:dyDescent="0.25">
      <c r="A8507" s="3">
        <v>8.3056999999999999</v>
      </c>
      <c r="B8507" s="1">
        <v>7.2799840294117599</v>
      </c>
      <c r="C8507" s="1">
        <v>4.4912272617647098</v>
      </c>
      <c r="D8507" s="1">
        <v>-5.4388852754902004</v>
      </c>
    </row>
    <row r="8508" spans="1:4" x14ac:dyDescent="0.25">
      <c r="A8508" s="3">
        <v>8.3065999999999995</v>
      </c>
      <c r="B8508" s="1">
        <v>-0.76285291176470604</v>
      </c>
      <c r="C8508" s="1">
        <v>-3.3149099539215698</v>
      </c>
      <c r="D8508" s="1">
        <v>-2.7302602401960798</v>
      </c>
    </row>
    <row r="8509" spans="1:4" x14ac:dyDescent="0.25">
      <c r="A8509" s="3">
        <v>8.3076000000000008</v>
      </c>
      <c r="B8509" s="1">
        <v>-5.0125936764705896</v>
      </c>
      <c r="C8509" s="1">
        <v>4.6884045098039499E-2</v>
      </c>
      <c r="D8509" s="1">
        <v>1.3105961303921501</v>
      </c>
    </row>
    <row r="8510" spans="1:4" x14ac:dyDescent="0.25">
      <c r="A8510" s="3">
        <v>8.3086000000000002</v>
      </c>
      <c r="B8510" s="1">
        <v>4.8494563823529404</v>
      </c>
      <c r="C8510" s="1">
        <v>2.3224466862745099</v>
      </c>
      <c r="D8510" s="1">
        <v>-1.56363777254902</v>
      </c>
    </row>
    <row r="8511" spans="1:4" x14ac:dyDescent="0.25">
      <c r="A8511" s="3">
        <v>8.3095999999999997</v>
      </c>
      <c r="B8511" s="1">
        <v>2.7466817058823501</v>
      </c>
      <c r="C8511" s="1">
        <v>-3.2302207294117702</v>
      </c>
      <c r="D8511" s="1">
        <v>-1.99054063137255</v>
      </c>
    </row>
    <row r="8512" spans="1:4" x14ac:dyDescent="0.25">
      <c r="A8512" s="3">
        <v>8.3104999999999993</v>
      </c>
      <c r="B8512" s="1">
        <v>-4.0698435588235302</v>
      </c>
      <c r="C8512" s="1">
        <v>0.29726957843137197</v>
      </c>
      <c r="D8512" s="1">
        <v>4.0413023480392098</v>
      </c>
    </row>
    <row r="8513" spans="1:4" x14ac:dyDescent="0.25">
      <c r="A8513" s="3">
        <v>8.3115000000000006</v>
      </c>
      <c r="B8513" s="1">
        <v>4.5806252941176497</v>
      </c>
      <c r="C8513" s="1">
        <v>4.2666167098039196</v>
      </c>
      <c r="D8513" s="1">
        <v>-0.17620348137255201</v>
      </c>
    </row>
    <row r="8514" spans="1:4" x14ac:dyDescent="0.25">
      <c r="A8514" s="3">
        <v>8.3125</v>
      </c>
      <c r="B8514" s="1">
        <v>4.43332058823529</v>
      </c>
      <c r="C8514" s="1">
        <v>4.9109912441176498</v>
      </c>
      <c r="D8514" s="1">
        <v>2.3852136715686298</v>
      </c>
    </row>
    <row r="8515" spans="1:4" x14ac:dyDescent="0.25">
      <c r="A8515" s="3">
        <v>8.3134999999999994</v>
      </c>
      <c r="B8515" s="1">
        <v>-1.8639555882352901</v>
      </c>
      <c r="C8515" s="1">
        <v>4.2555702892156901</v>
      </c>
      <c r="D8515" s="1">
        <v>5.1085594950980404</v>
      </c>
    </row>
    <row r="8516" spans="1:4" x14ac:dyDescent="0.25">
      <c r="A8516" s="3">
        <v>8.3145000000000007</v>
      </c>
      <c r="B8516" s="1">
        <v>1.31782605882353</v>
      </c>
      <c r="C8516" s="1">
        <v>-1.5843040617647099</v>
      </c>
      <c r="D8516" s="1">
        <v>-1.3575467372548999</v>
      </c>
    </row>
    <row r="8517" spans="1:4" x14ac:dyDescent="0.25">
      <c r="A8517" s="3">
        <v>8.3154000000000003</v>
      </c>
      <c r="B8517" s="1">
        <v>3.54580973529412</v>
      </c>
      <c r="C8517" s="1">
        <v>-3.59843474901961</v>
      </c>
      <c r="D8517" s="1">
        <v>1.1339466715686199</v>
      </c>
    </row>
    <row r="8518" spans="1:4" x14ac:dyDescent="0.25">
      <c r="A8518" s="3">
        <v>8.3163999999999998</v>
      </c>
      <c r="B8518" s="1">
        <v>-2.40530038235294</v>
      </c>
      <c r="C8518" s="1">
        <v>-2.2176321754902002</v>
      </c>
      <c r="D8518" s="1">
        <v>2.9593244127450999</v>
      </c>
    </row>
    <row r="8519" spans="1:4" x14ac:dyDescent="0.25">
      <c r="A8519" s="3">
        <v>8.3173999999999992</v>
      </c>
      <c r="B8519" s="1">
        <v>4.4848772352941202</v>
      </c>
      <c r="C8519" s="1">
        <v>2.3261288264705899</v>
      </c>
      <c r="D8519" s="1">
        <v>2.76427396862745</v>
      </c>
    </row>
    <row r="8520" spans="1:4" x14ac:dyDescent="0.25">
      <c r="A8520" s="3">
        <v>8.3184000000000005</v>
      </c>
      <c r="B8520" s="1">
        <v>6.9080396470588203</v>
      </c>
      <c r="C8520" s="1">
        <v>5.1908338990196103</v>
      </c>
      <c r="D8520" s="1">
        <v>0.670241842156861</v>
      </c>
    </row>
    <row r="8521" spans="1:4" x14ac:dyDescent="0.25">
      <c r="A8521" s="3">
        <v>8.3193000000000001</v>
      </c>
      <c r="B8521" s="1">
        <v>-3.3959245294117699</v>
      </c>
      <c r="C8521" s="1">
        <v>-0.71163683529411803</v>
      </c>
      <c r="D8521" s="1">
        <v>2.8783600774509801</v>
      </c>
    </row>
    <row r="8522" spans="1:4" x14ac:dyDescent="0.25">
      <c r="A8522" s="3">
        <v>8.3202999999999996</v>
      </c>
      <c r="B8522" s="1">
        <v>2.599377</v>
      </c>
      <c r="C8522" s="1">
        <v>-0.47597986274509801</v>
      </c>
      <c r="D8522" s="1">
        <v>2.44041662745098</v>
      </c>
    </row>
    <row r="8523" spans="1:4" x14ac:dyDescent="0.25">
      <c r="A8523" s="3">
        <v>8.3213000000000008</v>
      </c>
      <c r="B8523" s="1">
        <v>8.4149147058823606E-2</v>
      </c>
      <c r="C8523" s="1">
        <v>-0.15563366568627501</v>
      </c>
      <c r="D8523" s="1">
        <v>-2.4027227019607902</v>
      </c>
    </row>
    <row r="8524" spans="1:4" x14ac:dyDescent="0.25">
      <c r="A8524" s="3">
        <v>8.3223000000000003</v>
      </c>
      <c r="B8524" s="1">
        <v>-2.3832046764705899</v>
      </c>
      <c r="C8524" s="1">
        <v>-2.8583245696078401</v>
      </c>
      <c r="D8524" s="1">
        <v>-0.75767461666667002</v>
      </c>
    </row>
    <row r="8525" spans="1:4" x14ac:dyDescent="0.25">
      <c r="A8525" s="3">
        <v>8.3231999999999999</v>
      </c>
      <c r="B8525" s="1">
        <v>0.59235038235294102</v>
      </c>
      <c r="C8525" s="1">
        <v>-0.94729380784313699</v>
      </c>
      <c r="D8525" s="1">
        <v>-1.0005676225490201</v>
      </c>
    </row>
    <row r="8526" spans="1:4" x14ac:dyDescent="0.25">
      <c r="A8526" s="3">
        <v>8.3241999999999994</v>
      </c>
      <c r="B8526" s="1">
        <v>-4.2797527647058802</v>
      </c>
      <c r="C8526" s="1">
        <v>0.31199813921568598</v>
      </c>
      <c r="D8526" s="1">
        <v>0.23965878627450701</v>
      </c>
    </row>
    <row r="8527" spans="1:4" x14ac:dyDescent="0.25">
      <c r="A8527" s="3">
        <v>8.3252000000000006</v>
      </c>
      <c r="B8527" s="1">
        <v>0.831720529411765</v>
      </c>
      <c r="C8527" s="1">
        <v>-6.3580160784313805E-2</v>
      </c>
      <c r="D8527" s="1">
        <v>-0.52214200490196405</v>
      </c>
    </row>
    <row r="8528" spans="1:4" x14ac:dyDescent="0.25">
      <c r="A8528" s="3">
        <v>8.3262</v>
      </c>
      <c r="B8528" s="1">
        <v>-2.29113923529412</v>
      </c>
      <c r="C8528" s="1">
        <v>-3.78622389901961</v>
      </c>
      <c r="D8528" s="1">
        <v>-5.9541128637254896</v>
      </c>
    </row>
    <row r="8529" spans="1:4" x14ac:dyDescent="0.25">
      <c r="A8529" s="3">
        <v>8.3270999999999997</v>
      </c>
      <c r="B8529" s="1">
        <v>-6.0731875588235296</v>
      </c>
      <c r="C8529" s="1">
        <v>-3.3075456735294102</v>
      </c>
      <c r="D8529" s="1">
        <v>-0.77607560196078695</v>
      </c>
    </row>
    <row r="8530" spans="1:4" x14ac:dyDescent="0.25">
      <c r="A8530" s="3">
        <v>8.3280999999999992</v>
      </c>
      <c r="B8530" s="1">
        <v>0.45977614705882403</v>
      </c>
      <c r="C8530" s="1">
        <v>3.8468527274509801</v>
      </c>
      <c r="D8530" s="1">
        <v>6.72416600392157</v>
      </c>
    </row>
    <row r="8531" spans="1:4" x14ac:dyDescent="0.25">
      <c r="A8531" s="3">
        <v>8.3291000000000004</v>
      </c>
      <c r="B8531" s="1">
        <v>4.3486203823529399</v>
      </c>
      <c r="C8531" s="1">
        <v>2.56178579901961</v>
      </c>
      <c r="D8531" s="1">
        <v>-2.1598296960784298</v>
      </c>
    </row>
    <row r="8532" spans="1:4" x14ac:dyDescent="0.25">
      <c r="A8532" s="3">
        <v>8.3300999999999998</v>
      </c>
      <c r="B8532" s="1">
        <v>4.2565549411764696</v>
      </c>
      <c r="C8532" s="1">
        <v>-5.87399739019608</v>
      </c>
      <c r="D8532" s="1">
        <v>-7.1060145431372597</v>
      </c>
    </row>
    <row r="8533" spans="1:4" x14ac:dyDescent="0.25">
      <c r="A8533" s="3">
        <v>8.3310999999999993</v>
      </c>
      <c r="B8533" s="1">
        <v>-4.7584930588235297</v>
      </c>
      <c r="C8533" s="1">
        <v>-1.47383985588235</v>
      </c>
      <c r="D8533" s="1">
        <v>0.97937839509803704</v>
      </c>
    </row>
    <row r="8534" spans="1:4" x14ac:dyDescent="0.25">
      <c r="A8534" s="3">
        <v>8.3320000000000007</v>
      </c>
      <c r="B8534" s="1">
        <v>1.61980070588235</v>
      </c>
      <c r="C8534" s="1">
        <v>7.3522501941176497</v>
      </c>
      <c r="D8534" s="1">
        <v>4.3320379156862696</v>
      </c>
    </row>
    <row r="8535" spans="1:4" x14ac:dyDescent="0.25">
      <c r="A8535" s="3">
        <v>8.3330000000000002</v>
      </c>
      <c r="B8535" s="1">
        <v>10.244491235294101</v>
      </c>
      <c r="C8535" s="1">
        <v>5.2828874039215696</v>
      </c>
      <c r="D8535" s="1">
        <v>-0.63990831078431698</v>
      </c>
    </row>
    <row r="8536" spans="1:4" x14ac:dyDescent="0.25">
      <c r="A8536" s="3">
        <v>8.3339999999999996</v>
      </c>
      <c r="B8536" s="1">
        <v>-7.6272522058823498</v>
      </c>
      <c r="C8536" s="1">
        <v>-2.2323607362745101</v>
      </c>
      <c r="D8536" s="1">
        <v>-1.4605922549019601</v>
      </c>
    </row>
    <row r="8537" spans="1:4" x14ac:dyDescent="0.25">
      <c r="A8537" s="3">
        <v>8.3350000000000009</v>
      </c>
      <c r="B8537" s="1">
        <v>-6.9791115000000001</v>
      </c>
      <c r="C8537" s="1">
        <v>-4.9976480235294103</v>
      </c>
      <c r="D8537" s="1">
        <v>3.6990440215686302</v>
      </c>
    </row>
    <row r="8538" spans="1:4" x14ac:dyDescent="0.25">
      <c r="A8538" s="3">
        <v>8.3359000000000005</v>
      </c>
      <c r="B8538" s="1">
        <v>5.9947504705882402</v>
      </c>
      <c r="C8538" s="1">
        <v>3.82107774607843</v>
      </c>
      <c r="D8538" s="1">
        <v>0.89473386274509503</v>
      </c>
    </row>
    <row r="8539" spans="1:4" x14ac:dyDescent="0.25">
      <c r="A8539" s="3">
        <v>8.3369</v>
      </c>
      <c r="B8539" s="1">
        <v>-2.2506304411764702</v>
      </c>
      <c r="C8539" s="1">
        <v>1.54919724509804</v>
      </c>
      <c r="D8539" s="1">
        <v>-0.33077175784314</v>
      </c>
    </row>
    <row r="8540" spans="1:4" x14ac:dyDescent="0.25">
      <c r="A8540" s="3">
        <v>8.3378999999999994</v>
      </c>
      <c r="B8540" s="1">
        <v>-4.9131629999999999</v>
      </c>
      <c r="C8540" s="1">
        <v>-2.31336782058824</v>
      </c>
      <c r="D8540" s="1">
        <v>1.5571693333333301</v>
      </c>
    </row>
    <row r="8541" spans="1:4" x14ac:dyDescent="0.25">
      <c r="A8541" s="3">
        <v>8.3389000000000006</v>
      </c>
      <c r="B8541" s="1">
        <v>1.43935244117647</v>
      </c>
      <c r="C8541" s="1">
        <v>6.4169865843137304</v>
      </c>
      <c r="D8541" s="1">
        <v>0.75120617745097795</v>
      </c>
    </row>
    <row r="8542" spans="1:4" x14ac:dyDescent="0.25">
      <c r="A8542" s="3">
        <v>8.3398000000000003</v>
      </c>
      <c r="B8542" s="1">
        <v>-4.3975965294117696</v>
      </c>
      <c r="C8542" s="1">
        <v>2.0278754705882398</v>
      </c>
      <c r="D8542" s="1">
        <v>1.18546943039215</v>
      </c>
    </row>
    <row r="8543" spans="1:4" x14ac:dyDescent="0.25">
      <c r="A8543" s="3">
        <v>8.3407999999999998</v>
      </c>
      <c r="B8543" s="1">
        <v>-7.0048898235294104</v>
      </c>
      <c r="C8543" s="1">
        <v>-3.5358383656862702</v>
      </c>
      <c r="D8543" s="1">
        <v>-2.5388899931372602</v>
      </c>
    </row>
    <row r="8544" spans="1:4" x14ac:dyDescent="0.25">
      <c r="A8544" s="3">
        <v>8.3417999999999992</v>
      </c>
      <c r="B8544" s="1">
        <v>-6.5703409411764699</v>
      </c>
      <c r="C8544" s="1">
        <v>-4.22439858235294</v>
      </c>
      <c r="D8544" s="1">
        <v>-4.4378716754902001</v>
      </c>
    </row>
    <row r="8545" spans="1:4" x14ac:dyDescent="0.25">
      <c r="A8545" s="3">
        <v>8.3428000000000004</v>
      </c>
      <c r="B8545" s="1">
        <v>-6.5408799999999996</v>
      </c>
      <c r="C8545" s="1">
        <v>-3.17498862647059</v>
      </c>
      <c r="D8545" s="1">
        <v>2.5103403715686201</v>
      </c>
    </row>
    <row r="8546" spans="1:4" x14ac:dyDescent="0.25">
      <c r="A8546" s="3">
        <v>8.3437999999999999</v>
      </c>
      <c r="B8546" s="1">
        <v>2.96763876470588</v>
      </c>
      <c r="C8546" s="1">
        <v>4.5943271872549003</v>
      </c>
      <c r="D8546" s="1">
        <v>1.8626256892156801</v>
      </c>
    </row>
    <row r="8547" spans="1:4" x14ac:dyDescent="0.25">
      <c r="A8547" s="3">
        <v>8.3446999999999996</v>
      </c>
      <c r="B8547" s="1">
        <v>-3.7236775</v>
      </c>
      <c r="C8547" s="1">
        <v>3.4123601843137301</v>
      </c>
      <c r="D8547" s="1">
        <v>-5.2475150284313701</v>
      </c>
    </row>
    <row r="8548" spans="1:4" x14ac:dyDescent="0.25">
      <c r="A8548" s="3">
        <v>8.3457000000000008</v>
      </c>
      <c r="B8548" s="1">
        <v>-7.8482092647058801</v>
      </c>
      <c r="C8548" s="1">
        <v>6.5294746078431706E-2</v>
      </c>
      <c r="D8548" s="1">
        <v>1.4798851950980401</v>
      </c>
    </row>
    <row r="8549" spans="1:4" x14ac:dyDescent="0.25">
      <c r="A8549" s="3">
        <v>8.3467000000000002</v>
      </c>
      <c r="B8549" s="1">
        <v>-1.2968324705882399</v>
      </c>
      <c r="C8549" s="1">
        <v>4.9294019450980402</v>
      </c>
      <c r="D8549" s="1">
        <v>3.8536122980392098</v>
      </c>
    </row>
    <row r="8550" spans="1:4" x14ac:dyDescent="0.25">
      <c r="A8550" s="3">
        <v>8.3476999999999997</v>
      </c>
      <c r="B8550" s="1">
        <v>-0.66342223529411803</v>
      </c>
      <c r="C8550" s="1">
        <v>-2.6631711392156898</v>
      </c>
      <c r="D8550" s="1">
        <v>-7.1133749372548998</v>
      </c>
    </row>
    <row r="8551" spans="1:4" x14ac:dyDescent="0.25">
      <c r="A8551" s="3">
        <v>8.3485999999999994</v>
      </c>
      <c r="B8551" s="1">
        <v>-4.4859793529411798</v>
      </c>
      <c r="C8551" s="1">
        <v>-9.3425734549019595</v>
      </c>
      <c r="D8551" s="1">
        <v>-5.0819061607843201</v>
      </c>
    </row>
    <row r="8552" spans="1:4" x14ac:dyDescent="0.25">
      <c r="A8552" s="3">
        <v>8.3496000000000006</v>
      </c>
      <c r="B8552" s="1">
        <v>-5.4876513529411799</v>
      </c>
      <c r="C8552" s="1">
        <v>3.2245710343137302</v>
      </c>
      <c r="D8552" s="1">
        <v>3.2500599803921499</v>
      </c>
    </row>
    <row r="8553" spans="1:4" x14ac:dyDescent="0.25">
      <c r="A8553" s="3">
        <v>8.3506</v>
      </c>
      <c r="B8553" s="1">
        <v>2.2642587941176502</v>
      </c>
      <c r="C8553" s="1">
        <v>6.8809362490196104</v>
      </c>
      <c r="D8553" s="1">
        <v>0.23965878627450701</v>
      </c>
    </row>
    <row r="8554" spans="1:4" x14ac:dyDescent="0.25">
      <c r="A8554" s="3">
        <v>8.3515999999999995</v>
      </c>
      <c r="B8554" s="1">
        <v>-2.6041617352941202</v>
      </c>
      <c r="C8554" s="1">
        <v>1.6117936284313701</v>
      </c>
      <c r="D8554" s="1">
        <v>-0.87176072549019901</v>
      </c>
    </row>
    <row r="8555" spans="1:4" x14ac:dyDescent="0.25">
      <c r="A8555" s="3">
        <v>8.3524999999999991</v>
      </c>
      <c r="B8555" s="1">
        <v>-8.0433880000000002</v>
      </c>
      <c r="C8555" s="1">
        <v>-1.20301980392155E-2</v>
      </c>
      <c r="D8555" s="1">
        <v>4.4597745097796397E-4</v>
      </c>
    </row>
    <row r="8556" spans="1:4" x14ac:dyDescent="0.25">
      <c r="A8556" s="3">
        <v>8.3535000000000004</v>
      </c>
      <c r="B8556" s="1">
        <v>-5.2114550294117601</v>
      </c>
      <c r="C8556" s="1">
        <v>-0.11881226372549</v>
      </c>
      <c r="D8556" s="1">
        <v>-1.4274704813725501</v>
      </c>
    </row>
    <row r="8557" spans="1:4" x14ac:dyDescent="0.25">
      <c r="A8557" s="3">
        <v>8.3544999999999998</v>
      </c>
      <c r="B8557" s="1">
        <v>-2.4973658235294098</v>
      </c>
      <c r="C8557" s="1">
        <v>1.19939392647059</v>
      </c>
      <c r="D8557" s="1">
        <v>3.3199837245097998</v>
      </c>
    </row>
    <row r="8558" spans="1:4" x14ac:dyDescent="0.25">
      <c r="A8558" s="3">
        <v>8.3554999999999993</v>
      </c>
      <c r="B8558" s="1">
        <v>-6.5813887941176503</v>
      </c>
      <c r="C8558" s="1">
        <v>-1.0430294529411801</v>
      </c>
      <c r="D8558" s="1">
        <v>2.04295534509804</v>
      </c>
    </row>
    <row r="8559" spans="1:4" x14ac:dyDescent="0.25">
      <c r="A8559" s="3">
        <v>8.3564000000000007</v>
      </c>
      <c r="B8559" s="1">
        <v>-7.0895900294117702</v>
      </c>
      <c r="C8559" s="1">
        <v>-2.0187966049019601</v>
      </c>
      <c r="D8559" s="1">
        <v>-1.7476476254902</v>
      </c>
    </row>
    <row r="8560" spans="1:4" x14ac:dyDescent="0.25">
      <c r="A8560" s="3">
        <v>8.3574000000000002</v>
      </c>
      <c r="B8560" s="1">
        <v>0.47082400000000002</v>
      </c>
      <c r="C8560" s="1">
        <v>1.7148935539215699</v>
      </c>
      <c r="D8560" s="1">
        <v>0.58191711274509605</v>
      </c>
    </row>
    <row r="8561" spans="1:4" x14ac:dyDescent="0.25">
      <c r="A8561" s="3">
        <v>8.3583999999999996</v>
      </c>
      <c r="B8561" s="1">
        <v>-6.5187842941176504</v>
      </c>
      <c r="C8561" s="1">
        <v>4.07514541960784</v>
      </c>
      <c r="D8561" s="1">
        <v>1.94727022156862</v>
      </c>
    </row>
    <row r="8562" spans="1:4" x14ac:dyDescent="0.25">
      <c r="A8562" s="3">
        <v>8.3594000000000008</v>
      </c>
      <c r="B8562" s="1">
        <v>-8.2422493529411796</v>
      </c>
      <c r="C8562" s="1">
        <v>4.3476237941176503</v>
      </c>
      <c r="D8562" s="1">
        <v>6.3635066921568599</v>
      </c>
    </row>
    <row r="8563" spans="1:4" x14ac:dyDescent="0.25">
      <c r="A8563" s="3">
        <v>8.3604000000000003</v>
      </c>
      <c r="B8563" s="1">
        <v>-0.41300423529411801</v>
      </c>
      <c r="C8563" s="1">
        <v>4.4654522803921601</v>
      </c>
      <c r="D8563" s="1">
        <v>1.6491742598039201</v>
      </c>
    </row>
    <row r="8564" spans="1:4" x14ac:dyDescent="0.25">
      <c r="A8564" s="3">
        <v>8.3613</v>
      </c>
      <c r="B8564" s="1">
        <v>-3.61688158823529</v>
      </c>
      <c r="C8564" s="1">
        <v>-2.9945637568627501</v>
      </c>
      <c r="D8564" s="1">
        <v>-3.9631262549019599</v>
      </c>
    </row>
    <row r="8565" spans="1:4" x14ac:dyDescent="0.25">
      <c r="A8565" s="3">
        <v>8.3622999999999994</v>
      </c>
      <c r="B8565" s="1">
        <v>-8.7357201176470607</v>
      </c>
      <c r="C8565" s="1">
        <v>-9.5966411284313704</v>
      </c>
      <c r="D8565" s="1">
        <v>-0.794476587254905</v>
      </c>
    </row>
    <row r="8566" spans="1:4" x14ac:dyDescent="0.25">
      <c r="A8566" s="3">
        <v>8.3633000000000006</v>
      </c>
      <c r="B8566" s="1">
        <v>-9.5495786176470592</v>
      </c>
      <c r="C8566" s="1">
        <v>-3.4916526833333301</v>
      </c>
      <c r="D8566" s="1">
        <v>-2.29967718431373</v>
      </c>
    </row>
    <row r="8567" spans="1:4" x14ac:dyDescent="0.25">
      <c r="A8567" s="3">
        <v>8.3643000000000001</v>
      </c>
      <c r="B8567" s="1">
        <v>-4.1250828235294099</v>
      </c>
      <c r="C8567" s="1">
        <v>4.6863806921568596</v>
      </c>
      <c r="D8567" s="1">
        <v>0.95729721274509505</v>
      </c>
    </row>
    <row r="8568" spans="1:4" x14ac:dyDescent="0.25">
      <c r="A8568" s="3">
        <v>8.3651999999999997</v>
      </c>
      <c r="B8568" s="1">
        <v>-2.6225748235294102</v>
      </c>
      <c r="C8568" s="1">
        <v>9.8745162284313697</v>
      </c>
      <c r="D8568" s="1">
        <v>6.2567809774509797</v>
      </c>
    </row>
    <row r="8569" spans="1:4" x14ac:dyDescent="0.25">
      <c r="A8569" s="3">
        <v>8.3661999999999992</v>
      </c>
      <c r="B8569" s="1">
        <v>-7.69722194117647</v>
      </c>
      <c r="C8569" s="1">
        <v>6.4059401637254902</v>
      </c>
      <c r="D8569" s="1">
        <v>4.3504389009803903</v>
      </c>
    </row>
    <row r="8570" spans="1:4" x14ac:dyDescent="0.25">
      <c r="A8570" s="3">
        <v>8.3672000000000004</v>
      </c>
      <c r="B8570" s="1">
        <v>-6.3309707941176496</v>
      </c>
      <c r="C8570" s="1">
        <v>-4.2796306852941202</v>
      </c>
      <c r="D8570" s="1">
        <v>-4.4709934490196099</v>
      </c>
    </row>
    <row r="8571" spans="1:4" x14ac:dyDescent="0.25">
      <c r="A8571" s="3">
        <v>8.3681999999999999</v>
      </c>
      <c r="B8571" s="1">
        <v>-8.7983246176470598</v>
      </c>
      <c r="C8571" s="1">
        <v>-7.4609998147058798</v>
      </c>
      <c r="D8571" s="1">
        <v>-5.3247991666666703</v>
      </c>
    </row>
    <row r="8572" spans="1:4" x14ac:dyDescent="0.25">
      <c r="A8572" s="3">
        <v>8.3690999999999995</v>
      </c>
      <c r="B8572" s="1">
        <v>-2.9135016176470598</v>
      </c>
      <c r="C8572" s="1">
        <v>-2.12189653039216</v>
      </c>
      <c r="D8572" s="1">
        <v>-1.83597235490196</v>
      </c>
    </row>
    <row r="8573" spans="1:4" x14ac:dyDescent="0.25">
      <c r="A8573" s="3">
        <v>8.3701000000000008</v>
      </c>
      <c r="B8573" s="1">
        <v>-1.1237494411764699</v>
      </c>
      <c r="C8573" s="1">
        <v>2.2119824803921602</v>
      </c>
      <c r="D8573" s="1">
        <v>1.1413070656862701</v>
      </c>
    </row>
    <row r="8574" spans="1:4" x14ac:dyDescent="0.25">
      <c r="A8574" s="3">
        <v>8.3711000000000002</v>
      </c>
      <c r="B8574" s="1">
        <v>-5.6312734411764698</v>
      </c>
      <c r="C8574" s="1">
        <v>6.13714392941176</v>
      </c>
      <c r="D8574" s="1">
        <v>6.9008154627450997</v>
      </c>
    </row>
    <row r="8575" spans="1:4" x14ac:dyDescent="0.25">
      <c r="A8575" s="3">
        <v>8.3720999999999997</v>
      </c>
      <c r="B8575" s="1">
        <v>1.8849491764705899</v>
      </c>
      <c r="C8575" s="1">
        <v>5.6326907225490199</v>
      </c>
      <c r="D8575" s="1">
        <v>-0.25716781666666899</v>
      </c>
    </row>
    <row r="8576" spans="1:4" x14ac:dyDescent="0.25">
      <c r="A8576" s="3">
        <v>8.3729999999999993</v>
      </c>
      <c r="B8576" s="1">
        <v>-3.3517331176470599</v>
      </c>
      <c r="C8576" s="1">
        <v>1.2509438892156901</v>
      </c>
      <c r="D8576" s="1">
        <v>-0.124680722549023</v>
      </c>
    </row>
    <row r="8577" spans="1:4" x14ac:dyDescent="0.25">
      <c r="A8577" s="3">
        <v>8.3740000000000006</v>
      </c>
      <c r="B8577" s="1">
        <v>0.15043626470588201</v>
      </c>
      <c r="C8577" s="1">
        <v>3.0441461647058801</v>
      </c>
      <c r="D8577" s="1">
        <v>2.2711275627451002</v>
      </c>
    </row>
    <row r="8578" spans="1:4" x14ac:dyDescent="0.25">
      <c r="A8578" s="3">
        <v>8.375</v>
      </c>
      <c r="B8578" s="1">
        <v>2.6877598235294098</v>
      </c>
      <c r="C8578" s="1">
        <v>-0.737411816666667</v>
      </c>
      <c r="D8578" s="1">
        <v>-2.5388899931372602</v>
      </c>
    </row>
    <row r="8579" spans="1:4" x14ac:dyDescent="0.25">
      <c r="A8579" s="3">
        <v>8.3759999999999994</v>
      </c>
      <c r="B8579" s="1">
        <v>-3.7015817941176499</v>
      </c>
      <c r="C8579" s="1">
        <v>-1.8310074549019599</v>
      </c>
      <c r="D8579" s="1">
        <v>-1.4789932401960799</v>
      </c>
    </row>
    <row r="8580" spans="1:4" x14ac:dyDescent="0.25">
      <c r="A8580" s="3">
        <v>8.3770000000000007</v>
      </c>
      <c r="B8580" s="1">
        <v>-2.9208668529411801</v>
      </c>
      <c r="C8580" s="1">
        <v>2.1935717794117702</v>
      </c>
      <c r="D8580" s="1">
        <v>3.9272162392156802</v>
      </c>
    </row>
    <row r="8581" spans="1:4" x14ac:dyDescent="0.25">
      <c r="A8581" s="3">
        <v>8.3779000000000003</v>
      </c>
      <c r="B8581" s="1">
        <v>-4.0256521470588202</v>
      </c>
      <c r="C8581" s="1">
        <v>0.94164411274509796</v>
      </c>
      <c r="D8581" s="1">
        <v>1.3805198745098</v>
      </c>
    </row>
    <row r="8582" spans="1:4" x14ac:dyDescent="0.25">
      <c r="A8582" s="3">
        <v>8.3788999999999998</v>
      </c>
      <c r="B8582" s="1">
        <v>-1.12006682352941</v>
      </c>
      <c r="C8582" s="1">
        <v>-1.1056258362745099</v>
      </c>
      <c r="D8582" s="1">
        <v>-6.0792395637254897</v>
      </c>
    </row>
    <row r="8583" spans="1:4" x14ac:dyDescent="0.25">
      <c r="A8583" s="3">
        <v>8.3798999999999992</v>
      </c>
      <c r="B8583" s="1">
        <v>-4.9647196470588204</v>
      </c>
      <c r="C8583" s="1">
        <v>-2.4275141666666702</v>
      </c>
      <c r="D8583" s="1">
        <v>0.81008933039215403</v>
      </c>
    </row>
    <row r="8584" spans="1:4" x14ac:dyDescent="0.25">
      <c r="A8584" s="3">
        <v>8.3809000000000005</v>
      </c>
      <c r="B8584" s="1">
        <v>-4.0219695294117601</v>
      </c>
      <c r="C8584" s="1">
        <v>4.4838629813725497</v>
      </c>
      <c r="D8584" s="1">
        <v>4.5675705274509797</v>
      </c>
    </row>
    <row r="8585" spans="1:4" x14ac:dyDescent="0.25">
      <c r="A8585" s="3">
        <v>8.3818000000000001</v>
      </c>
      <c r="B8585" s="1">
        <v>2.6988076764705902</v>
      </c>
      <c r="C8585" s="1">
        <v>2.81217133235294</v>
      </c>
      <c r="D8585" s="1">
        <v>5.1968736274506697E-2</v>
      </c>
    </row>
    <row r="8586" spans="1:4" x14ac:dyDescent="0.25">
      <c r="A8586" s="3">
        <v>8.3827999999999996</v>
      </c>
      <c r="B8586" s="1">
        <v>-6.2904619999999998</v>
      </c>
      <c r="C8586" s="1">
        <v>-5.8666331098039199</v>
      </c>
      <c r="D8586" s="1">
        <v>-6.5098226196078501</v>
      </c>
    </row>
    <row r="8587" spans="1:4" x14ac:dyDescent="0.25">
      <c r="A8587" s="3">
        <v>8.3838000000000008</v>
      </c>
      <c r="B8587" s="1">
        <v>-8.6694329999999997</v>
      </c>
      <c r="C8587" s="1">
        <v>-3.1860350470588199</v>
      </c>
      <c r="D8587" s="1">
        <v>-0.94536466666666896</v>
      </c>
    </row>
    <row r="8588" spans="1:4" x14ac:dyDescent="0.25">
      <c r="A8588" s="3">
        <v>8.3848000000000003</v>
      </c>
      <c r="B8588" s="1">
        <v>3.26961341176471</v>
      </c>
      <c r="C8588" s="1">
        <v>3.1104246882352902</v>
      </c>
      <c r="D8588" s="1">
        <v>1.3768396774509799</v>
      </c>
    </row>
    <row r="8589" spans="1:4" x14ac:dyDescent="0.25">
      <c r="A8589" s="3">
        <v>8.3856999999999999</v>
      </c>
      <c r="B8589" s="1">
        <v>-1.4956938235294099</v>
      </c>
      <c r="C8589" s="1">
        <v>0.14261969019607801</v>
      </c>
      <c r="D8589" s="1">
        <v>-7.1538571049019604</v>
      </c>
    </row>
    <row r="8590" spans="1:4" x14ac:dyDescent="0.25">
      <c r="A8590" s="3">
        <v>8.3866999999999994</v>
      </c>
      <c r="B8590" s="1">
        <v>-4.8358280294117701</v>
      </c>
      <c r="C8590" s="1">
        <v>-4.85772669607843</v>
      </c>
      <c r="D8590" s="1">
        <v>-0.56262417254902297</v>
      </c>
    </row>
    <row r="8591" spans="1:4" x14ac:dyDescent="0.25">
      <c r="A8591" s="3">
        <v>8.3877000000000006</v>
      </c>
      <c r="B8591" s="1">
        <v>1.91441011764706</v>
      </c>
      <c r="C8591" s="1">
        <v>4.79684489803922</v>
      </c>
      <c r="D8591" s="1">
        <v>1.4578040127451</v>
      </c>
    </row>
    <row r="8592" spans="1:4" x14ac:dyDescent="0.25">
      <c r="A8592" s="3">
        <v>8.3887</v>
      </c>
      <c r="B8592" s="1">
        <v>1.4283045882352901</v>
      </c>
      <c r="C8592" s="1">
        <v>5.9162155176470597</v>
      </c>
      <c r="D8592" s="1">
        <v>0.90577445392156597</v>
      </c>
    </row>
    <row r="8593" spans="1:4" x14ac:dyDescent="0.25">
      <c r="A8593" s="3">
        <v>8.3895999999999997</v>
      </c>
      <c r="B8593" s="1">
        <v>0.27932788235294098</v>
      </c>
      <c r="C8593" s="1">
        <v>-1.5953504823529401</v>
      </c>
      <c r="D8593" s="1">
        <v>0.34270430392156698</v>
      </c>
    </row>
    <row r="8594" spans="1:4" x14ac:dyDescent="0.25">
      <c r="A8594" s="3">
        <v>8.3905999999999992</v>
      </c>
      <c r="B8594" s="1">
        <v>-2.5489224705882401</v>
      </c>
      <c r="C8594" s="1">
        <v>-1.49225055686275</v>
      </c>
      <c r="D8594" s="1">
        <v>-5.3321595607843202</v>
      </c>
    </row>
    <row r="8595" spans="1:4" x14ac:dyDescent="0.25">
      <c r="A8595" s="3">
        <v>8.3916000000000004</v>
      </c>
      <c r="B8595" s="1">
        <v>-3.62792944117647</v>
      </c>
      <c r="C8595" s="1">
        <v>-2.16240007254902</v>
      </c>
      <c r="D8595" s="1">
        <v>-0.36021333431372898</v>
      </c>
    </row>
    <row r="8596" spans="1:4" x14ac:dyDescent="0.25">
      <c r="A8596" s="3">
        <v>8.3925999999999998</v>
      </c>
      <c r="B8596" s="1">
        <v>1.37674794117647</v>
      </c>
      <c r="C8596" s="1">
        <v>3.2466638754902002</v>
      </c>
      <c r="D8596" s="1">
        <v>6.1022127009803899</v>
      </c>
    </row>
    <row r="8597" spans="1:4" x14ac:dyDescent="0.25">
      <c r="A8597" s="3">
        <v>8.3935999999999993</v>
      </c>
      <c r="B8597" s="1">
        <v>5.5270580294117702</v>
      </c>
      <c r="C8597" s="1">
        <v>3.8468527274509801</v>
      </c>
      <c r="D8597" s="1">
        <v>-0.62886771960784604</v>
      </c>
    </row>
    <row r="8598" spans="1:4" x14ac:dyDescent="0.25">
      <c r="A8598" s="3">
        <v>8.3945000000000007</v>
      </c>
      <c r="B8598" s="1">
        <v>0.59235038235294102</v>
      </c>
      <c r="C8598" s="1">
        <v>-3.36277777647059</v>
      </c>
      <c r="D8598" s="1">
        <v>-2.4763266431372601</v>
      </c>
    </row>
    <row r="8599" spans="1:4" x14ac:dyDescent="0.25">
      <c r="A8599" s="3">
        <v>8.3955000000000002</v>
      </c>
      <c r="B8599" s="1">
        <v>1.7855185</v>
      </c>
      <c r="C8599" s="1">
        <v>3.6259243156862699</v>
      </c>
      <c r="D8599" s="1">
        <v>5.5649039303921501</v>
      </c>
    </row>
    <row r="8600" spans="1:4" x14ac:dyDescent="0.25">
      <c r="A8600" s="3">
        <v>8.3964999999999996</v>
      </c>
      <c r="B8600" s="1">
        <v>5.1440657941176502</v>
      </c>
      <c r="C8600" s="1">
        <v>8.1623210372549</v>
      </c>
      <c r="D8600" s="1">
        <v>3.94193702745098</v>
      </c>
    </row>
    <row r="8601" spans="1:4" x14ac:dyDescent="0.25">
      <c r="A8601" s="3">
        <v>8.3975000000000009</v>
      </c>
      <c r="B8601" s="1">
        <v>2.4741680000000001</v>
      </c>
      <c r="C8601" s="1">
        <v>-1.77945749215686</v>
      </c>
      <c r="D8601" s="1">
        <v>0.35742509215685903</v>
      </c>
    </row>
    <row r="8602" spans="1:4" x14ac:dyDescent="0.25">
      <c r="A8602" s="3">
        <v>8.3984000000000005</v>
      </c>
      <c r="B8602" s="1">
        <v>-1.5656635588235299</v>
      </c>
      <c r="C8602" s="1">
        <v>-4.6957125274509801</v>
      </c>
      <c r="D8602" s="1">
        <v>-0.94904486372549302</v>
      </c>
    </row>
    <row r="8603" spans="1:4" x14ac:dyDescent="0.25">
      <c r="A8603" s="3">
        <v>8.3994</v>
      </c>
      <c r="B8603" s="1">
        <v>-2.7956578529411802</v>
      </c>
      <c r="C8603" s="1">
        <v>-1.5843040617647099</v>
      </c>
      <c r="D8603" s="1">
        <v>1.0677031245098001</v>
      </c>
    </row>
    <row r="8604" spans="1:4" x14ac:dyDescent="0.25">
      <c r="A8604" s="3">
        <v>8.4003999999999994</v>
      </c>
      <c r="B8604" s="1">
        <v>4.6358645588235303</v>
      </c>
      <c r="C8604" s="1">
        <v>2.4791203921568999E-2</v>
      </c>
      <c r="D8604" s="1">
        <v>3.6512014598039202</v>
      </c>
    </row>
    <row r="8605" spans="1:4" x14ac:dyDescent="0.25">
      <c r="A8605" s="3">
        <v>8.4014000000000006</v>
      </c>
      <c r="B8605" s="1">
        <v>1.2257606176470599</v>
      </c>
      <c r="C8605" s="1">
        <v>-3.2780885519607801</v>
      </c>
      <c r="D8605" s="1">
        <v>-5.2843169990196097</v>
      </c>
    </row>
    <row r="8606" spans="1:4" x14ac:dyDescent="0.25">
      <c r="A8606" s="3">
        <v>8.4023000000000003</v>
      </c>
      <c r="B8606" s="1">
        <v>-5.2777421470588202</v>
      </c>
      <c r="C8606" s="1">
        <v>-4.6183875833333303</v>
      </c>
      <c r="D8606" s="1">
        <v>-3.6392689137254899</v>
      </c>
    </row>
    <row r="8607" spans="1:4" x14ac:dyDescent="0.25">
      <c r="A8607" s="3">
        <v>8.4032999999999998</v>
      </c>
      <c r="B8607" s="1">
        <v>-0.70024841176470598</v>
      </c>
      <c r="C8607" s="1">
        <v>7.6578678303921599</v>
      </c>
      <c r="D8607" s="1">
        <v>9.1862178362745102</v>
      </c>
    </row>
    <row r="8608" spans="1:4" x14ac:dyDescent="0.25">
      <c r="A8608" s="3">
        <v>8.4042999999999992</v>
      </c>
      <c r="B8608" s="1">
        <v>3.6452404117647101</v>
      </c>
      <c r="C8608" s="1">
        <v>8.1549567568627506</v>
      </c>
      <c r="D8608" s="1">
        <v>3.3862272715686199</v>
      </c>
    </row>
    <row r="8609" spans="1:4" x14ac:dyDescent="0.25">
      <c r="A8609" s="3">
        <v>8.4053000000000004</v>
      </c>
      <c r="B8609" s="1">
        <v>-0.25096905882352899</v>
      </c>
      <c r="C8609" s="1">
        <v>-3.84882028235294</v>
      </c>
      <c r="D8609" s="1">
        <v>-6.3074117813725499</v>
      </c>
    </row>
    <row r="8610" spans="1:4" x14ac:dyDescent="0.25">
      <c r="A8610" s="3">
        <v>8.4062000000000001</v>
      </c>
      <c r="B8610" s="1">
        <v>-4.0182869117647098</v>
      </c>
      <c r="C8610" s="1">
        <v>-8.0096387039215706</v>
      </c>
      <c r="D8610" s="1">
        <v>-6.3552543431372603</v>
      </c>
    </row>
    <row r="8611" spans="1:4" x14ac:dyDescent="0.25">
      <c r="A8611" s="3">
        <v>8.4071999999999996</v>
      </c>
      <c r="B8611" s="1">
        <v>-1.63931591176471</v>
      </c>
      <c r="C8611" s="1">
        <v>-5.3106299401960797</v>
      </c>
      <c r="D8611" s="1">
        <v>-2.0089416166666698</v>
      </c>
    </row>
    <row r="8612" spans="1:4" x14ac:dyDescent="0.25">
      <c r="A8612" s="3">
        <v>8.4082000000000008</v>
      </c>
      <c r="B8612" s="1">
        <v>1.48354385294118</v>
      </c>
      <c r="C8612" s="1">
        <v>1.6154757686274499</v>
      </c>
      <c r="D8612" s="1">
        <v>3.4156688480392101</v>
      </c>
    </row>
    <row r="8613" spans="1:4" x14ac:dyDescent="0.25">
      <c r="A8613" s="3">
        <v>8.4092000000000002</v>
      </c>
      <c r="B8613" s="1">
        <v>3.7336232352941199</v>
      </c>
      <c r="C8613" s="1">
        <v>2.0831075735294098</v>
      </c>
      <c r="D8613" s="1">
        <v>-2.6787374813725502</v>
      </c>
    </row>
    <row r="8614" spans="1:4" x14ac:dyDescent="0.25">
      <c r="A8614" s="3">
        <v>8.4101999999999997</v>
      </c>
      <c r="B8614" s="1">
        <v>-1.8970991470588201</v>
      </c>
      <c r="C8614" s="1">
        <v>-0.54594052647058799</v>
      </c>
      <c r="D8614" s="1">
        <v>-3.2970105872549</v>
      </c>
    </row>
    <row r="8615" spans="1:4" x14ac:dyDescent="0.25">
      <c r="A8615" s="3">
        <v>8.4110999999999994</v>
      </c>
      <c r="B8615" s="1">
        <v>-0.91752285294117697</v>
      </c>
      <c r="C8615" s="1">
        <v>1.66334359117647</v>
      </c>
      <c r="D8615" s="1">
        <v>4.4240428421568598</v>
      </c>
    </row>
    <row r="8616" spans="1:4" x14ac:dyDescent="0.25">
      <c r="A8616" s="3">
        <v>8.4121000000000006</v>
      </c>
      <c r="B8616" s="1">
        <v>6.4955864705882398</v>
      </c>
      <c r="C8616" s="1">
        <v>5.1429660764705902</v>
      </c>
      <c r="D8616" s="1">
        <v>1.0198605627450901</v>
      </c>
    </row>
    <row r="8617" spans="1:4" x14ac:dyDescent="0.25">
      <c r="A8617" s="3">
        <v>8.4131</v>
      </c>
      <c r="B8617" s="1">
        <v>-0.99117520588235297</v>
      </c>
      <c r="C8617" s="1">
        <v>0.45560160686274498</v>
      </c>
      <c r="D8617" s="1">
        <v>2.5876245098039199</v>
      </c>
    </row>
    <row r="8618" spans="1:4" x14ac:dyDescent="0.25">
      <c r="A8618" s="3">
        <v>8.4140999999999995</v>
      </c>
      <c r="B8618" s="1">
        <v>-1.02431876470588</v>
      </c>
      <c r="C8618" s="1">
        <v>-3.4916526833333301</v>
      </c>
      <c r="D8618" s="1">
        <v>-0.157802496078434</v>
      </c>
    </row>
    <row r="8619" spans="1:4" x14ac:dyDescent="0.25">
      <c r="A8619" s="3">
        <v>8.4149999999999991</v>
      </c>
      <c r="B8619" s="1">
        <v>2.3084502058823499</v>
      </c>
      <c r="C8619" s="1">
        <v>1.4387330392156901</v>
      </c>
      <c r="D8619" s="1">
        <v>-4.8647745343137299</v>
      </c>
    </row>
    <row r="8620" spans="1:4" x14ac:dyDescent="0.25">
      <c r="A8620" s="3">
        <v>8.4160000000000004</v>
      </c>
      <c r="B8620" s="1">
        <v>-4.4786141176470604</v>
      </c>
      <c r="C8620" s="1">
        <v>0.76121924313725498</v>
      </c>
      <c r="D8620" s="1">
        <v>6.9523382215686196</v>
      </c>
    </row>
    <row r="8621" spans="1:4" x14ac:dyDescent="0.25">
      <c r="A8621" s="3">
        <v>8.4169999999999998</v>
      </c>
      <c r="B8621" s="1">
        <v>0.430315205882353</v>
      </c>
      <c r="C8621" s="1">
        <v>0.23835533529411701</v>
      </c>
      <c r="D8621" s="1">
        <v>0.37950627450980101</v>
      </c>
    </row>
    <row r="8622" spans="1:4" x14ac:dyDescent="0.25">
      <c r="A8622" s="3">
        <v>8.4179999999999993</v>
      </c>
      <c r="B8622" s="1">
        <v>1.1484256470588201</v>
      </c>
      <c r="C8622" s="1">
        <v>-1.26764000490196</v>
      </c>
      <c r="D8622" s="1">
        <v>-7.5402777960784304</v>
      </c>
    </row>
    <row r="8623" spans="1:4" x14ac:dyDescent="0.25">
      <c r="A8623" s="3">
        <v>8.4189000000000007</v>
      </c>
      <c r="B8623" s="1">
        <v>-1.44045455882353</v>
      </c>
      <c r="C8623" s="1">
        <v>0.610251495098039</v>
      </c>
      <c r="D8623" s="1">
        <v>7.7362201950980403</v>
      </c>
    </row>
    <row r="8624" spans="1:4" x14ac:dyDescent="0.25">
      <c r="A8624" s="3">
        <v>8.4199000000000002</v>
      </c>
      <c r="B8624" s="1">
        <v>4.6653254999999998</v>
      </c>
      <c r="C8624" s="1">
        <v>6.8293862862745103</v>
      </c>
      <c r="D8624" s="1">
        <v>4.6706160450980398</v>
      </c>
    </row>
    <row r="8625" spans="1:4" x14ac:dyDescent="0.25">
      <c r="A8625" s="3">
        <v>8.4208999999999996</v>
      </c>
      <c r="B8625" s="1">
        <v>0.61076347058823499</v>
      </c>
      <c r="C8625" s="1">
        <v>-0.80000819999999995</v>
      </c>
      <c r="D8625" s="1">
        <v>-6.2080464607843204</v>
      </c>
    </row>
    <row r="8626" spans="1:4" x14ac:dyDescent="0.25">
      <c r="A8626" s="3">
        <v>8.4219000000000008</v>
      </c>
      <c r="B8626" s="1">
        <v>-6.4119883823529404</v>
      </c>
      <c r="C8626" s="1">
        <v>-4.0881593950980397</v>
      </c>
      <c r="D8626" s="1">
        <v>2.2527265774509799</v>
      </c>
    </row>
    <row r="8627" spans="1:4" x14ac:dyDescent="0.25">
      <c r="A8627" s="3">
        <v>8.4229000000000003</v>
      </c>
      <c r="B8627" s="1">
        <v>-3.9409519411764702</v>
      </c>
      <c r="C8627" s="1">
        <v>0.76121924313725498</v>
      </c>
      <c r="D8627" s="1">
        <v>0.23965878627450701</v>
      </c>
    </row>
    <row r="8628" spans="1:4" x14ac:dyDescent="0.25">
      <c r="A8628" s="3">
        <v>8.4238</v>
      </c>
      <c r="B8628" s="1">
        <v>-0.98012735294117703</v>
      </c>
      <c r="C8628" s="1">
        <v>-3.13448508431373</v>
      </c>
      <c r="D8628" s="1">
        <v>-5.6891386754901996</v>
      </c>
    </row>
    <row r="8629" spans="1:4" x14ac:dyDescent="0.25">
      <c r="A8629" s="3">
        <v>8.4247999999999994</v>
      </c>
      <c r="B8629" s="1">
        <v>-5.2593290588235302</v>
      </c>
      <c r="C8629" s="1">
        <v>-3.6205275901960801</v>
      </c>
      <c r="D8629" s="1">
        <v>1.73749898921568</v>
      </c>
    </row>
    <row r="8630" spans="1:4" x14ac:dyDescent="0.25">
      <c r="A8630" s="3">
        <v>8.4258000000000006</v>
      </c>
      <c r="B8630" s="1">
        <v>-4.9426239411764703</v>
      </c>
      <c r="C8630" s="1">
        <v>4.0493704382352904</v>
      </c>
      <c r="D8630" s="1">
        <v>2.7973957421568598</v>
      </c>
    </row>
    <row r="8631" spans="1:4" x14ac:dyDescent="0.25">
      <c r="A8631" s="3">
        <v>8.4268000000000001</v>
      </c>
      <c r="B8631" s="1">
        <v>-0.582404647058824</v>
      </c>
      <c r="C8631" s="1">
        <v>6.1113689480392202</v>
      </c>
      <c r="D8631" s="1">
        <v>0.44943001862744802</v>
      </c>
    </row>
    <row r="8632" spans="1:4" x14ac:dyDescent="0.25">
      <c r="A8632" s="3">
        <v>8.4276999999999997</v>
      </c>
      <c r="B8632" s="1">
        <v>-3.8930779117647099</v>
      </c>
      <c r="C8632" s="1">
        <v>1.1294332627451</v>
      </c>
      <c r="D8632" s="1">
        <v>-3.0614779754902002</v>
      </c>
    </row>
    <row r="8633" spans="1:4" x14ac:dyDescent="0.25">
      <c r="A8633" s="3">
        <v>8.4286999999999992</v>
      </c>
      <c r="B8633" s="1">
        <v>-6.2020791764705896</v>
      </c>
      <c r="C8633" s="1">
        <v>-2.7625889245097999</v>
      </c>
      <c r="D8633" s="1">
        <v>-2.1193475284313799</v>
      </c>
    </row>
    <row r="8634" spans="1:4" x14ac:dyDescent="0.25">
      <c r="A8634" s="3">
        <v>8.4297000000000004</v>
      </c>
      <c r="B8634" s="1">
        <v>-3.6021511176470602</v>
      </c>
      <c r="C8634" s="1">
        <v>-2.4422427274509801</v>
      </c>
      <c r="D8634" s="1">
        <v>-0.246127225490199</v>
      </c>
    </row>
    <row r="8635" spans="1:4" x14ac:dyDescent="0.25">
      <c r="A8635" s="3">
        <v>8.4306999999999999</v>
      </c>
      <c r="B8635" s="1">
        <v>0.55920682352941198</v>
      </c>
      <c r="C8635" s="1">
        <v>-0.22927646960784301</v>
      </c>
      <c r="D8635" s="1">
        <v>-3.4883808343137299</v>
      </c>
    </row>
    <row r="8636" spans="1:4" x14ac:dyDescent="0.25">
      <c r="A8636" s="3">
        <v>8.4315999999999995</v>
      </c>
      <c r="B8636" s="1">
        <v>-4.7548104411764696</v>
      </c>
      <c r="C8636" s="1">
        <v>2.0794254333333302</v>
      </c>
      <c r="D8636" s="1">
        <v>1.6638950480392101</v>
      </c>
    </row>
    <row r="8637" spans="1:4" x14ac:dyDescent="0.25">
      <c r="A8637" s="3">
        <v>8.4326000000000008</v>
      </c>
      <c r="B8637" s="1">
        <v>-4.4454705588235299</v>
      </c>
      <c r="C8637" s="1">
        <v>4.8631234215686296</v>
      </c>
      <c r="D8637" s="1">
        <v>1.3142763274509801</v>
      </c>
    </row>
    <row r="8638" spans="1:4" x14ac:dyDescent="0.25">
      <c r="A8638" s="3">
        <v>8.4336000000000002</v>
      </c>
      <c r="B8638" s="1">
        <v>1.5571962058823501</v>
      </c>
      <c r="C8638" s="1">
        <v>4.1193311019607899</v>
      </c>
      <c r="D8638" s="1">
        <v>-1.1661764901960801</v>
      </c>
    </row>
    <row r="8639" spans="1:4" x14ac:dyDescent="0.25">
      <c r="A8639" s="3">
        <v>8.4345999999999997</v>
      </c>
      <c r="B8639" s="1">
        <v>-5.8154043235294104</v>
      </c>
      <c r="C8639" s="1">
        <v>-2.0813929882352902</v>
      </c>
      <c r="D8639" s="1">
        <v>-1.7402872313725499</v>
      </c>
    </row>
    <row r="8640" spans="1:4" x14ac:dyDescent="0.25">
      <c r="A8640" s="3">
        <v>8.4354999999999993</v>
      </c>
      <c r="B8640" s="1">
        <v>-5.2225028823529396</v>
      </c>
      <c r="C8640" s="1">
        <v>-3.8819595441176502</v>
      </c>
      <c r="D8640" s="1">
        <v>-3.5067818196078502</v>
      </c>
    </row>
    <row r="8641" spans="1:4" x14ac:dyDescent="0.25">
      <c r="A8641" s="3">
        <v>8.4365000000000006</v>
      </c>
      <c r="B8641" s="1">
        <v>-2.40530038235294</v>
      </c>
      <c r="C8641" s="1">
        <v>1.5418329647058799</v>
      </c>
      <c r="D8641" s="1">
        <v>1.5571693333333301</v>
      </c>
    </row>
    <row r="8642" spans="1:4" x14ac:dyDescent="0.25">
      <c r="A8642" s="3">
        <v>8.4375</v>
      </c>
      <c r="B8642" s="1">
        <v>-6.9386027058823503</v>
      </c>
      <c r="C8642" s="1">
        <v>1.77380779705882</v>
      </c>
      <c r="D8642" s="1">
        <v>4.0523429392156798</v>
      </c>
    </row>
    <row r="8643" spans="1:4" x14ac:dyDescent="0.25">
      <c r="A8643" s="3">
        <v>8.4384999999999994</v>
      </c>
      <c r="B8643" s="1">
        <v>-4.8026844705882397</v>
      </c>
      <c r="C8643" s="1">
        <v>1.14784396372549</v>
      </c>
      <c r="D8643" s="1">
        <v>4.6411744686274501</v>
      </c>
    </row>
    <row r="8644" spans="1:4" x14ac:dyDescent="0.25">
      <c r="A8644" s="3">
        <v>8.4395000000000007</v>
      </c>
      <c r="B8644" s="1">
        <v>0.56288944117647099</v>
      </c>
      <c r="C8644" s="1">
        <v>1.4460973196078399</v>
      </c>
      <c r="D8644" s="1">
        <v>-2.1340683166666699</v>
      </c>
    </row>
    <row r="8645" spans="1:4" x14ac:dyDescent="0.25">
      <c r="A8645" s="3">
        <v>8.4404000000000003</v>
      </c>
      <c r="B8645" s="1">
        <v>-5.6239082058823504</v>
      </c>
      <c r="C8645" s="1">
        <v>-2.2176321754902002</v>
      </c>
      <c r="D8645" s="1">
        <v>-1.6114803343137301</v>
      </c>
    </row>
    <row r="8646" spans="1:4" x14ac:dyDescent="0.25">
      <c r="A8646" s="3">
        <v>8.4413999999999998</v>
      </c>
      <c r="B8646" s="1">
        <v>-6.7471065882352903</v>
      </c>
      <c r="C8646" s="1">
        <v>1.37447833333333E-2</v>
      </c>
      <c r="D8646" s="1">
        <v>6.1022127009803899</v>
      </c>
    </row>
    <row r="8647" spans="1:4" x14ac:dyDescent="0.25">
      <c r="A8647" s="3">
        <v>8.4423999999999992</v>
      </c>
      <c r="B8647" s="1">
        <v>1.07477329411765</v>
      </c>
      <c r="C8647" s="1">
        <v>1.5602436656862699</v>
      </c>
      <c r="D8647" s="1">
        <v>0.390546865686272</v>
      </c>
    </row>
    <row r="8648" spans="1:4" x14ac:dyDescent="0.25">
      <c r="A8648" s="3">
        <v>8.4434000000000005</v>
      </c>
      <c r="B8648" s="1">
        <v>-2.7625142941176501</v>
      </c>
      <c r="C8648" s="1">
        <v>-2.2249964558823501</v>
      </c>
      <c r="D8648" s="1">
        <v>-0.106279737254905</v>
      </c>
    </row>
    <row r="8649" spans="1:4" x14ac:dyDescent="0.25">
      <c r="A8649" s="3">
        <v>8.4443000000000001</v>
      </c>
      <c r="B8649" s="1">
        <v>-6.4083057647058803</v>
      </c>
      <c r="C8649" s="1">
        <v>-1.4222898931372601</v>
      </c>
      <c r="D8649" s="1">
        <v>2.36681268627451</v>
      </c>
    </row>
    <row r="8650" spans="1:4" x14ac:dyDescent="0.25">
      <c r="A8650" s="3">
        <v>8.4452999999999996</v>
      </c>
      <c r="B8650" s="1">
        <v>-3.4474811764705899</v>
      </c>
      <c r="C8650" s="1">
        <v>2.8158534725490201</v>
      </c>
      <c r="D8650" s="1">
        <v>0.55247553627450696</v>
      </c>
    </row>
    <row r="8651" spans="1:4" x14ac:dyDescent="0.25">
      <c r="A8651" s="3">
        <v>8.4463000000000008</v>
      </c>
      <c r="B8651" s="1">
        <v>-6.0584570882352899</v>
      </c>
      <c r="C8651" s="1">
        <v>2.9889140617647101</v>
      </c>
      <c r="D8651" s="1">
        <v>3.2684609656862702</v>
      </c>
    </row>
    <row r="8652" spans="1:4" x14ac:dyDescent="0.25">
      <c r="A8652" s="3">
        <v>8.4473000000000003</v>
      </c>
      <c r="B8652" s="1">
        <v>-7.0601290882352901</v>
      </c>
      <c r="C8652" s="1">
        <v>0.65443717745097996</v>
      </c>
      <c r="D8652" s="1">
        <v>7.4049918627448405E-2</v>
      </c>
    </row>
    <row r="8653" spans="1:4" x14ac:dyDescent="0.25">
      <c r="A8653" s="3">
        <v>8.4481999999999999</v>
      </c>
      <c r="B8653" s="1">
        <v>-6.8097110882352903</v>
      </c>
      <c r="C8653" s="1">
        <v>-3.7236275156862702</v>
      </c>
      <c r="D8653" s="1">
        <v>-5.3284793637254904</v>
      </c>
    </row>
    <row r="8654" spans="1:4" x14ac:dyDescent="0.25">
      <c r="A8654" s="3">
        <v>8.4491999999999994</v>
      </c>
      <c r="B8654" s="1">
        <v>-8.4779368823529406</v>
      </c>
      <c r="C8654" s="1">
        <v>7.2659026470588195E-2</v>
      </c>
      <c r="D8654" s="1">
        <v>4.9355902333333299</v>
      </c>
    </row>
    <row r="8655" spans="1:4" x14ac:dyDescent="0.25">
      <c r="A8655" s="3">
        <v>8.4502000000000006</v>
      </c>
      <c r="B8655" s="1">
        <v>-1.22318011764706</v>
      </c>
      <c r="C8655" s="1">
        <v>6.89934695</v>
      </c>
      <c r="D8655" s="1">
        <v>4.3982814627450999</v>
      </c>
    </row>
    <row r="8656" spans="1:4" x14ac:dyDescent="0.25">
      <c r="A8656" s="3">
        <v>8.4512</v>
      </c>
      <c r="B8656" s="1">
        <v>-4.7658582941176499</v>
      </c>
      <c r="C8656" s="1">
        <v>-1.77945749215686</v>
      </c>
      <c r="D8656" s="1">
        <v>-6.0792395637254897</v>
      </c>
    </row>
    <row r="8657" spans="1:4" x14ac:dyDescent="0.25">
      <c r="A8657" s="3">
        <v>8.4520999999999997</v>
      </c>
      <c r="B8657" s="1">
        <v>-7.7082697941176503</v>
      </c>
      <c r="C8657" s="1">
        <v>0.57711223333333395</v>
      </c>
      <c r="D8657" s="1">
        <v>3.5996787009803901</v>
      </c>
    </row>
    <row r="8658" spans="1:4" x14ac:dyDescent="0.25">
      <c r="A8658" s="3">
        <v>8.4530999999999992</v>
      </c>
      <c r="B8658" s="1">
        <v>-1.78662061764706</v>
      </c>
      <c r="C8658" s="1">
        <v>8.7698741696078404</v>
      </c>
      <c r="D8658" s="1">
        <v>4.2473933833333302</v>
      </c>
    </row>
    <row r="8659" spans="1:4" x14ac:dyDescent="0.25">
      <c r="A8659" s="3">
        <v>8.4541000000000004</v>
      </c>
      <c r="B8659" s="1">
        <v>-1.7903032352941199</v>
      </c>
      <c r="C8659" s="1">
        <v>1.5160579833333301</v>
      </c>
      <c r="D8659" s="1">
        <v>-5.6596970990196098</v>
      </c>
    </row>
    <row r="8660" spans="1:4" x14ac:dyDescent="0.25">
      <c r="A8660" s="3">
        <v>8.4550999999999998</v>
      </c>
      <c r="B8660" s="1">
        <v>-3.3149069411764698</v>
      </c>
      <c r="C8660" s="1">
        <v>-1.6174433235294099</v>
      </c>
      <c r="D8660" s="1">
        <v>0.390546865686272</v>
      </c>
    </row>
    <row r="8661" spans="1:4" x14ac:dyDescent="0.25">
      <c r="A8661" s="3">
        <v>8.4560999999999993</v>
      </c>
      <c r="B8661" s="1">
        <v>-4.4417879411764698</v>
      </c>
      <c r="C8661" s="1">
        <v>2.54337509803922</v>
      </c>
      <c r="D8661" s="1">
        <v>3.0954917039215699</v>
      </c>
    </row>
    <row r="8662" spans="1:4" x14ac:dyDescent="0.25">
      <c r="A8662" s="3">
        <v>8.4570000000000007</v>
      </c>
      <c r="B8662" s="1">
        <v>-0.91752285294117697</v>
      </c>
      <c r="C8662" s="1">
        <v>3.1104246882352902</v>
      </c>
      <c r="D8662" s="1">
        <v>-1.0447299872549001</v>
      </c>
    </row>
    <row r="8663" spans="1:4" x14ac:dyDescent="0.25">
      <c r="A8663" s="3">
        <v>8.4580000000000002</v>
      </c>
      <c r="B8663" s="1">
        <v>-3.1528717647058802</v>
      </c>
      <c r="C8663" s="1">
        <v>-0.15563366568627501</v>
      </c>
      <c r="D8663" s="1">
        <v>-1.2508210225490199</v>
      </c>
    </row>
    <row r="8664" spans="1:4" x14ac:dyDescent="0.25">
      <c r="A8664" s="3">
        <v>8.4589999999999996</v>
      </c>
      <c r="B8664" s="1">
        <v>-3.8746648235294101</v>
      </c>
      <c r="C8664" s="1">
        <v>-3.1455315049019599</v>
      </c>
      <c r="D8664" s="1">
        <v>-6.28533059901961</v>
      </c>
    </row>
    <row r="8665" spans="1:4" x14ac:dyDescent="0.25">
      <c r="A8665" s="3">
        <v>8.4600000000000009</v>
      </c>
      <c r="B8665" s="1">
        <v>-0.57872202941176498</v>
      </c>
      <c r="C8665" s="1">
        <v>-2.0040680441176502</v>
      </c>
      <c r="D8665" s="1">
        <v>-4.7580488196078496</v>
      </c>
    </row>
    <row r="8666" spans="1:4" x14ac:dyDescent="0.25">
      <c r="A8666" s="3">
        <v>8.4609000000000005</v>
      </c>
      <c r="B8666" s="1">
        <v>-0.95434902941176503</v>
      </c>
      <c r="C8666" s="1">
        <v>4.3918094764705904</v>
      </c>
      <c r="D8666" s="1">
        <v>1.4835653921568599</v>
      </c>
    </row>
    <row r="8667" spans="1:4" x14ac:dyDescent="0.25">
      <c r="A8667" s="3">
        <v>8.4619</v>
      </c>
      <c r="B8667" s="1">
        <v>-3.57637279411765</v>
      </c>
      <c r="C8667" s="1">
        <v>-0.46861558235294198</v>
      </c>
      <c r="D8667" s="1">
        <v>-3.55830457843137</v>
      </c>
    </row>
    <row r="8668" spans="1:4" x14ac:dyDescent="0.25">
      <c r="A8668" s="3">
        <v>8.4628999999999994</v>
      </c>
      <c r="B8668" s="1">
        <v>-4.0551130882352897</v>
      </c>
      <c r="C8668" s="1">
        <v>-5.3953191647058798</v>
      </c>
      <c r="D8668" s="1">
        <v>-2.7081790578431399</v>
      </c>
    </row>
    <row r="8669" spans="1:4" x14ac:dyDescent="0.25">
      <c r="A8669" s="3">
        <v>8.4639000000000006</v>
      </c>
      <c r="B8669" s="1">
        <v>-0.729709352941176</v>
      </c>
      <c r="C8669" s="1">
        <v>4.3513059343137304</v>
      </c>
      <c r="D8669" s="1">
        <v>2.2380057892156802</v>
      </c>
    </row>
    <row r="8670" spans="1:4" x14ac:dyDescent="0.25">
      <c r="A8670" s="3">
        <v>8.4648000000000003</v>
      </c>
      <c r="B8670" s="1">
        <v>-3.99987382352941</v>
      </c>
      <c r="C8670" s="1">
        <v>2.4329108921568601</v>
      </c>
      <c r="D8670" s="1">
        <v>-0.73927363137255098</v>
      </c>
    </row>
    <row r="8671" spans="1:4" x14ac:dyDescent="0.25">
      <c r="A8671" s="3">
        <v>8.4657999999999998</v>
      </c>
      <c r="B8671" s="1">
        <v>-3.8304734117647099</v>
      </c>
      <c r="C8671" s="1">
        <v>-5.5094655107843096</v>
      </c>
      <c r="D8671" s="1">
        <v>-1.21033885490196</v>
      </c>
    </row>
    <row r="8672" spans="1:4" x14ac:dyDescent="0.25">
      <c r="A8672" s="3">
        <v>8.4667999999999992</v>
      </c>
      <c r="B8672" s="1">
        <v>-0.582404647058824</v>
      </c>
      <c r="C8672" s="1">
        <v>-1.14612937843137</v>
      </c>
      <c r="D8672" s="1">
        <v>-2.2628752137254899</v>
      </c>
    </row>
    <row r="8673" spans="1:4" x14ac:dyDescent="0.25">
      <c r="A8673" s="3">
        <v>8.4678000000000004</v>
      </c>
      <c r="B8673" s="1">
        <v>-4.0919392647058803</v>
      </c>
      <c r="C8673" s="1">
        <v>0.289905298039216</v>
      </c>
      <c r="D8673" s="1">
        <v>-0.426456881372552</v>
      </c>
    </row>
    <row r="8674" spans="1:4" x14ac:dyDescent="0.25">
      <c r="A8674" s="3">
        <v>8.4687999999999999</v>
      </c>
      <c r="B8674" s="1">
        <v>-8.8719769705882392</v>
      </c>
      <c r="C8674" s="1">
        <v>-0.32869425490196003</v>
      </c>
      <c r="D8674" s="1">
        <v>6.1684562480392104</v>
      </c>
    </row>
    <row r="8675" spans="1:4" x14ac:dyDescent="0.25">
      <c r="A8675" s="3">
        <v>8.4696999999999996</v>
      </c>
      <c r="B8675" s="1">
        <v>3.3322179117647099</v>
      </c>
      <c r="C8675" s="1">
        <v>3.2724388568627401</v>
      </c>
      <c r="D8675" s="1">
        <v>2.2380057892156802</v>
      </c>
    </row>
    <row r="8676" spans="1:4" x14ac:dyDescent="0.25">
      <c r="A8676" s="3">
        <v>8.4707000000000008</v>
      </c>
      <c r="B8676" s="1">
        <v>5.6154408529411803</v>
      </c>
      <c r="C8676" s="1">
        <v>0.67653001862745099</v>
      </c>
      <c r="D8676" s="1">
        <v>-4.9236576872548996</v>
      </c>
    </row>
    <row r="8677" spans="1:4" x14ac:dyDescent="0.25">
      <c r="A8677" s="3">
        <v>8.4717000000000002</v>
      </c>
      <c r="B8677" s="1">
        <v>-9.9509839411764691</v>
      </c>
      <c r="C8677" s="1">
        <v>0.76121924313725498</v>
      </c>
      <c r="D8677" s="1">
        <v>3.5702371245097999</v>
      </c>
    </row>
    <row r="8678" spans="1:4" x14ac:dyDescent="0.25">
      <c r="A8678" s="3">
        <v>8.4726999999999997</v>
      </c>
      <c r="B8678" s="1">
        <v>3.6378751764705899</v>
      </c>
      <c r="C8678" s="1">
        <v>1.37613665588235</v>
      </c>
      <c r="D8678" s="1">
        <v>6.3892680715686199</v>
      </c>
    </row>
    <row r="8679" spans="1:4" x14ac:dyDescent="0.25">
      <c r="A8679" s="3">
        <v>8.4735999999999994</v>
      </c>
      <c r="B8679" s="1">
        <v>3.3285352941176498</v>
      </c>
      <c r="C8679" s="1">
        <v>-8.1990861764706102E-2</v>
      </c>
      <c r="D8679" s="1">
        <v>-5.62289512843138</v>
      </c>
    </row>
    <row r="8680" spans="1:4" x14ac:dyDescent="0.25">
      <c r="A8680" s="3">
        <v>8.4746000000000006</v>
      </c>
      <c r="B8680" s="1">
        <v>-8.8093724705882401</v>
      </c>
      <c r="C8680" s="1">
        <v>-0.71531897549019596</v>
      </c>
      <c r="D8680" s="1">
        <v>2.2527265774509799</v>
      </c>
    </row>
    <row r="8681" spans="1:4" x14ac:dyDescent="0.25">
      <c r="A8681" s="3">
        <v>8.4756</v>
      </c>
      <c r="B8681" s="1">
        <v>1.51668741176471</v>
      </c>
      <c r="C8681" s="1">
        <v>2.8600391549019601</v>
      </c>
      <c r="D8681" s="1">
        <v>7.51908856862745</v>
      </c>
    </row>
    <row r="8682" spans="1:4" x14ac:dyDescent="0.25">
      <c r="A8682" s="3">
        <v>8.4765999999999995</v>
      </c>
      <c r="B8682" s="1">
        <v>7.5083063235294096</v>
      </c>
      <c r="C8682" s="1">
        <v>8.8987490764705903</v>
      </c>
      <c r="D8682" s="1">
        <v>0.71072400980391903</v>
      </c>
    </row>
    <row r="8683" spans="1:4" x14ac:dyDescent="0.25">
      <c r="A8683" s="3">
        <v>8.4774999999999991</v>
      </c>
      <c r="B8683" s="1">
        <v>5.5675668235294102</v>
      </c>
      <c r="C8683" s="1">
        <v>0.62866219607843099</v>
      </c>
      <c r="D8683" s="1">
        <v>0.70704381274509498</v>
      </c>
    </row>
    <row r="8684" spans="1:4" x14ac:dyDescent="0.25">
      <c r="A8684" s="3">
        <v>8.4785000000000004</v>
      </c>
      <c r="B8684" s="1">
        <v>-3.1197282058823501</v>
      </c>
      <c r="C8684" s="1">
        <v>-2.1108501098039198</v>
      </c>
      <c r="D8684" s="1">
        <v>-3.95208566372549</v>
      </c>
    </row>
    <row r="8685" spans="1:4" x14ac:dyDescent="0.25">
      <c r="A8685" s="3">
        <v>8.4794999999999998</v>
      </c>
      <c r="B8685" s="1">
        <v>-1.31892817647059</v>
      </c>
      <c r="C8685" s="1">
        <v>0.13893754999999999</v>
      </c>
      <c r="D8685" s="1">
        <v>1.06034273039215</v>
      </c>
    </row>
    <row r="8686" spans="1:4" x14ac:dyDescent="0.25">
      <c r="A8686" s="3">
        <v>8.4804999999999993</v>
      </c>
      <c r="B8686" s="1">
        <v>-2.2395825882352902</v>
      </c>
      <c r="C8686" s="1">
        <v>-2.8730531303921598</v>
      </c>
      <c r="D8686" s="1">
        <v>2.9887553921565099E-2</v>
      </c>
    </row>
    <row r="8687" spans="1:4" x14ac:dyDescent="0.25">
      <c r="A8687" s="3">
        <v>8.4814000000000007</v>
      </c>
      <c r="B8687" s="1">
        <v>-7.3363254117647099</v>
      </c>
      <c r="C8687" s="1">
        <v>-3.2707242715686302</v>
      </c>
      <c r="D8687" s="1">
        <v>-4.2391410343137297</v>
      </c>
    </row>
    <row r="8688" spans="1:4" x14ac:dyDescent="0.25">
      <c r="A8688" s="3">
        <v>8.4824000000000002</v>
      </c>
      <c r="B8688" s="1">
        <v>2.2753066470588199</v>
      </c>
      <c r="C8688" s="1">
        <v>2.3592680882352899</v>
      </c>
      <c r="D8688" s="1">
        <v>2.50297997745098</v>
      </c>
    </row>
    <row r="8689" spans="1:4" x14ac:dyDescent="0.25">
      <c r="A8689" s="3">
        <v>8.4833999999999996</v>
      </c>
      <c r="B8689" s="1">
        <v>1.8665360882352899</v>
      </c>
      <c r="C8689" s="1">
        <v>7.8898426627451004</v>
      </c>
      <c r="D8689" s="1">
        <v>-0.29028959019608203</v>
      </c>
    </row>
    <row r="8690" spans="1:4" x14ac:dyDescent="0.25">
      <c r="A8690" s="3">
        <v>8.4844000000000008</v>
      </c>
      <c r="B8690" s="1">
        <v>-1.8860512941176499</v>
      </c>
      <c r="C8690" s="1">
        <v>8.3705447058823906E-2</v>
      </c>
      <c r="D8690" s="1">
        <v>-1.31706456960785</v>
      </c>
    </row>
    <row r="8691" spans="1:4" x14ac:dyDescent="0.25">
      <c r="A8691" s="3">
        <v>8.4854000000000003</v>
      </c>
      <c r="B8691" s="1">
        <v>0.68809844117647101</v>
      </c>
      <c r="C8691" s="1">
        <v>-4.4195520127450996</v>
      </c>
      <c r="D8691" s="1">
        <v>-3.7827965990196102</v>
      </c>
    </row>
    <row r="8692" spans="1:4" x14ac:dyDescent="0.25">
      <c r="A8692" s="3">
        <v>8.4863</v>
      </c>
      <c r="B8692" s="1">
        <v>-0.89174452941176496</v>
      </c>
      <c r="C8692" s="1">
        <v>-5.1007479490196097</v>
      </c>
      <c r="D8692" s="1">
        <v>-4.4857142372548999</v>
      </c>
    </row>
    <row r="8693" spans="1:4" x14ac:dyDescent="0.25">
      <c r="A8693" s="3">
        <v>8.4872999999999994</v>
      </c>
      <c r="B8693" s="1">
        <v>-0.49033920588235302</v>
      </c>
      <c r="C8693" s="1">
        <v>-2.2544535774509802</v>
      </c>
      <c r="D8693" s="1">
        <v>3.2611005715686199</v>
      </c>
    </row>
    <row r="8694" spans="1:4" x14ac:dyDescent="0.25">
      <c r="A8694" s="3">
        <v>8.4883000000000006</v>
      </c>
      <c r="B8694" s="1">
        <v>6.4329819705882398</v>
      </c>
      <c r="C8694" s="1">
        <v>2.5249643970588198</v>
      </c>
      <c r="D8694" s="1">
        <v>1.4062812539215701</v>
      </c>
    </row>
    <row r="8695" spans="1:4" x14ac:dyDescent="0.25">
      <c r="A8695" s="3">
        <v>8.4893000000000001</v>
      </c>
      <c r="B8695" s="1">
        <v>2.4778506176470598</v>
      </c>
      <c r="C8695" s="1">
        <v>-0.59012620882352995</v>
      </c>
      <c r="D8695" s="1">
        <v>-4.8831755196078497</v>
      </c>
    </row>
    <row r="8696" spans="1:4" x14ac:dyDescent="0.25">
      <c r="A8696" s="3">
        <v>8.4901999999999997</v>
      </c>
      <c r="B8696" s="1">
        <v>-2.8619449705882398</v>
      </c>
      <c r="C8696" s="1">
        <v>0.84222632745098003</v>
      </c>
      <c r="D8696" s="1">
        <v>1.8847068715686199</v>
      </c>
    </row>
    <row r="8697" spans="1:4" x14ac:dyDescent="0.25">
      <c r="A8697" s="3">
        <v>8.4911999999999992</v>
      </c>
      <c r="B8697" s="1">
        <v>6.9117222647058796</v>
      </c>
      <c r="C8697" s="1">
        <v>3.1619746509803899</v>
      </c>
      <c r="D8697" s="1">
        <v>6.61376009215686</v>
      </c>
    </row>
    <row r="8698" spans="1:4" x14ac:dyDescent="0.25">
      <c r="A8698" s="3">
        <v>8.4922000000000004</v>
      </c>
      <c r="B8698" s="1">
        <v>2.80192097058824</v>
      </c>
      <c r="C8698" s="1">
        <v>-0.28082643235294102</v>
      </c>
      <c r="D8698" s="1">
        <v>7.0369721568624796E-2</v>
      </c>
    </row>
    <row r="8699" spans="1:4" x14ac:dyDescent="0.25">
      <c r="A8699" s="3">
        <v>8.4931999999999999</v>
      </c>
      <c r="B8699" s="1">
        <v>-1.9412905588235301</v>
      </c>
      <c r="C8699" s="1">
        <v>-4.4232341529411796</v>
      </c>
      <c r="D8699" s="1">
        <v>-1.7844495960784299</v>
      </c>
    </row>
    <row r="8700" spans="1:4" x14ac:dyDescent="0.25">
      <c r="A8700" s="3">
        <v>8.4940999999999995</v>
      </c>
      <c r="B8700" s="1">
        <v>-0.62291344117647096</v>
      </c>
      <c r="C8700" s="1">
        <v>-0.192455067647059</v>
      </c>
      <c r="D8700" s="1">
        <v>1.78534155098039</v>
      </c>
    </row>
    <row r="8701" spans="1:4" x14ac:dyDescent="0.25">
      <c r="A8701" s="3">
        <v>8.4951000000000008</v>
      </c>
      <c r="B8701" s="1">
        <v>4.5843079117647099</v>
      </c>
      <c r="C8701" s="1">
        <v>6.7189220803921597</v>
      </c>
      <c r="D8701" s="1">
        <v>5.9218830450980402</v>
      </c>
    </row>
    <row r="8702" spans="1:4" x14ac:dyDescent="0.25">
      <c r="A8702" s="3">
        <v>8.4961000000000002</v>
      </c>
      <c r="B8702" s="1">
        <v>3.9067062647058801</v>
      </c>
      <c r="C8702" s="1">
        <v>2.1162468352941199</v>
      </c>
      <c r="D8702" s="1">
        <v>-2.58673255490196</v>
      </c>
    </row>
    <row r="8703" spans="1:4" x14ac:dyDescent="0.25">
      <c r="A8703" s="3">
        <v>8.4970999999999997</v>
      </c>
      <c r="B8703" s="1">
        <v>-6.0916006470588204</v>
      </c>
      <c r="C8703" s="1">
        <v>-5.0528801264705896</v>
      </c>
      <c r="D8703" s="1">
        <v>-5.0782259637254903</v>
      </c>
    </row>
    <row r="8704" spans="1:4" x14ac:dyDescent="0.25">
      <c r="A8704" s="3">
        <v>8.4979999999999993</v>
      </c>
      <c r="B8704" s="1">
        <v>0.13202317647058801</v>
      </c>
      <c r="C8704" s="1">
        <v>-1.8125967539215699</v>
      </c>
      <c r="D8704" s="1">
        <v>2.9482838215686198</v>
      </c>
    </row>
    <row r="8705" spans="1:4" x14ac:dyDescent="0.25">
      <c r="A8705" s="3">
        <v>8.4990000000000006</v>
      </c>
      <c r="B8705" s="1">
        <v>-5.2519638235294099</v>
      </c>
      <c r="C8705" s="1">
        <v>3.59278505392157</v>
      </c>
      <c r="D8705" s="1">
        <v>2.62810667745098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2022-09-01T06:39:28Z</dcterms:created>
  <dcterms:modified xsi:type="dcterms:W3CDTF">2022-09-01T06:39:36Z</dcterms:modified>
</cp:coreProperties>
</file>