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1" i="1" l="1"/>
  <c r="F41" i="1" s="1"/>
  <c r="D40" i="1"/>
  <c r="F40" i="1" s="1"/>
  <c r="G40" i="1" s="1"/>
  <c r="D39" i="1" l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</calcChain>
</file>

<file path=xl/sharedStrings.xml><?xml version="1.0" encoding="utf-8"?>
<sst xmlns="http://schemas.openxmlformats.org/spreadsheetml/2006/main" count="48" uniqueCount="10">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</sst>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9" workbookViewId="0">
      <selection activeCell="I43" sqref="I4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2020-11-09T18:17:48Z</dcterms:modified>
</cp:coreProperties>
</file>