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0" i="1" s="1"/>
  <c r="D9" i="1" l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<sst xmlns="http://schemas.openxmlformats.org/spreadsheetml/2006/main" count="20" uniqueCount="12">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</sst>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F12" s="2" t="s">
        <v>10</v>
      </c>
      <c r="G12" s="9"/>
      <c r="H12" s="9"/>
    </row>
    <row r="13" spans="1:8" x14ac:dyDescent="0.25">
      <c r="F13" s="2" t="s">
        <v>11</v>
      </c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2021-02-03T18:25:23Z</dcterms:modified>
</cp:coreProperties>
</file>