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<sst xmlns="http://schemas.openxmlformats.org/spreadsheetml/2006/main" count="20" uniqueCount="10">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</sst>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3" sqref="G12:G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2020-06-07T08:19:55Z</dcterms:modified>
</cp:coreProperties>
</file>