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信息" r:id="rId3" sheetId="1"/>
  </sheets>
</workbook>
</file>

<file path=xl/sharedStrings.xml><?xml version="1.0" encoding="utf-8"?>
<sst xmlns="http://schemas.openxmlformats.org/spreadsheetml/2006/main" count="3" uniqueCount="3">
  <si>
    <t/>
  </si>
  <si>
    <t>老师</t>
  </si>
  <si>
    <t>课时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</si>
</sst>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center" vertical="center"/>
    </xf>
    <xf numFmtId="0" fontId="2" fillId="3" borderId="4" xfId="0" applyFill="true" applyBorder="true" applyFon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xSplit="2.0" ySplit="1.0" state="frozen" topLeftCell="D5" activePane="bottomRight"/>
      <selection pane="bottomRight"/>
    </sheetView>
  </sheetViews>
  <sheetFormatPr defaultRowHeight="15.0"/>
  <cols>
    <col min="1" max="1" width="10.0" customWidth="true"/>
    <col min="2" max="2" width="10.0" customWidth="true"/>
  </cols>
  <sheetData>
    <row r="1" ht="20.0" customHeight="true">
      <c r="A1" t="s" s="1">
        <v>2</v>
      </c>
      <c r="B1" t="s" s="2">
        <v>1</v>
      </c>
    </row>
  </sheetData>
  <dataValidations count="2">
    <dataValidation type="custom" sqref="B2:B1048576" errorStyle="stop" allowBlank="true" promptTitle="提示信息" prompt="输入汉字">
      <formula1>IV1</formula1>
    </dataValidation>
    <dataValidation type="list" sqref="A2:A1048576" errorStyle="stop" allowBlank="true">
      <formula1>"aaa,bbb,ccc"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2014-03-29T15:10:00Z</dcterms:created>
  <dc:creator>Apache POI</dc:creator>
</coreProperties>
</file>