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020" windowHeight="14320"/>
  </bookViews>
  <sheets>
    <sheet name="1-明细模板" sheetId="1" r:id="rId1"/>
    <sheet name="excelVersion" sheetId="2" state="hidden" r:id="rId2"/>
    <sheet name="xzqhdm" sheetId="3" state="hidden" r:id="rId3"/>
    <sheet name="2-特定业务信息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<s:sst xmlns:s="http://schemas.openxmlformats.org/spreadsheetml/2006/main" count="3508" uniqueCount="3074">
  <s:si>
    <s:t>填表说明：
1、项目名称：无需写商品和服务税收分类简称（*号以及中间内容）。
2、导入前请在电子税务局【开票业务】-【开票信息维护】中对开具的项目信息进行维护，或在导入模板中填写“商品与服务税收分类编码”。如未做项目信息维护且未填商品编码，导入会不成功。当明细超过200条时，请在模板中填写商编。
3、数量、单价可任填其中一项，或者仅填金额；如果三项均填写，导入后系统将默认以填写的数量*单价=金额进行误差校验；
商品单价、商品数量：小数点后最多保留13位小数；
金额：小数点后最多保留2位小数。
4、系统会根据折扣金额自动生成折扣行，需填写正数折扣金额；折扣金额小数点后最多保留2位小数。
5、仅支持普通模式、货物运输服务业务、自产农产品销售业务、农产品收购业务、不动产经营租赁业务、白酒业务、报废产品收购业务、卷烟业务、电子烟业务、不动产销售业务导入项目明细但不支持上述业务商编混开，暂不支持其他特定业务模式的项目明细信息导入。
6、开具特定业务自产农产品销售发票、特定业务农产品收购发票，税率栏次填“0”，优惠政策类型选择“免税”。
7、目前因服务器承载原因，超过2000行后可能会导致系统异常无法开具发票，超过5000行后无法开具发票，请注意发票明细行数。
8、“当“特定业务类型”为“白酒”时，本模版中“项目名称”、“商品和服务税收编码”、“规格型号”、“单位”请填写白酒产品编码相应信息。
9、当“特定业务类型”为“电子烟”时，单位、数量、单价栏不允许为空，单位默认为“盒”不允许修改，数量必须为大于0的整数。
10、当“特定业务类型”为“卷烟”时，单位、数量、单价栏不允许为空。卷烟生产企业单位为“万支”，且不可更改；卷烟批发企业单位仅提供“标准条”和“支”。
11、当特定业务类型选择“不动产销售”时，需填写“2-特定要素信息-不动产销售”区域信息。
12、当特定业务类型选择“不动产经营租赁服务”时，需填写“2-特定要素信息-不动产租赁”区域信息。
13、当“商品和服务税收分类编码”填写原煤（1020101000000000000）、洗煤（1020102000000000000）、其他煤炭采选产品（1020199000000000000）时，本模版中“煤炭种类”需填写。</s:t>
  </s:si>
  <s:si>
    <s:t>必填
(限100字符)</s:t>
  </s:si>
  <s:si>
    <s:t>非必填
(限19字符)</s:t>
  </s:si>
  <s:si>
    <s:t>非必填
(限40字符)</s:t>
  </s:si>
  <s:si>
    <s:t>非必填
(限20字符)</s:t>
  </s:si>
  <s:si>
    <s:t>非必填
(限16字符)</s:t>
  </s:si>
  <s:si>
    <s:t xml:space="preserve">非必填
(限16字符)	</s:t>
  </s:si>
  <s:si>
    <s:t>必填
(限18字符)
(保留两位小数)</s:t>
  </s:si>
  <s:si>
    <s:t>必填
(以小数后两位形式填写，如“0.13”代
表税率13%)</s:t>
  </s:si>
  <s:si>
    <s:t>非必填
(限18字符)
保留两位小数</s:t>
  </s:si>
  <s:si>
    <s:t>非必填
（限15字符)</s:t>
  </s:si>
  <s:si>
    <s:t xml:space="preserve">非必填
（限15字符)   </s:t>
  </s:si>
  <s:si>
    <s:t>项目名称</s:t>
  </s:si>
  <s:si>
    <s:t>商品和服务税收分类编码</s:t>
  </s:si>
  <s:si>
    <s:t>规格型号</s:t>
  </s:si>
  <s:si>
    <s:t>单位</s:t>
  </s:si>
  <s:si>
    <s:t>商品数量</s:t>
  </s:si>
  <s:si>
    <s:t>商品单价</s:t>
  </s:si>
  <s:si>
    <s:t>金额</s:t>
  </s:si>
  <s:si>
    <s:t>税率</s:t>
  </s:si>
  <s:si>
    <s:t>折扣金额</s:t>
  </s:si>
  <s:si>
    <s:t>优惠政策类型</s:t>
  </s:si>
  <s:si>
    <s:t>煤炭种类</s:t>
  </s:si>
  <s:si>
    <s:t>是否开具涉税专业服务发票品目</s:t>
  </s:si>
  <s:si>
    <s:t>涉税专业服务协议编号</s:t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</s:si>
  <s:si>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</s:si>
  <s:si>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</s:si>
  <s:si>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</s:si>
  <s:si>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</s:si>
  <s:si>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</s:si>
  <s:si>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</s:si>
  <s:si>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</s:si>
  <s:si>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</s:si>
  <s:si>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</s:si>
  <s:si>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</s:si>
  <s:si>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</s:si>
  <s:si>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</s:si>
  <s:si>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</s:si>
  <s:si>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</s:si>
  <s:si>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</s:si>
  <s:si>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</s:si>
  <s:si>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</s:si>
  <s:si>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</s:si>
  <s:si>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</s:si>
  <s:si>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</s:si>
  <s:si>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</s:si>
  <s:si>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</s:si>
  <s:si>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</s:si>
  <s:si>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</s:si>
  <s:si>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</s:si>
  <s:si>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</s:si>
  <s:si>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</s:si>
  <s:si>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</s:si>
  <s:si>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</s:si>
  <s:si>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</s:si>
  <s:si>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</s:si>
  <s:si>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</s:si>
  <s:si>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</s:si>
  <s:si>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</s:si>
  <s:si>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</s:si>
  <s:si>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</s:si>
  <s:si>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</s:si>
  <s:si>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</s:si>
  <s:si>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</s:si>
  <s:si>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</s:si>
  <s:si>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</s:si>
  <s:si>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</s:si>
  <s:si>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</s:si>
  <s:si>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</s:si>
  <s:si>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</s:si>
  <s:si>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</s:si>
  <s:si>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</s:si>
  <s:si>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</s:si>
  <s:si>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</s:si>
  <s:si>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</s:si>
  <s:si>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</s:si>
  <s:si>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</s:si>
  <s:si>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</s:si>
  <s:si>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</s:si>
  <s:si>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</s:si>
  <s:si>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</s:si>
  <s:si>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</s:si>
  <s:si>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</s:si>
  <s:si>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</s:si>
  <s:si>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</s:si>
  <s:si>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</s:si>
  <s:si>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</s:si>
  <s:si>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</s:si>
  <s:si>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</s:si>
  <s:si>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</s:si>
  <s:si>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</s:si>
  <s:si>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</s:si>
  <s:si>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</s:si>
  <s:si>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</s:si>
  <s:si>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</s:si>
  <s:si>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</s:si>
  <s:si>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</s:si>
  <s:si>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</s:si>
  <s:si>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</s:si>
  <s:si>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</s:si>
  <s:si>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</s:si>
  <s:si>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</s:si>
  <s:si>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</s:si>
  <s:si>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</s:si>
  <s:si>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</s:si>
  <s:si>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</s:si>
  <s:si>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</s:si>
  <s:si>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</s:si>
  <s:si>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</s:si>
  <s:si>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</s:si>
  <s:si>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</s:si>
  <s:si>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</s:si>
  <s:si>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</s:si>
  <s:si>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</s:si>
  <s:si>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</s:si>
  <s:si>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</s:si>
  <s:si>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</s:si>
  <s:si>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</s:si>
  <s:si>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</s:si>
  <s:si>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</s:si>
  <s:si>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</s:si>
  <s:si>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</s:si>
  <s:si>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</s:si>
  <s:si>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</s:si>
  <s:si>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</s:si>
  <s:si>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</s:si>
  <s:si>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</s:si>
  <s:si>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</s:si>
  <s:si>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</s:si>
  <s:si>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</s:si>
  <s:si>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</s:si>
  <s:si>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</s:si>
  <s:si>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</s:si>
  <s:si>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</s:si>
  <s:si>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</s:si>
  <s:si>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</s:si>
  <s:si>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</s:si>
  <s:si>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</s:si>
  <s:si>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</s:si>
  <s:si>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</s:si>
  <s:si>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</s:si>
  <s:si>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</s:si>
  <s:si>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</s:si>
  <s:si>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</s:si>
  <s:si>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</s:si>
  <s:si>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</s:si>
  <s:si>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</s:si>
  <s:si>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</s:si>
  <s:si>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</s:si>
  <s:si>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</s:si>
  <s:si>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</s:si>
  <s:si>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</s:si>
  <s:si>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</s:si>
  <s:si>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</s:si>
  <s:si>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</s:si>
  <s:si>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</s:si>
  <s:si>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</s:si>
  <s:si>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</s:si>
  <s:si>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</s:si>
  <s:si>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</s:si>
  <s:si>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</s:si>
  <s:si>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</s:si>
  <s:si>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</s:si>
  <s:si>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</s:si>
  <s:si>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</s:si>
  <s:si>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</s:si>
  <s:si>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</s:si>
  <s:si>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</s:si>
  <s:si>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</s:si>
  <s:si>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</s:si>
  <s:si>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</s:si>
  <s:si>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</s:si>
  <s:si>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</s:si>
  <s:si>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</s:si>
  <s:si>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</s:si>
  <s:si>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</s:si>
  <s:si>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</s:si>
  <s:si>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</s:si>
  <s:si>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</s:si>
  <s:si>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</s:si>
  <s:si>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</s:si>
  <s:si>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</s:si>
  <s:si>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/>
  </s:si>
  <s:si>
    <s:t>mx;20250501</s:t>
  </s:si>
  <s:si>
    <s:t>北京市怀柔区</s:t>
  </s:si>
  <s:si>
    <s:t>北京市平谷区</s:t>
  </s:si>
  <s:si>
    <s:t>北京市昌平区</s:t>
  </s:si>
  <s:si>
    <s:t>北京市大兴区</s:t>
  </s:si>
  <s:si>
    <s:t>北京市通州区</s:t>
  </s:si>
  <s:si>
    <s:t>北京市顺义区</s:t>
  </s:si>
  <s:si>
    <s:t>北京市房山区</s:t>
  </s:si>
  <s:si>
    <s:t>北京市密云区</s:t>
  </s:si>
  <s:si>
    <s:t>北京市延庆区</s:t>
  </s:si>
  <s:si>
    <s:t>北京市朝阳区</s:t>
  </s:si>
  <s:si>
    <s:t>北京市丰台区</s:t>
  </s:si>
  <s:si>
    <s:t>北京市东城区</s:t>
  </s:si>
  <s:si>
    <s:t>北京市西城区</s:t>
  </s:si>
  <s:si>
    <s:t>北京市门头沟区</s:t>
  </s:si>
  <s:si>
    <s:t>北京市石景山区</s:t>
  </s:si>
  <s:si>
    <s:t>北京市海淀区</s:t>
  </s:si>
  <s:si>
    <s:t>天津市河东区</s:t>
  </s:si>
  <s:si>
    <s:t>天津市河西区</s:t>
  </s:si>
  <s:si>
    <s:t>天津市南开区</s:t>
  </s:si>
  <s:si>
    <s:t>天津市河北区</s:t>
  </s:si>
  <s:si>
    <s:t>天津市和平区</s:t>
  </s:si>
  <s:si>
    <s:t>天津市红桥区</s:t>
  </s:si>
  <s:si>
    <s:t>天津市北辰区</s:t>
  </s:si>
  <s:si>
    <s:t>天津市武清区</s:t>
  </s:si>
  <s:si>
    <s:t>天津市宝坻区</s:t>
  </s:si>
  <s:si>
    <s:t>天津市滨海新区</s:t>
  </s:si>
  <s:si>
    <s:t>天津市东丽区</s:t>
  </s:si>
  <s:si>
    <s:t>天津市西青区</s:t>
  </s:si>
  <s:si>
    <s:t>天津市津南区</s:t>
  </s:si>
  <s:si>
    <s:t>天津市宁河区</s:t>
  </s:si>
  <s:si>
    <s:t>天津市静海区</s:t>
  </s:si>
  <s:si>
    <s:t>天津市蓟州区</s:t>
  </s:si>
  <s:si>
    <s:t>河北省石家庄市桥西区</s:t>
  </s:si>
  <s:si>
    <s:t>河北省石家庄市长安区</s:t>
  </s:si>
  <s:si>
    <s:t>河北省石家庄市井陉矿区</s:t>
  </s:si>
  <s:si>
    <s:t>河北省石家庄市裕华区</s:t>
  </s:si>
  <s:si>
    <s:t>河北省石家庄市新华区</s:t>
  </s:si>
  <s:si>
    <s:t>河北省石家庄市藁城区</s:t>
  </s:si>
  <s:si>
    <s:t>河北省石家庄市晋州市</s:t>
  </s:si>
  <s:si>
    <s:t>河北省石家庄市新乐市</s:t>
  </s:si>
  <s:si>
    <s:t>河北省石家庄市鹿泉区</s:t>
  </s:si>
  <s:si>
    <s:t>河北省石家庄市栾城区</s:t>
  </s:si>
  <s:si>
    <s:t>河北省石家庄市井陉县</s:t>
  </s:si>
  <s:si>
    <s:t>河北省石家庄市行唐县</s:t>
  </s:si>
  <s:si>
    <s:t>河北省石家庄市灵寿县</s:t>
  </s:si>
  <s:si>
    <s:t>河北省石家庄市正定县</s:t>
  </s:si>
  <s:si>
    <s:t>河北省石家庄市赞皇县</s:t>
  </s:si>
  <s:si>
    <s:t>河北省石家庄市高邑县</s:t>
  </s:si>
  <s:si>
    <s:t>河北省石家庄市深泽县</s:t>
  </s:si>
  <s:si>
    <s:t>河北省石家庄市元氏县</s:t>
  </s:si>
  <s:si>
    <s:t>河北省石家庄市赵县</s:t>
  </s:si>
  <s:si>
    <s:t>河北省石家庄市无极县</s:t>
  </s:si>
  <s:si>
    <s:t>河北省石家庄市平山县</s:t>
  </s:si>
  <s:si>
    <s:t>河北省辛集市</s:t>
  </s:si>
  <s:si>
    <s:t>河北省沧州市运河区</s:t>
  </s:si>
  <s:si>
    <s:t>河北省沧州市新华区</s:t>
  </s:si>
  <s:si>
    <s:t>河北省沧州市黄骅市</s:t>
  </s:si>
  <s:si>
    <s:t>河北省沧州市河间市</s:t>
  </s:si>
  <s:si>
    <s:t>河北省沧州市泊头市</s:t>
  </s:si>
  <s:si>
    <s:t>河北省沧州市任丘市</s:t>
  </s:si>
  <s:si>
    <s:t>河北省沧州市沧县</s:t>
  </s:si>
  <s:si>
    <s:t>河北省沧州市青县</s:t>
  </s:si>
  <s:si>
    <s:t>河北省沧州市盐山县</s:t>
  </s:si>
  <s:si>
    <s:t>河北省沧州市肃宁县</s:t>
  </s:si>
  <s:si>
    <s:t>河北省沧州市东光县</s:t>
  </s:si>
  <s:si>
    <s:t>河北省沧州市海兴县</s:t>
  </s:si>
  <s:si>
    <s:t>河北省沧州市献县</s:t>
  </s:si>
  <s:si>
    <s:t>河北省沧州市南皮县</s:t>
  </s:si>
  <s:si>
    <s:t>河北省沧州市吴桥县</s:t>
  </s:si>
  <s:si>
    <s:t>河北省沧州市孟村回族自治县</s:t>
  </s:si>
  <s:si>
    <s:t>河北省雄安新区容城县</s:t>
  </s:si>
  <s:si>
    <s:t>河北省雄安新区安新县</s:t>
  </s:si>
  <s:si>
    <s:t>河北省雄安新区雄县</s:t>
  </s:si>
  <s:si>
    <s:t>河北省秦皇岛市卢龙县</s:t>
  </s:si>
  <s:si>
    <s:t>河北省秦皇岛市青龙满族自治县</s:t>
  </s:si>
  <s:si>
    <s:t>河北省秦皇岛市昌黎县</s:t>
  </s:si>
  <s:si>
    <s:t>河北省秦皇岛市海港区</s:t>
  </s:si>
  <s:si>
    <s:t>河北省秦皇岛市抚宁区</s:t>
  </s:si>
  <s:si>
    <s:t>河北省秦皇岛市山海关区</s:t>
  </s:si>
  <s:si>
    <s:t>河北省秦皇岛市北戴河区</s:t>
  </s:si>
  <s:si>
    <s:t>河北省唐山市路南区</s:t>
  </s:si>
  <s:si>
    <s:t>河北省唐山市路北区</s:t>
  </s:si>
  <s:si>
    <s:t>河北省唐山市丰南区</s:t>
  </s:si>
  <s:si>
    <s:t>河北省唐山市古冶区</s:t>
  </s:si>
  <s:si>
    <s:t>河北省唐山市开平区</s:t>
  </s:si>
  <s:si>
    <s:t>河北省唐山市丰润区</s:t>
  </s:si>
  <s:si>
    <s:t>河北省唐山市曹妃甸区</s:t>
  </s:si>
  <s:si>
    <s:t>河北省唐山市滦南县</s:t>
  </s:si>
  <s:si>
    <s:t>河北省唐山市乐亭县</s:t>
  </s:si>
  <s:si>
    <s:t>河北省唐山市玉田县</s:t>
  </s:si>
  <s:si>
    <s:t>河北省唐山市迁西县</s:t>
  </s:si>
  <s:si>
    <s:t>河北省唐山市迁安市</s:t>
  </s:si>
  <s:si>
    <s:t>河北省唐山市遵化市</s:t>
  </s:si>
  <s:si>
    <s:t>河北省唐山市滦州市</s:t>
  </s:si>
  <s:si>
    <s:t>河北省保定市竞秀区</s:t>
  </s:si>
  <s:si>
    <s:t>河北省保定市莲池区</s:t>
  </s:si>
  <s:si>
    <s:t>河北省保定市满城区</s:t>
  </s:si>
  <s:si>
    <s:t>河北省保定市清苑区</s:t>
  </s:si>
  <s:si>
    <s:t>河北省保定市徐水区</s:t>
  </s:si>
  <s:si>
    <s:t>河北省保定市阜平县</s:t>
  </s:si>
  <s:si>
    <s:t>河北省保定市涞水县</s:t>
  </s:si>
  <s:si>
    <s:t>河北省保定市高阳县</s:t>
  </s:si>
  <s:si>
    <s:t>河北省保定市定兴县</s:t>
  </s:si>
  <s:si>
    <s:t>河北省保定市唐县</s:t>
  </s:si>
  <s:si>
    <s:t>河北省保定市安国市</s:t>
  </s:si>
  <s:si>
    <s:t>河北省保定市涿州市</s:t>
  </s:si>
  <s:si>
    <s:t>河北省保定市高碑店市</s:t>
  </s:si>
  <s:si>
    <s:t>河北省保定市望都县</s:t>
  </s:si>
  <s:si>
    <s:t>河北省保定市涞源县</s:t>
  </s:si>
  <s:si>
    <s:t>河北省保定市蠡县</s:t>
  </s:si>
  <s:si>
    <s:t>河北省保定市顺平县</s:t>
  </s:si>
  <s:si>
    <s:t>河北省保定市易县</s:t>
  </s:si>
  <s:si>
    <s:t>河北省保定市曲阳县</s:t>
  </s:si>
  <s:si>
    <s:t>河北省保定市博野县</s:t>
  </s:si>
  <s:si>
    <s:t>河北省廊坊市三河市</s:t>
  </s:si>
  <s:si>
    <s:t>河北省廊坊市霸州市</s:t>
  </s:si>
  <s:si>
    <s:t>河北省廊坊市安次区</s:t>
  </s:si>
  <s:si>
    <s:t>河北省廊坊市广阳区</s:t>
  </s:si>
  <s:si>
    <s:t>河北省廊坊市香河县</s:t>
  </s:si>
  <s:si>
    <s:t>河北省廊坊市永清县</s:t>
  </s:si>
  <s:si>
    <s:t>河北省廊坊市固安县</s:t>
  </s:si>
  <s:si>
    <s:t>河北省廊坊市大厂回族自治县</s:t>
  </s:si>
  <s:si>
    <s:t>河北省廊坊市文安县</s:t>
  </s:si>
  <s:si>
    <s:t>河北省廊坊市大城县</s:t>
  </s:si>
  <s:si>
    <s:t>河北省邢台市南宫市</s:t>
  </s:si>
  <s:si>
    <s:t>河北省邢台市沙河市</s:t>
  </s:si>
  <s:si>
    <s:t>河北省邢台市临城县</s:t>
  </s:si>
  <s:si>
    <s:t>河北省邢台市隆尧县</s:t>
  </s:si>
  <s:si>
    <s:t>河北省邢台市内丘县</s:t>
  </s:si>
  <s:si>
    <s:t>河北省邢台市柏乡县</s:t>
  </s:si>
  <s:si>
    <s:t>河北省邢台市巨鹿县</s:t>
  </s:si>
  <s:si>
    <s:t>河北省邢台市宁晋县</s:t>
  </s:si>
  <s:si>
    <s:t>河北省邢台市平乡县</s:t>
  </s:si>
  <s:si>
    <s:t>河北省邢台市威县</s:t>
  </s:si>
  <s:si>
    <s:t>河北省邢台市新河县</s:t>
  </s:si>
  <s:si>
    <s:t>河北省邢台市广宗县</s:t>
  </s:si>
  <s:si>
    <s:t>河北省邢台市清河县</s:t>
  </s:si>
  <s:si>
    <s:t>河北省邢台市临西县</s:t>
  </s:si>
  <s:si>
    <s:t>河北省邢台市信都区</s:t>
  </s:si>
  <s:si>
    <s:t>河北省邢台市襄都区</s:t>
  </s:si>
  <s:si>
    <s:t>河北省邢台市任泽区</s:t>
  </s:si>
  <s:si>
    <s:t>河北省邢台市南和区</s:t>
  </s:si>
  <s:si>
    <s:t>河北省邯郸市邱县</s:t>
  </s:si>
  <s:si>
    <s:t>河北省邯郸市馆陶县</s:t>
  </s:si>
  <s:si>
    <s:t>河北省邯郸市魏县</s:t>
  </s:si>
  <s:si>
    <s:t>河北省邯郸市鸡泽县</s:t>
  </s:si>
  <s:si>
    <s:t>河北省邯郸市广平县</s:t>
  </s:si>
  <s:si>
    <s:t>河北省邯郸市曲周县</s:t>
  </s:si>
  <s:si>
    <s:t>河北省邯郸市复兴区</s:t>
  </s:si>
  <s:si>
    <s:t>河北省邯郸市邯山区</s:t>
  </s:si>
  <s:si>
    <s:t>河北省邯郸市丛台区</s:t>
  </s:si>
  <s:si>
    <s:t>河北省邯郸市永年区</s:t>
  </s:si>
  <s:si>
    <s:t>河北省邯郸市峰峰矿区</s:t>
  </s:si>
  <s:si>
    <s:t>河北省邯郸市肥乡区</s:t>
  </s:si>
  <s:si>
    <s:t>河北省邯郸市临漳县</s:t>
  </s:si>
  <s:si>
    <s:t>河北省邯郸市涉县</s:t>
  </s:si>
  <s:si>
    <s:t>河北省邯郸市磁县</s:t>
  </s:si>
  <s:si>
    <s:t>河北省邯郸市成安县</s:t>
  </s:si>
  <s:si>
    <s:t>河北省邯郸市大名县</s:t>
  </s:si>
  <s:si>
    <s:t>河北省邯郸市武安市</s:t>
  </s:si>
  <s:si>
    <s:t>河北省承德市鹰手营子矿区</s:t>
  </s:si>
  <s:si>
    <s:t>河北省承德市双桥区</s:t>
  </s:si>
  <s:si>
    <s:t>河北省承德市双滦区</s:t>
  </s:si>
  <s:si>
    <s:t>河北省承德市兴隆县</s:t>
  </s:si>
  <s:si>
    <s:t>河北省承德市平泉县</s:t>
  </s:si>
  <s:si>
    <s:t>河北省承德市承德县</s:t>
  </s:si>
  <s:si>
    <s:t>河北省承德市丰宁满族自治县</s:t>
  </s:si>
  <s:si>
    <s:t>河北省承德市宽城满族自治县</s:t>
  </s:si>
  <s:si>
    <s:t>河北省承德市滦平县</s:t>
  </s:si>
  <s:si>
    <s:t>河北省承德市隆化县</s:t>
  </s:si>
  <s:si>
    <s:t>河北省承德市围场满族蒙古族自治县</s:t>
  </s:si>
  <s:si>
    <s:t>河北省张家口市康保县</s:t>
  </s:si>
  <s:si>
    <s:t>河北省张家口市沽源县</s:t>
  </s:si>
  <s:si>
    <s:t>河北省张家口市张北县</s:t>
  </s:si>
  <s:si>
    <s:t>河北省张家口市阳原县</s:t>
  </s:si>
  <s:si>
    <s:t>河北省张家口市怀安县</s:t>
  </s:si>
  <s:si>
    <s:t>河北省张家口市尚义县</s:t>
  </s:si>
  <s:si>
    <s:t>河北省张家口市蔚县</s:t>
  </s:si>
  <s:si>
    <s:t>河北省张家口市怀来县</s:t>
  </s:si>
  <s:si>
    <s:t>河北省张家口市涿鹿县</s:t>
  </s:si>
  <s:si>
    <s:t>河北省张家口市赤城县</s:t>
  </s:si>
  <s:si>
    <s:t>河北省张家口市桥东区</s:t>
  </s:si>
  <s:si>
    <s:t>河北省张家口市宣化区</s:t>
  </s:si>
  <s:si>
    <s:t>河北省张家口市下花园区</s:t>
  </s:si>
  <s:si>
    <s:t>河北省张家口市桥西区</s:t>
  </s:si>
  <s:si>
    <s:t>河北省张家口市崇礼区</s:t>
  </s:si>
  <s:si>
    <s:t>河北省张家口市万全区</s:t>
  </s:si>
  <s:si>
    <s:t>河北省定州市</s:t>
  </s:si>
  <s:si>
    <s:t>河北省衡水市深州市</s:t>
  </s:si>
  <s:si>
    <s:t>河北省衡水市武强县</s:t>
  </s:si>
  <s:si>
    <s:t>河北省衡水市武邑县</s:t>
  </s:si>
  <s:si>
    <s:t>河北省衡水市枣强县</s:t>
  </s:si>
  <s:si>
    <s:t>河北省衡水市景县</s:t>
  </s:si>
  <s:si>
    <s:t>河北省衡水市故城县</s:t>
  </s:si>
  <s:si>
    <s:t>河北省衡水市安平县</s:t>
  </s:si>
  <s:si>
    <s:t>河北省衡水市饶阳县</s:t>
  </s:si>
  <s:si>
    <s:t>河北省衡水市阜城县</s:t>
  </s:si>
  <s:si>
    <s:t>河北省衡水市冀州区</s:t>
  </s:si>
  <s:si>
    <s:t>河北省衡水市桃城区</s:t>
  </s:si>
  <s:si>
    <s:t>山西省长治市潞州区</s:t>
  </s:si>
  <s:si>
    <s:t>山西省长治市上党区</s:t>
  </s:si>
  <s:si>
    <s:t>山西省长治市屯留区</s:t>
  </s:si>
  <s:si>
    <s:t>山西省长治市潞城区</s:t>
  </s:si>
  <s:si>
    <s:t>山西省长治市襄垣县</s:t>
  </s:si>
  <s:si>
    <s:t>山西省长治市平顺县</s:t>
  </s:si>
  <s:si>
    <s:t>山西省长治市黎城县</s:t>
  </s:si>
  <s:si>
    <s:t>山西省长治市壶关县</s:t>
  </s:si>
  <s:si>
    <s:t>山西省长治市长子县</s:t>
  </s:si>
  <s:si>
    <s:t>山西省长治市武乡县</s:t>
  </s:si>
  <s:si>
    <s:t>山西省长治市沁县</s:t>
  </s:si>
  <s:si>
    <s:t>山西省长治市沁源县</s:t>
  </s:si>
  <s:si>
    <s:t>山西省阳泉市郊区</s:t>
  </s:si>
  <s:si>
    <s:t>山西省阳泉市平定县</s:t>
  </s:si>
  <s:si>
    <s:t>山西省阳泉市盂县</s:t>
  </s:si>
  <s:si>
    <s:t>山西省阳泉市城区</s:t>
  </s:si>
  <s:si>
    <s:t>山西省阳泉市矿区</s:t>
  </s:si>
  <s:si>
    <s:t>山西省大同市新荣区</s:t>
  </s:si>
  <s:si>
    <s:t>山西省大同市平城区</s:t>
  </s:si>
  <s:si>
    <s:t>山西省大同市云冈区</s:t>
  </s:si>
  <s:si>
    <s:t>山西省大同市云州区</s:t>
  </s:si>
  <s:si>
    <s:t>山西省大同市阳高县</s:t>
  </s:si>
  <s:si>
    <s:t>山西省大同市天镇县</s:t>
  </s:si>
  <s:si>
    <s:t>山西省大同市广灵县</s:t>
  </s:si>
  <s:si>
    <s:t>山西省大同市灵丘县</s:t>
  </s:si>
  <s:si>
    <s:t>山西省大同市浑源县</s:t>
  </s:si>
  <s:si>
    <s:t>山西省大同市左云县</s:t>
  </s:si>
  <s:si>
    <s:t>山西省朔州市朔城区</s:t>
  </s:si>
  <s:si>
    <s:t>山西省朔州市平鲁区</s:t>
  </s:si>
  <s:si>
    <s:t>山西省朔州市山阴县</s:t>
  </s:si>
  <s:si>
    <s:t>山西省朔州市应县</s:t>
  </s:si>
  <s:si>
    <s:t>山西省朔州市右玉县</s:t>
  </s:si>
  <s:si>
    <s:t>山西省朔州市怀仁市</s:t>
  </s:si>
  <s:si>
    <s:t>山西省临汾市侯马市</s:t>
  </s:si>
  <s:si>
    <s:t>山西省临汾市霍州市</s:t>
  </s:si>
  <s:si>
    <s:t>山西省临汾市尧都区</s:t>
  </s:si>
  <s:si>
    <s:t>山西省临汾市大宁县</s:t>
  </s:si>
  <s:si>
    <s:t>山西省临汾市曲沃县</s:t>
  </s:si>
  <s:si>
    <s:t>山西省临汾市襄汾县</s:t>
  </s:si>
  <s:si>
    <s:t>山西省临汾市翼城县</s:t>
  </s:si>
  <s:si>
    <s:t>山西省临汾市古县</s:t>
  </s:si>
  <s:si>
    <s:t>山西省临汾市洪洞县</s:t>
  </s:si>
  <s:si>
    <s:t>山西省临汾市浮山县</s:t>
  </s:si>
  <s:si>
    <s:t>山西省临汾市安泽县</s:t>
  </s:si>
  <s:si>
    <s:t>山西省临汾市乡宁县</s:t>
  </s:si>
  <s:si>
    <s:t>山西省临汾市吉县</s:t>
  </s:si>
  <s:si>
    <s:t>山西省临汾市永和县</s:t>
  </s:si>
  <s:si>
    <s:t>山西省临汾市隰县</s:t>
  </s:si>
  <s:si>
    <s:t>山西省临汾市汾西县</s:t>
  </s:si>
  <s:si>
    <s:t>山西省临汾市蒲县</s:t>
  </s:si>
  <s:si>
    <s:t>山西省晋城市高平市</s:t>
  </s:si>
  <s:si>
    <s:t>山西省晋城市沁水县</s:t>
  </s:si>
  <s:si>
    <s:t>山西省晋城市阳城县</s:t>
  </s:si>
  <s:si>
    <s:t>山西省晋城市陵川县</s:t>
  </s:si>
  <s:si>
    <s:t>山西省晋城市泽州县</s:t>
  </s:si>
  <s:si>
    <s:t>山西省晋城市城区</s:t>
  </s:si>
  <s:si>
    <s:t>山西省运城市盐湖区</s:t>
  </s:si>
  <s:si>
    <s:t>山西省运城市垣曲县</s:t>
  </s:si>
  <s:si>
    <s:t>山西省运城市夏县</s:t>
  </s:si>
  <s:si>
    <s:t>山西省运城市平陆县</s:t>
  </s:si>
  <s:si>
    <s:t>山西省运城市临猗县</s:t>
  </s:si>
  <s:si>
    <s:t>山西省运城市万荣县</s:t>
  </s:si>
  <s:si>
    <s:t>山西省运城市闻喜县</s:t>
  </s:si>
  <s:si>
    <s:t>山西省运城市稷山县</s:t>
  </s:si>
  <s:si>
    <s:t>山西省运城市新绛县</s:t>
  </s:si>
  <s:si>
    <s:t>山西省运城市绛县</s:t>
  </s:si>
  <s:si>
    <s:t>山西省运城市永济市</s:t>
  </s:si>
  <s:si>
    <s:t>山西省运城市河津市</s:t>
  </s:si>
  <s:si>
    <s:t>山西省运城市芮城县</s:t>
  </s:si>
  <s:si>
    <s:t>山西省晋中市榆次区</s:t>
  </s:si>
  <s:si>
    <s:t>山西省晋中市太谷区</s:t>
  </s:si>
  <s:si>
    <s:t>山西省晋中市介休市</s:t>
  </s:si>
  <s:si>
    <s:t>山西省晋中市平遥县</s:t>
  </s:si>
  <s:si>
    <s:t>山西省晋中市灵石县</s:t>
  </s:si>
  <s:si>
    <s:t>山西省晋中市榆社县</s:t>
  </s:si>
  <s:si>
    <s:t>山西省晋中市左权县</s:t>
  </s:si>
  <s:si>
    <s:t>山西省晋中市和顺县</s:t>
  </s:si>
  <s:si>
    <s:t>山西省晋中市昔阳县</s:t>
  </s:si>
  <s:si>
    <s:t>山西省晋中市寿阳县</s:t>
  </s:si>
  <s:si>
    <s:t>山西省晋中市祁县</s:t>
  </s:si>
  <s:si>
    <s:t>山西省吕梁市离石区</s:t>
  </s:si>
  <s:si>
    <s:t>山西省吕梁市汾阳市</s:t>
  </s:si>
  <s:si>
    <s:t>山西省吕梁市孝义市</s:t>
  </s:si>
  <s:si>
    <s:t>山西省吕梁市交城县</s:t>
  </s:si>
  <s:si>
    <s:t>山西省吕梁市文水县</s:t>
  </s:si>
  <s:si>
    <s:t>山西省吕梁市临县</s:t>
  </s:si>
  <s:si>
    <s:t>山西省吕梁市兴县</s:t>
  </s:si>
  <s:si>
    <s:t>山西省吕梁市石楼县</s:t>
  </s:si>
  <s:si>
    <s:t>山西省吕梁市柳林县</s:t>
  </s:si>
  <s:si>
    <s:t>山西省吕梁市方山县</s:t>
  </s:si>
  <s:si>
    <s:t>山西省吕梁市岚县</s:t>
  </s:si>
  <s:si>
    <s:t>山西省吕梁市中阳县</s:t>
  </s:si>
  <s:si>
    <s:t>山西省吕梁市交口县</s:t>
  </s:si>
  <s:si>
    <s:t>山西省太原市晋源区</s:t>
  </s:si>
  <s:si>
    <s:t>山西省太原市清徐县</s:t>
  </s:si>
  <s:si>
    <s:t>山西省太原市阳曲县</s:t>
  </s:si>
  <s:si>
    <s:t>山西省太原市娄烦县</s:t>
  </s:si>
  <s:si>
    <s:t>山西省太原市小店区</s:t>
  </s:si>
  <s:si>
    <s:t>山西省太原市迎泽区</s:t>
  </s:si>
  <s:si>
    <s:t>山西省太原市杏花岭区</s:t>
  </s:si>
  <s:si>
    <s:t>山西省太原市尖草坪区</s:t>
  </s:si>
  <s:si>
    <s:t>山西省太原市万柏林区</s:t>
  </s:si>
  <s:si>
    <s:t>山西省太原市古交市</s:t>
  </s:si>
  <s:si>
    <s:t>山西省忻州市静乐县</s:t>
  </s:si>
  <s:si>
    <s:t>山西省忻州市神池县</s:t>
  </s:si>
  <s:si>
    <s:t>山西省忻州市五寨县</s:t>
  </s:si>
  <s:si>
    <s:t>山西省忻州市岢岚县</s:t>
  </s:si>
  <s:si>
    <s:t>山西省忻州市定襄县</s:t>
  </s:si>
  <s:si>
    <s:t>山西省忻州市五台县</s:t>
  </s:si>
  <s:si>
    <s:t>山西省忻州市代县</s:t>
  </s:si>
  <s:si>
    <s:t>山西省忻州市繁峙县</s:t>
  </s:si>
  <s:si>
    <s:t>山西省忻州市宁武县</s:t>
  </s:si>
  <s:si>
    <s:t>山西省忻州市河曲县</s:t>
  </s:si>
  <s:si>
    <s:t>山西省忻州市保德县</s:t>
  </s:si>
  <s:si>
    <s:t>山西省忻州市偏关县</s:t>
  </s:si>
  <s:si>
    <s:t>山西省忻州市忻府区</s:t>
  </s:si>
  <s:si>
    <s:t>山西省忻州市原平市</s:t>
  </s:si>
  <s:si>
    <s:t>内蒙古自治区鄂尔多斯市东胜区</s:t>
  </s:si>
  <s:si>
    <s:t>内蒙古自治区鄂尔多斯市康巴什区</s:t>
  </s:si>
  <s:si>
    <s:t>内蒙古自治区鄂尔多斯市乌审旗</s:t>
  </s:si>
  <s:si>
    <s:t>内蒙古自治区鄂尔多斯市伊金霍洛旗</s:t>
  </s:si>
  <s:si>
    <s:t>内蒙古自治区鄂尔多斯市鄂托克旗</s:t>
  </s:si>
  <s:si>
    <s:t>内蒙古自治区鄂尔多斯市杭锦旗</s:t>
  </s:si>
  <s:si>
    <s:t>内蒙古自治区鄂尔多斯市准格尔旗</s:t>
  </s:si>
  <s:si>
    <s:t>内蒙古自治区鄂尔多斯市鄂托克前旗</s:t>
  </s:si>
  <s:si>
    <s:t>内蒙古自治区鄂尔多斯市达拉特旗</s:t>
  </s:si>
  <s:si>
    <s:t>内蒙古自治区通辽市科尔沁区</s:t>
  </s:si>
  <s:si>
    <s:t>内蒙古自治区通辽市霍林郭勒市</s:t>
  </s:si>
  <s:si>
    <s:t>内蒙古自治区通辽市奈曼旗</s:t>
  </s:si>
  <s:si>
    <s:t>内蒙古自治区通辽市扎鲁特旗</s:t>
  </s:si>
  <s:si>
    <s:t>内蒙古自治区通辽市开鲁县</s:t>
  </s:si>
  <s:si>
    <s:t>内蒙古自治区通辽市库伦旗</s:t>
  </s:si>
  <s:si>
    <s:t>内蒙古自治区通辽市科尔沁左翼中旗</s:t>
  </s:si>
  <s:si>
    <s:t>内蒙古自治区通辽市科尔沁左翼后旗</s:t>
  </s:si>
  <s:si>
    <s:t>内蒙古自治区兴安盟突泉县</s:t>
  </s:si>
  <s:si>
    <s:t>内蒙古自治区兴安盟扎赉特旗</s:t>
  </s:si>
  <s:si>
    <s:t>内蒙古自治区兴安盟科尔沁右翼中旗</s:t>
  </s:si>
  <s:si>
    <s:t>内蒙古自治区兴安盟科尔沁右翼前旗</s:t>
  </s:si>
  <s:si>
    <s:t>内蒙古自治区兴安盟阿尔山市</s:t>
  </s:si>
  <s:si>
    <s:t>内蒙古自治区兴安盟乌兰浩特市</s:t>
  </s:si>
  <s:si>
    <s:t>内蒙古自治区巴彦淖尔市临河区</s:t>
  </s:si>
  <s:si>
    <s:t>内蒙古自治区巴彦淖尔市杭锦后旗</s:t>
  </s:si>
  <s:si>
    <s:t>内蒙古自治区巴彦淖尔市乌拉特中旗</s:t>
  </s:si>
  <s:si>
    <s:t>内蒙古自治区巴彦淖尔市乌拉特后旗</s:t>
  </s:si>
  <s:si>
    <s:t>内蒙古自治区巴彦淖尔市磴口县</s:t>
  </s:si>
  <s:si>
    <s:t>内蒙古自治区巴彦淖尔市乌拉特前旗</s:t>
  </s:si>
  <s:si>
    <s:t>内蒙古自治区巴彦淖尔市五原县</s:t>
  </s:si>
  <s:si>
    <s:t>内蒙古自治区呼伦贝尔市新巴尔虎右旗</s:t>
  </s:si>
  <s:si>
    <s:t>内蒙古自治区呼伦贝尔市陈巴尔虎旗</s:t>
  </s:si>
  <s:si>
    <s:t>内蒙古自治区呼伦贝尔市新巴尔虎左旗</s:t>
  </s:si>
  <s:si>
    <s:t>内蒙古自治区呼伦贝尔市鄂伦春自治旗</s:t>
  </s:si>
  <s:si>
    <s:t>内蒙古自治区呼伦贝尔市鄂温克族自治旗</s:t>
  </s:si>
  <s:si>
    <s:t>内蒙古自治区呼伦贝尔市阿荣旗</s:t>
  </s:si>
  <s:si>
    <s:t>内蒙古自治区呼伦贝尔市莫力达瓦达斡尔族自治旗</s:t>
  </s:si>
  <s:si>
    <s:t>内蒙古自治区呼伦贝尔市扎赉诺尔区</s:t>
  </s:si>
  <s:si>
    <s:t>内蒙古自治区呼伦贝尔市海拉尔区</s:t>
  </s:si>
  <s:si>
    <s:t>内蒙古自治区呼伦贝尔市根河市</s:t>
  </s:si>
  <s:si>
    <s:t>内蒙古自治区呼伦贝尔市扎兰屯市</s:t>
  </s:si>
  <s:si>
    <s:t>内蒙古自治区呼伦贝尔市额尔古纳市</s:t>
  </s:si>
  <s:si>
    <s:t>内蒙古自治区呼伦贝尔市满洲里市</s:t>
  </s:si>
  <s:si>
    <s:t>内蒙古自治区呼伦贝尔市牙克石市</s:t>
  </s:si>
  <s:si>
    <s:t>内蒙古自治区锡林郭勒盟多伦县</s:t>
  </s:si>
  <s:si>
    <s:t>内蒙古自治区锡林郭勒盟正蓝旗</s:t>
  </s:si>
  <s:si>
    <s:t>内蒙古自治区锡林郭勒盟锡林浩特市</s:t>
  </s:si>
  <s:si>
    <s:t>内蒙古自治区锡林郭勒盟二连浩特市</s:t>
  </s:si>
  <s:si>
    <s:t>内蒙古自治区锡林郭勒盟正镶白旗</s:t>
  </s:si>
  <s:si>
    <s:t>内蒙古自治区锡林郭勒盟镶黄旗</s:t>
  </s:si>
  <s:si>
    <s:t>内蒙古自治区锡林郭勒盟太仆寺旗</s:t>
  </s:si>
  <s:si>
    <s:t>内蒙古自治区锡林郭勒盟西乌珠穆沁旗</s:t>
  </s:si>
  <s:si>
    <s:t>内蒙古自治区锡林郭勒盟东乌珠穆沁旗</s:t>
  </s:si>
  <s:si>
    <s:t>内蒙古自治区锡林郭勒盟苏尼特右旗</s:t>
  </s:si>
  <s:si>
    <s:t>内蒙古自治区锡林郭勒盟苏尼特左旗</s:t>
  </s:si>
  <s:si>
    <s:t>内蒙古自治区锡林郭勒盟阿巴嘎旗</s:t>
  </s:si>
  <s:si>
    <s:t>内蒙古自治区包头市白云鄂博矿区</s:t>
  </s:si>
  <s:si>
    <s:t>内蒙古自治区包头市九原区</s:t>
  </s:si>
  <s:si>
    <s:t>内蒙古自治区包头市青山区</s:t>
  </s:si>
  <s:si>
    <s:t>内蒙古自治区包头市石拐区</s:t>
  </s:si>
  <s:si>
    <s:t>内蒙古自治区包头市东河区</s:t>
  </s:si>
  <s:si>
    <s:t>内蒙古自治区包头市昆都仑区</s:t>
  </s:si>
  <s:si>
    <s:t>内蒙古自治区包头市固阳县</s:t>
  </s:si>
  <s:si>
    <s:t>内蒙古自治区包头市达尔罕茂明安联合旗</s:t>
  </s:si>
  <s:si>
    <s:t>内蒙古自治区包头市土默特右旗</s:t>
  </s:si>
  <s:si>
    <s:t>内蒙古自治区呼和浩特市武川县</s:t>
  </s:si>
  <s:si>
    <s:t>内蒙古自治区呼和浩特市和林格尔县</s:t>
  </s:si>
  <s:si>
    <s:t>内蒙古自治区呼和浩特市清水河县</s:t>
  </s:si>
  <s:si>
    <s:t>内蒙古自治区呼和浩特市土默特左旗</s:t>
  </s:si>
  <s:si>
    <s:t>内蒙古自治区呼和浩特市托克托县</s:t>
  </s:si>
  <s:si>
    <s:t>内蒙古自治区呼和浩特市赛罕区</s:t>
  </s:si>
  <s:si>
    <s:t>内蒙古自治区呼和浩特市回民区</s:t>
  </s:si>
  <s:si>
    <s:t>内蒙古自治区呼和浩特市玉泉区</s:t>
  </s:si>
  <s:si>
    <s:t>内蒙古自治区呼和浩特市新城区</s:t>
  </s:si>
  <s:si>
    <s:t>内蒙古自治区乌兰察布市丰镇市</s:t>
  </s:si>
  <s:si>
    <s:t>内蒙古自治区乌兰察布市四子王旗</s:t>
  </s:si>
  <s:si>
    <s:t>内蒙古自治区乌兰察布市察哈尔右翼后旗</s:t>
  </s:si>
  <s:si>
    <s:t>内蒙古自治区乌兰察布市察哈尔右翼中旗</s:t>
  </s:si>
  <s:si>
    <s:t>内蒙古自治区乌兰察布市察哈尔右翼前旗</s:t>
  </s:si>
  <s:si>
    <s:t>内蒙古自治区乌兰察布市凉城县</s:t>
  </s:si>
  <s:si>
    <s:t>内蒙古自治区乌兰察布市兴和县</s:t>
  </s:si>
  <s:si>
    <s:t>内蒙古自治区乌兰察布市商都县</s:t>
  </s:si>
  <s:si>
    <s:t>内蒙古自治区乌兰察布市化德县</s:t>
  </s:si>
  <s:si>
    <s:t>内蒙古自治区乌兰察布市卓资县</s:t>
  </s:si>
  <s:si>
    <s:t>内蒙古自治区乌兰察布市集宁区</s:t>
  </s:si>
  <s:si>
    <s:t>内蒙古自治区赤峰市敖汉旗</s:t>
  </s:si>
  <s:si>
    <s:t>内蒙古自治区赤峰市松山区</s:t>
  </s:si>
  <s:si>
    <s:t>内蒙古自治区赤峰市红山区</s:t>
  </s:si>
  <s:si>
    <s:t>内蒙古自治区赤峰市元宝山区</s:t>
  </s:si>
  <s:si>
    <s:t>内蒙古自治区赤峰市喀喇沁旗</s:t>
  </s:si>
  <s:si>
    <s:t>内蒙古自治区赤峰市宁城县</s:t>
  </s:si>
  <s:si>
    <s:t>内蒙古自治区赤峰市翁牛特旗</s:t>
  </s:si>
  <s:si>
    <s:t>内蒙古自治区赤峰市林西县</s:t>
  </s:si>
  <s:si>
    <s:t>内蒙古自治区赤峰市克什克腾旗</s:t>
  </s:si>
  <s:si>
    <s:t>内蒙古自治区赤峰市巴林左旗</s:t>
  </s:si>
  <s:si>
    <s:t>内蒙古自治区赤峰市巴林右旗</s:t>
  </s:si>
  <s:si>
    <s:t>内蒙古自治区赤峰市阿鲁科尔沁旗</s:t>
  </s:si>
  <s:si>
    <s:t>内蒙古自治区阿拉善盟额济纳旗</s:t>
  </s:si>
  <s:si>
    <s:t>内蒙古自治区阿拉善盟阿拉善右旗</s:t>
  </s:si>
  <s:si>
    <s:t>内蒙古自治区阿拉善盟阿拉善左旗</s:t>
  </s:si>
  <s:si>
    <s:t>内蒙古自治区乌海市海南区</s:t>
  </s:si>
  <s:si>
    <s:t>内蒙古自治区乌海市乌达区</s:t>
  </s:si>
  <s:si>
    <s:t>内蒙古自治区乌海市海勃湾区</s:t>
  </s:si>
  <s:si>
    <s:t>辽宁省营口市鲅鱼圈区</s:t>
  </s:si>
  <s:si>
    <s:t>辽宁省营口市西市区</s:t>
  </s:si>
  <s:si>
    <s:t>辽宁省营口市站前区</s:t>
  </s:si>
  <s:si>
    <s:t>辽宁省营口市老边区</s:t>
  </s:si>
  <s:si>
    <s:t>辽宁省营口市大石桥市</s:t>
  </s:si>
  <s:si>
    <s:t>辽宁省营口市盖州市</s:t>
  </s:si>
  <s:si>
    <s:t>辽宁省朝阳市双塔区</s:t>
  </s:si>
  <s:si>
    <s:t>辽宁省朝阳市龙城区</s:t>
  </s:si>
  <s:si>
    <s:t>辽宁省朝阳市喀喇沁左翼蒙古族自治县</s:t>
  </s:si>
  <s:si>
    <s:t>辽宁省朝阳市建平县</s:t>
  </s:si>
  <s:si>
    <s:t>辽宁省朝阳市朝阳县</s:t>
  </s:si>
  <s:si>
    <s:t>辽宁省朝阳市凌源市</s:t>
  </s:si>
  <s:si>
    <s:t>辽宁省朝阳市北票市</s:t>
  </s:si>
  <s:si>
    <s:t>辽宁省阜新市新邱区</s:t>
  </s:si>
  <s:si>
    <s:t>辽宁省阜新市海州区</s:t>
  </s:si>
  <s:si>
    <s:t>辽宁省阜新市清河门区</s:t>
  </s:si>
  <s:si>
    <s:t>辽宁省阜新市太平区</s:t>
  </s:si>
  <s:si>
    <s:t>辽宁省阜新市细河区</s:t>
  </s:si>
  <s:si>
    <s:t>辽宁省阜新市彰武县</s:t>
  </s:si>
  <s:si>
    <s:t>辽宁省阜新市阜新蒙古族自治县</s:t>
  </s:si>
  <s:si>
    <s:t>辽宁省葫芦岛市南票区</s:t>
  </s:si>
  <s:si>
    <s:t>辽宁省葫芦岛市龙港区</s:t>
  </s:si>
  <s:si>
    <s:t>辽宁省葫芦岛市连山区</s:t>
  </s:si>
  <s:si>
    <s:t>辽宁省葫芦岛市建昌县</s:t>
  </s:si>
  <s:si>
    <s:t>辽宁省葫芦岛市绥中县</s:t>
  </s:si>
  <s:si>
    <s:t>辽宁省葫芦岛市兴城市</s:t>
  </s:si>
  <s:si>
    <s:t>辽宁省沈阳市沈河区</s:t>
  </s:si>
  <s:si>
    <s:t>辽宁省沈阳市和平区</s:t>
  </s:si>
  <s:si>
    <s:t>辽宁省沈阳市铁西区</s:t>
  </s:si>
  <s:si>
    <s:t>辽宁省沈阳市皇姑区</s:t>
  </s:si>
  <s:si>
    <s:t>辽宁省沈阳市大东区</s:t>
  </s:si>
  <s:si>
    <s:t>辽宁省沈阳市于洪区</s:t>
  </s:si>
  <s:si>
    <s:t>辽宁省沈阳市沈北新区</s:t>
  </s:si>
  <s:si>
    <s:t>辽宁省沈阳市浑南区</s:t>
  </s:si>
  <s:si>
    <s:t>辽宁省沈阳市苏家屯区</s:t>
  </s:si>
  <s:si>
    <s:t>辽宁省沈阳市辽中区</s:t>
  </s:si>
  <s:si>
    <s:t>辽宁省沈阳市法库县</s:t>
  </s:si>
  <s:si>
    <s:t>辽宁省沈阳市康平县</s:t>
  </s:si>
  <s:si>
    <s:t>辽宁省沈阳市新民市</s:t>
  </s:si>
  <s:si>
    <s:t>辽宁省丹东市振安区</s:t>
  </s:si>
  <s:si>
    <s:t>辽宁省丹东市振兴区</s:t>
  </s:si>
  <s:si>
    <s:t>辽宁省丹东市元宝区</s:t>
  </s:si>
  <s:si>
    <s:t>辽宁省丹东市宽甸满族自治县</s:t>
  </s:si>
  <s:si>
    <s:t>辽宁省丹东市凤城市</s:t>
  </s:si>
  <s:si>
    <s:t>辽宁省丹东市东港市</s:t>
  </s:si>
  <s:si>
    <s:t>辽宁省盘锦市大洼区</s:t>
  </s:si>
  <s:si>
    <s:t>辽宁省盘锦市兴隆台区</s:t>
  </s:si>
  <s:si>
    <s:t>辽宁省盘锦市双台子区</s:t>
  </s:si>
  <s:si>
    <s:t>辽宁省盘锦市盘山县</s:t>
  </s:si>
  <s:si>
    <s:t>辽宁省锦州市凌河区</s:t>
  </s:si>
  <s:si>
    <s:t>辽宁省锦州市古塔区</s:t>
  </s:si>
  <s:si>
    <s:t>辽宁省锦州市太和区</s:t>
  </s:si>
  <s:si>
    <s:t>辽宁省锦州市义县</s:t>
  </s:si>
  <s:si>
    <s:t>辽宁省锦州市黑山县</s:t>
  </s:si>
  <s:si>
    <s:t>辽宁省锦州市凌海市</s:t>
  </s:si>
  <s:si>
    <s:t>辽宁省锦州市北镇市</s:t>
  </s:si>
  <s:si>
    <s:t>辽宁省铁岭市银州区</s:t>
  </s:si>
  <s:si>
    <s:t>辽宁省铁岭市清河区</s:t>
  </s:si>
  <s:si>
    <s:t>辽宁省铁岭市铁岭县</s:t>
  </s:si>
  <s:si>
    <s:t>辽宁省铁岭市昌图县</s:t>
  </s:si>
  <s:si>
    <s:t>辽宁省铁岭市西丰县</s:t>
  </s:si>
  <s:si>
    <s:t>辽宁省铁岭市开原市</s:t>
  </s:si>
  <s:si>
    <s:t>辽宁省铁岭市调兵山市</s:t>
  </s:si>
  <s:si>
    <s:t>辽宁省抚顺市望花区</s:t>
  </s:si>
  <s:si>
    <s:t>辽宁省抚顺市东洲区</s:t>
  </s:si>
  <s:si>
    <s:t>辽宁省抚顺市新抚区</s:t>
  </s:si>
  <s:si>
    <s:t>辽宁省抚顺市顺城区</s:t>
  </s:si>
  <s:si>
    <s:t>辽宁省抚顺市新宾满族自治县</s:t>
  </s:si>
  <s:si>
    <s:t>辽宁省抚顺市抚顺县</s:t>
  </s:si>
  <s:si>
    <s:t>辽宁省抚顺市清原满族自治县</s:t>
  </s:si>
  <s:si>
    <s:t>辽宁省本溪市南芬区</s:t>
  </s:si>
  <s:si>
    <s:t>辽宁省本溪市明山区</s:t>
  </s:si>
  <s:si>
    <s:t>辽宁省本溪市溪湖区</s:t>
  </s:si>
  <s:si>
    <s:t>辽宁省本溪市平山区</s:t>
  </s:si>
  <s:si>
    <s:t>辽宁省本溪市本溪满族自治县</s:t>
  </s:si>
  <s:si>
    <s:t>辽宁省本溪市桓仁满族自治县</s:t>
  </s:si>
  <s:si>
    <s:t>辽宁省辽阳市灯塔市</s:t>
  </s:si>
  <s:si>
    <s:t>辽宁省辽阳市太子河区</s:t>
  </s:si>
  <s:si>
    <s:t>辽宁省辽阳市弓长岭区</s:t>
  </s:si>
  <s:si>
    <s:t>辽宁省辽阳市宏伟区</s:t>
  </s:si>
  <s:si>
    <s:t>辽宁省辽阳市文圣区</s:t>
  </s:si>
  <s:si>
    <s:t>辽宁省辽阳市白塔区</s:t>
  </s:si>
  <s:si>
    <s:t>辽宁省辽阳市辽阳县</s:t>
  </s:si>
  <s:si>
    <s:t>辽宁省大连市中山区</s:t>
  </s:si>
  <s:si>
    <s:t>辽宁省大连市沙河口区</s:t>
  </s:si>
  <s:si>
    <s:t>辽宁省大连市西岗区</s:t>
  </s:si>
  <s:si>
    <s:t>辽宁省大连市金州区</s:t>
  </s:si>
  <s:si>
    <s:t>辽宁省大连市旅顺口区</s:t>
  </s:si>
  <s:si>
    <s:t>辽宁省大连市甘井子区</s:t>
  </s:si>
  <s:si>
    <s:t>辽宁省大连市普兰店区</s:t>
  </s:si>
  <s:si>
    <s:t>辽宁省大连市长海县</s:t>
  </s:si>
  <s:si>
    <s:t>辽宁省大连市瓦房店市</s:t>
  </s:si>
  <s:si>
    <s:t>辽宁省大连市庄河市</s:t>
  </s:si>
  <s:si>
    <s:t>辽宁省鞍山市立山区</s:t>
  </s:si>
  <s:si>
    <s:t>辽宁省鞍山市铁西区</s:t>
  </s:si>
  <s:si>
    <s:t>辽宁省鞍山市铁东区</s:t>
  </s:si>
  <s:si>
    <s:t>辽宁省鞍山市千山区</s:t>
  </s:si>
  <s:si>
    <s:t>辽宁省鞍山市岫岩满族自治县</s:t>
  </s:si>
  <s:si>
    <s:t>辽宁省鞍山市台安县</s:t>
  </s:si>
  <s:si>
    <s:t>辽宁省鞍山市海城市</s:t>
  </s:si>
  <s:si>
    <s:t>吉林省吉林市丰满区</s:t>
  </s:si>
  <s:si>
    <s:t>吉林省吉林市龙潭区</s:t>
  </s:si>
  <s:si>
    <s:t>吉林省吉林市昌邑区</s:t>
  </s:si>
  <s:si>
    <s:t>吉林省吉林市船营区</s:t>
  </s:si>
  <s:si>
    <s:t>吉林省吉林市永吉县</s:t>
  </s:si>
  <s:si>
    <s:t>吉林省吉林市蛟河市</s:t>
  </s:si>
  <s:si>
    <s:t>吉林省吉林市舒兰市</s:t>
  </s:si>
  <s:si>
    <s:t>吉林省吉林市桦甸市</s:t>
  </s:si>
  <s:si>
    <s:t>吉林省吉林市磐石市</s:t>
  </s:si>
  <s:si>
    <s:t>吉林省四平市铁西区</s:t>
  </s:si>
  <s:si>
    <s:t>吉林省四平市铁东区</s:t>
  </s:si>
  <s:si>
    <s:t>吉林省四平市梨树县</s:t>
  </s:si>
  <s:si>
    <s:t>吉林省四平市伊通满族自治县</s:t>
  </s:si>
  <s:si>
    <s:t>吉林省四平市双辽市</s:t>
  </s:si>
  <s:si>
    <s:t>吉林省白城市洮北区</s:t>
  </s:si>
  <s:si>
    <s:t>吉林省白城市通榆县</s:t>
  </s:si>
  <s:si>
    <s:t>吉林省白城市镇赉县</s:t>
  </s:si>
  <s:si>
    <s:t>吉林省白城市洮南市</s:t>
  </s:si>
  <s:si>
    <s:t>吉林省白城市大安市</s:t>
  </s:si>
  <s:si>
    <s:t>吉林省长春市九台区</s:t>
  </s:si>
  <s:si>
    <s:t>吉林省长春市双阳区</s:t>
  </s:si>
  <s:si>
    <s:t>吉林省长春市南关区</s:t>
  </s:si>
  <s:si>
    <s:t>吉林省长春市朝阳区</s:t>
  </s:si>
  <s:si>
    <s:t>吉林省长春市宽城区</s:t>
  </s:si>
  <s:si>
    <s:t>吉林省长春市绿园区</s:t>
  </s:si>
  <s:si>
    <s:t>吉林省长春市二道区</s:t>
  </s:si>
  <s:si>
    <s:t>吉林省长春市农安县</s:t>
  </s:si>
  <s:si>
    <s:t>吉林省长春市榆树市</s:t>
  </s:si>
  <s:si>
    <s:t>吉林省长春市公主岭市</s:t>
  </s:si>
  <s:si>
    <s:t>吉林省长春市德惠市</s:t>
  </s:si>
  <s:si>
    <s:t>吉林省白山市浑江区</s:t>
  </s:si>
  <s:si>
    <s:t>吉林省白山市江源区</s:t>
  </s:si>
  <s:si>
    <s:t>吉林省白山市抚松县</s:t>
  </s:si>
  <s:si>
    <s:t>吉林省白山市长白朝鲜族自治县</s:t>
  </s:si>
  <s:si>
    <s:t>吉林省白山市靖宇县</s:t>
  </s:si>
  <s:si>
    <s:t>吉林省白山市临江市</s:t>
  </s:si>
  <s:si>
    <s:t>吉林省延边朝鲜族自治州和龙市</s:t>
  </s:si>
  <s:si>
    <s:t>吉林省延边朝鲜族自治州延吉市</s:t>
  </s:si>
  <s:si>
    <s:t>吉林省延边朝鲜族自治州珲春市</s:t>
  </s:si>
  <s:si>
    <s:t>吉林省延边朝鲜族自治州龙井市</s:t>
  </s:si>
  <s:si>
    <s:t>吉林省延边朝鲜族自治州图们市</s:t>
  </s:si>
  <s:si>
    <s:t>吉林省延边朝鲜族自治州敦化市</s:t>
  </s:si>
  <s:si>
    <s:t>吉林省延边朝鲜族自治州安图县</s:t>
  </s:si>
  <s:si>
    <s:t>吉林省延边朝鲜族自治州汪清县</s:t>
  </s:si>
  <s:si>
    <s:t>吉林省松原市宁江区</s:t>
  </s:si>
  <s:si>
    <s:t>吉林省松原市乾安县</s:t>
  </s:si>
  <s:si>
    <s:t>吉林省松原市长岭县</s:t>
  </s:si>
  <s:si>
    <s:t>吉林省松原市前郭尔罗斯蒙古族自治县</s:t>
  </s:si>
  <s:si>
    <s:t>吉林省松原市扶余市</s:t>
  </s:si>
  <s:si>
    <s:t>吉林省辽源市西安区</s:t>
  </s:si>
  <s:si>
    <s:t>吉林省辽源市龙山区</s:t>
  </s:si>
  <s:si>
    <s:t>吉林省辽源市东丰县</s:t>
  </s:si>
  <s:si>
    <s:t>吉林省辽源市东辽县</s:t>
  </s:si>
  <s:si>
    <s:t>吉林省通化市二道江区</s:t>
  </s:si>
  <s:si>
    <s:t>吉林省通化市东昌区</s:t>
  </s:si>
  <s:si>
    <s:t>吉林省通化市通化县</s:t>
  </s:si>
  <s:si>
    <s:t>吉林省通化市柳河县</s:t>
  </s:si>
  <s:si>
    <s:t>吉林省通化市辉南县</s:t>
  </s:si>
  <s:si>
    <s:t>吉林省通化市集安市</s:t>
  </s:si>
  <s:si>
    <s:t>吉林省通化市梅河口市</s:t>
  </s:si>
  <s:si>
    <s:t>黑龙江省鹤岗市向阳区</s:t>
  </s:si>
  <s:si>
    <s:t>黑龙江省鹤岗市兴山区</s:t>
  </s:si>
  <s:si>
    <s:t>黑龙江省鹤岗市东山区</s:t>
  </s:si>
  <s:si>
    <s:t>黑龙江省鹤岗市兴安区</s:t>
  </s:si>
  <s:si>
    <s:t>黑龙江省鹤岗市南山区</s:t>
  </s:si>
  <s:si>
    <s:t>黑龙江省鹤岗市工农区</s:t>
  </s:si>
  <s:si>
    <s:t>黑龙江省鹤岗市绥滨县</s:t>
  </s:si>
  <s:si>
    <s:t>黑龙江省鹤岗市萝北县</s:t>
  </s:si>
  <s:si>
    <s:t>黑龙江省双鸭山市宝山区</s:t>
  </s:si>
  <s:si>
    <s:t>黑龙江省双鸭山市四方台区</s:t>
  </s:si>
  <s:si>
    <s:t>黑龙江省双鸭山市岭东区</s:t>
  </s:si>
  <s:si>
    <s:t>黑龙江省双鸭山市尖山区</s:t>
  </s:si>
  <s:si>
    <s:t>黑龙江省双鸭山市宝清县</s:t>
  </s:si>
  <s:si>
    <s:t>黑龙江省双鸭山市友谊县</s:t>
  </s:si>
  <s:si>
    <s:t>黑龙江省双鸭山市集贤县</s:t>
  </s:si>
  <s:si>
    <s:t>黑龙江省双鸭山市饶河县</s:t>
  </s:si>
  <s:si>
    <s:t>黑龙江省牡丹江市西安区</s:t>
  </s:si>
  <s:si>
    <s:t>黑龙江省牡丹江市爱民区</s:t>
  </s:si>
  <s:si>
    <s:t>黑龙江省牡丹江市阳明区</s:t>
  </s:si>
  <s:si>
    <s:t>黑龙江省牡丹江市东安区</s:t>
  </s:si>
  <s:si>
    <s:t>黑龙江省牡丹江市林口县</s:t>
  </s:si>
  <s:si>
    <s:t>黑龙江省牡丹江市东宁市</s:t>
  </s:si>
  <s:si>
    <s:t>黑龙江省牡丹江市穆棱市</s:t>
  </s:si>
  <s:si>
    <s:t>黑龙江省牡丹江市宁安市</s:t>
  </s:si>
  <s:si>
    <s:t>黑龙江省牡丹江市海林市</s:t>
  </s:si>
  <s:si>
    <s:t>黑龙江省牡丹江市绥芬河市</s:t>
  </s:si>
  <s:si>
    <s:t>黑龙江省齐齐哈尔市铁锋区</s:t>
  </s:si>
  <s:si>
    <s:t>黑龙江省齐齐哈尔市建华区</s:t>
  </s:si>
  <s:si>
    <s:t>黑龙江省齐齐哈尔市龙沙区</s:t>
  </s:si>
  <s:si>
    <s:t>黑龙江省齐齐哈尔市梅里斯达斡尔族区</s:t>
  </s:si>
  <s:si>
    <s:t>黑龙江省齐齐哈尔市碾子山区</s:t>
  </s:si>
  <s:si>
    <s:t>黑龙江省齐齐哈尔市富拉尔基区</s:t>
  </s:si>
  <s:si>
    <s:t>黑龙江省齐齐哈尔市昂昂溪区</s:t>
  </s:si>
  <s:si>
    <s:t>黑龙江省齐齐哈尔市拜泉县</s:t>
  </s:si>
  <s:si>
    <s:t>黑龙江省齐齐哈尔市克东县</s:t>
  </s:si>
  <s:si>
    <s:t>黑龙江省齐齐哈尔市甘南县</s:t>
  </s:si>
  <s:si>
    <s:t>黑龙江省齐齐哈尔市泰来县</s:t>
  </s:si>
  <s:si>
    <s:t>黑龙江省齐齐哈尔市依安县</s:t>
  </s:si>
  <s:si>
    <s:t>黑龙江省齐齐哈尔市龙江县</s:t>
  </s:si>
  <s:si>
    <s:t>黑龙江省齐齐哈尔市克山县</s:t>
  </s:si>
  <s:si>
    <s:t>黑龙江省齐齐哈尔市富裕县</s:t>
  </s:si>
  <s:si>
    <s:t>黑龙江省齐齐哈尔市讷河市</s:t>
  </s:si>
  <s:si>
    <s:t>黑龙江省鸡西市恒山区</s:t>
  </s:si>
  <s:si>
    <s:t>黑龙江省鸡西市鸡冠区</s:t>
  </s:si>
  <s:si>
    <s:t>黑龙江省鸡西市麻山区</s:t>
  </s:si>
  <s:si>
    <s:t>黑龙江省鸡西市城子河区</s:t>
  </s:si>
  <s:si>
    <s:t>黑龙江省鸡西市梨树区</s:t>
  </s:si>
  <s:si>
    <s:t>黑龙江省鸡西市滴道区</s:t>
  </s:si>
  <s:si>
    <s:t>黑龙江省鸡西市鸡东县</s:t>
  </s:si>
  <s:si>
    <s:t>黑龙江省鸡西市密山市</s:t>
  </s:si>
  <s:si>
    <s:t>黑龙江省鸡西市虎林市</s:t>
  </s:si>
  <s:si>
    <s:t>黑龙江省七台河市茄子河区</s:t>
  </s:si>
  <s:si>
    <s:t>黑龙江省七台河市桃山区</s:t>
  </s:si>
  <s:si>
    <s:t>黑龙江省七台河市新兴区</s:t>
  </s:si>
  <s:si>
    <s:t>黑龙江省七台河市勃利县</s:t>
  </s:si>
  <s:si>
    <s:t>黑龙江省大兴安岭地区呼玛县</s:t>
  </s:si>
  <s:si>
    <s:t>黑龙江省大兴安岭地区塔河县</s:t>
  </s:si>
  <s:si>
    <s:t>黑龙江省大兴安岭地区漠河县</s:t>
  </s:si>
  <s:si>
    <s:t>黑龙江省大兴安岭地区加格达奇区</s:t>
  </s:si>
  <s:si>
    <s:t>黑龙江省大兴安岭地区松岭区</s:t>
  </s:si>
  <s:si>
    <s:t>黑龙江省大兴安岭地区新林区</s:t>
  </s:si>
  <s:si>
    <s:t>黑龙江省大兴安岭地区呼中区</s:t>
  </s:si>
  <s:si>
    <s:t>黑龙江省哈尔滨市双城区</s:t>
  </s:si>
  <s:si>
    <s:t>黑龙江省哈尔滨市阿城区</s:t>
  </s:si>
  <s:si>
    <s:t>黑龙江省哈尔滨市呼兰区</s:t>
  </s:si>
  <s:si>
    <s:t>黑龙江省哈尔滨市香坊区</s:t>
  </s:si>
  <s:si>
    <s:t>黑龙江省哈尔滨市道外区</s:t>
  </s:si>
  <s:si>
    <s:t>黑龙江省哈尔滨市南岗区</s:t>
  </s:si>
  <s:si>
    <s:t>黑龙江省哈尔滨市道里区</s:t>
  </s:si>
  <s:si>
    <s:t>黑龙江省哈尔滨市松北区</s:t>
  </s:si>
  <s:si>
    <s:t>黑龙江省哈尔滨市平房区</s:t>
  </s:si>
  <s:si>
    <s:t>黑龙江省哈尔滨市木兰县</s:t>
  </s:si>
  <s:si>
    <s:t>黑龙江省哈尔滨市巴彦县</s:t>
  </s:si>
  <s:si>
    <s:t>黑龙江省哈尔滨市宾县</s:t>
  </s:si>
  <s:si>
    <s:t>黑龙江省哈尔滨市方正县</s:t>
  </s:si>
  <s:si>
    <s:t>黑龙江省哈尔滨市依兰县</s:t>
  </s:si>
  <s:si>
    <s:t>黑龙江省哈尔滨市延寿县</s:t>
  </s:si>
  <s:si>
    <s:t>黑龙江省哈尔滨市通河县</s:t>
  </s:si>
  <s:si>
    <s:t>黑龙江省哈尔滨市五常市</s:t>
  </s:si>
  <s:si>
    <s:t>黑龙江省哈尔滨市尚志市</s:t>
  </s:si>
  <s:si>
    <s:t>黑龙江省大庆市大同区</s:t>
  </s:si>
  <s:si>
    <s:t>黑龙江省大庆市红岗区</s:t>
  </s:si>
  <s:si>
    <s:t>黑龙江省大庆市让胡路区</s:t>
  </s:si>
  <s:si>
    <s:t>黑龙江省大庆市龙凤区</s:t>
  </s:si>
  <s:si>
    <s:t>黑龙江省大庆市萨尔图区</s:t>
  </s:si>
  <s:si>
    <s:t>黑龙江省大庆市肇源县</s:t>
  </s:si>
  <s:si>
    <s:t>黑龙江省大庆市肇州县</s:t>
  </s:si>
  <s:si>
    <s:t>黑龙江省大庆市杜尔伯特蒙古族自治县</s:t>
  </s:si>
  <s:si>
    <s:t>黑龙江省大庆市林甸县</s:t>
  </s:si>
  <s:si>
    <s:t>黑龙江省黑河市爱辉区</s:t>
  </s:si>
  <s:si>
    <s:t>黑龙江省黑河市嫩江县</s:t>
  </s:si>
  <s:si>
    <s:t>黑龙江省黑河市逊克县</s:t>
  </s:si>
  <s:si>
    <s:t>黑龙江省黑河市孙吴县</s:t>
  </s:si>
  <s:si>
    <s:t>黑龙江省黑河市北安市</s:t>
  </s:si>
  <s:si>
    <s:t>黑龙江省黑河市五大连池市</s:t>
  </s:si>
  <s:si>
    <s:t>黑龙江省伊春市友好区</s:t>
  </s:si>
  <s:si>
    <s:t>黑龙江省伊春市乌翠区</s:t>
  </s:si>
  <s:si>
    <s:t>黑龙江省伊春市伊美区</s:t>
  </s:si>
  <s:si>
    <s:t>黑龙江省伊春市南岔县</s:t>
  </s:si>
  <s:si>
    <s:t>黑龙江省伊春市大箐山县</s:t>
  </s:si>
  <s:si>
    <s:t>黑龙江省伊春市丰林县</s:t>
  </s:si>
  <s:si>
    <s:t>黑龙江省伊春市汤旺县</s:t>
  </s:si>
  <s:si>
    <s:t>黑龙江省伊春市嘉荫县</s:t>
  </s:si>
  <s:si>
    <s:t>黑龙江省伊春市金林区</s:t>
  </s:si>
  <s:si>
    <s:t>黑龙江省伊春市铁力市</s:t>
  </s:si>
  <s:si>
    <s:t>黑龙江省绥化市北林区</s:t>
  </s:si>
  <s:si>
    <s:t>黑龙江省绥化市望奎县</s:t>
  </s:si>
  <s:si>
    <s:t>黑龙江省绥化市兰西县</s:t>
  </s:si>
  <s:si>
    <s:t>黑龙江省绥化市青冈县</s:t>
  </s:si>
  <s:si>
    <s:t>黑龙江省绥化市庆安县</s:t>
  </s:si>
  <s:si>
    <s:t>黑龙江省绥化市明水县</s:t>
  </s:si>
  <s:si>
    <s:t>黑龙江省绥化市绥棱县</s:t>
  </s:si>
  <s:si>
    <s:t>黑龙江省绥化市安达市</s:t>
  </s:si>
  <s:si>
    <s:t>黑龙江省绥化市肇东市</s:t>
  </s:si>
  <s:si>
    <s:t>黑龙江省绥化市海伦市</s:t>
  </s:si>
  <s:si>
    <s:t>黑龙江省佳木斯市汤原县</s:t>
  </s:si>
  <s:si>
    <s:t>黑龙江省佳木斯市桦川县</s:t>
  </s:si>
  <s:si>
    <s:t>黑龙江省佳木斯市桦南县</s:t>
  </s:si>
  <s:si>
    <s:t>黑龙江省佳木斯市抚远市</s:t>
  </s:si>
  <s:si>
    <s:t>黑龙江省佳木斯市富锦市</s:t>
  </s:si>
  <s:si>
    <s:t>黑龙江省佳木斯市同江市</s:t>
  </s:si>
  <s:si>
    <s:t>黑龙江省佳木斯市郊区</s:t>
  </s:si>
  <s:si>
    <s:t>黑龙江省佳木斯市东风区</s:t>
  </s:si>
  <s:si>
    <s:t>黑龙江省佳木斯市前进区</s:t>
  </s:si>
  <s:si>
    <s:t>黑龙江省佳木斯市向阳区</s:t>
  </s:si>
  <s:si>
    <s:t>上海市崇明区</s:t>
  </s:si>
  <s:si>
    <s:t>上海市奉贤区</s:t>
  </s:si>
  <s:si>
    <s:t>上海市闵行区</s:t>
  </s:si>
  <s:si>
    <s:t>上海市宝山区</s:t>
  </s:si>
  <s:si>
    <s:t>上海市嘉定区</s:t>
  </s:si>
  <s:si>
    <s:t>上海市浦东新区</s:t>
  </s:si>
  <s:si>
    <s:t>上海市金山区</s:t>
  </s:si>
  <s:si>
    <s:t>上海市松江区</s:t>
  </s:si>
  <s:si>
    <s:t>上海市青浦区</s:t>
  </s:si>
  <s:si>
    <s:t>上海市杨浦区</s:t>
  </s:si>
  <s:si>
    <s:t>上海市黄浦区</s:t>
  </s:si>
  <s:si>
    <s:t>上海市徐汇区</s:t>
  </s:si>
  <s:si>
    <s:t>上海市长宁区</s:t>
  </s:si>
  <s:si>
    <s:t>上海市静安区</s:t>
  </s:si>
  <s:si>
    <s:t>上海市普陀区</s:t>
  </s:si>
  <s:si>
    <s:t>上海市虹口区</s:t>
  </s:si>
  <s:si>
    <s:t>江苏省常州市钟楼区</s:t>
  </s:si>
  <s:si>
    <s:t>江苏省常州市天宁区</s:t>
  </s:si>
  <s:si>
    <s:t>江苏省常州市溧阳市</s:t>
  </s:si>
  <s:si>
    <s:t>江苏省常州市武进区</s:t>
  </s:si>
  <s:si>
    <s:t>江苏省常州市金坛区</s:t>
  </s:si>
  <s:si>
    <s:t>江苏省常州市新北区</s:t>
  </s:si>
  <s:si>
    <s:t>江苏省苏州市姑苏区</s:t>
  </s:si>
  <s:si>
    <s:t>江苏省苏州市吴江区</s:t>
  </s:si>
  <s:si>
    <s:t>江苏省苏州市吴中区</s:t>
  </s:si>
  <s:si>
    <s:t>江苏省苏州市相城区</s:t>
  </s:si>
  <s:si>
    <s:t>江苏省苏州市虎丘区</s:t>
  </s:si>
  <s:si>
    <s:t>江苏省苏州市张家港市</s:t>
  </s:si>
  <s:si>
    <s:t>江苏省苏州市昆山市</s:t>
  </s:si>
  <s:si>
    <s:t>江苏省苏州市常熟市</s:t>
  </s:si>
  <s:si>
    <s:t>江苏省苏州市太仓市</s:t>
  </s:si>
  <s:si>
    <s:t>江苏省扬州市江都区</s:t>
  </s:si>
  <s:si>
    <s:t>江苏省扬州市广陵区</s:t>
  </s:si>
  <s:si>
    <s:t>江苏省扬州市邗江区</s:t>
  </s:si>
  <s:si>
    <s:t>江苏省扬州市宝应县</s:t>
  </s:si>
  <s:si>
    <s:t>江苏省扬州市高邮市</s:t>
  </s:si>
  <s:si>
    <s:t>江苏省扬州市仪征市</s:t>
  </s:si>
  <s:si>
    <s:t>江苏省无锡市江阴市</s:t>
  </s:si>
  <s:si>
    <s:t>江苏省无锡市宜兴市</s:t>
  </s:si>
  <s:si>
    <s:t>江苏省无锡市新吴区</s:t>
  </s:si>
  <s:si>
    <s:t>江苏省无锡市梁溪区</s:t>
  </s:si>
  <s:si>
    <s:t>江苏省无锡市滨湖区</s:t>
  </s:si>
  <s:si>
    <s:t>江苏省无锡市锡山区</s:t>
  </s:si>
  <s:si>
    <s:t>江苏省无锡市惠山区</s:t>
  </s:si>
  <s:si>
    <s:t>江苏省徐州市邳州市</s:t>
  </s:si>
  <s:si>
    <s:t>江苏省徐州市新沂市</s:t>
  </s:si>
  <s:si>
    <s:t>江苏省徐州市泉山区</s:t>
  </s:si>
  <s:si>
    <s:t>江苏省徐州市铜山区</s:t>
  </s:si>
  <s:si>
    <s:t>江苏省徐州市睢宁县</s:t>
  </s:si>
  <s:si>
    <s:t>江苏省徐州市沛县</s:t>
  </s:si>
  <s:si>
    <s:t>江苏省徐州市丰县</s:t>
  </s:si>
  <s:si>
    <s:t>江苏省徐州市贾汪区</s:t>
  </s:si>
  <s:si>
    <s:t>江苏省徐州市鼓楼区</s:t>
  </s:si>
  <s:si>
    <s:t>江苏省徐州市云龙区</s:t>
  </s:si>
  <s:si>
    <s:t>江苏省淮安市盱眙县</s:t>
  </s:si>
  <s:si>
    <s:t>江苏省淮安市金湖县</s:t>
  </s:si>
  <s:si>
    <s:t>江苏省淮安市清江浦区</s:t>
  </s:si>
  <s:si>
    <s:t>江苏省淮安市洪泽区</s:t>
  </s:si>
  <s:si>
    <s:t>江苏省淮安市涟水县</s:t>
  </s:si>
  <s:si>
    <s:t>江苏省淮安市淮安区</s:t>
  </s:si>
  <s:si>
    <s:t>江苏省淮安市淮阴区</s:t>
  </s:si>
  <s:si>
    <s:t>江苏省宿迁市泗阳县</s:t>
  </s:si>
  <s:si>
    <s:t>江苏省宿迁市泗洪县</s:t>
  </s:si>
  <s:si>
    <s:t>江苏省宿迁市沭阳县</s:t>
  </s:si>
  <s:si>
    <s:t>江苏省宿迁市宿城区</s:t>
  </s:si>
  <s:si>
    <s:t>江苏省宿迁市宿豫区</s:t>
  </s:si>
  <s:si>
    <s:t>江苏省盐城市东台市</s:t>
  </s:si>
  <s:si>
    <s:t>江苏省盐城市射阳县</s:t>
  </s:si>
  <s:si>
    <s:t>江苏省盐城市建湖县</s:t>
  </s:si>
  <s:si>
    <s:t>江苏省盐城市滨海县</s:t>
  </s:si>
  <s:si>
    <s:t>江苏省盐城市阜宁县</s:t>
  </s:si>
  <s:si>
    <s:t>江苏省盐城市响水县</s:t>
  </s:si>
  <s:si>
    <s:t>江苏省盐城市大丰区</s:t>
  </s:si>
  <s:si>
    <s:t>江苏省盐城市亭湖区</s:t>
  </s:si>
  <s:si>
    <s:t>江苏省盐城市盐都区</s:t>
  </s:si>
  <s:si>
    <s:t>江苏省南京市溧水区</s:t>
  </s:si>
  <s:si>
    <s:t>江苏省南京市高淳区</s:t>
  </s:si>
  <s:si>
    <s:t>江苏省南京市江宁区</s:t>
  </s:si>
  <s:si>
    <s:t>江苏省南京市六合区</s:t>
  </s:si>
  <s:si>
    <s:t>江苏省南京市栖霞区</s:t>
  </s:si>
  <s:si>
    <s:t>江苏省南京市雨花台区</s:t>
  </s:si>
  <s:si>
    <s:t>江苏省南京市浦口区</s:t>
  </s:si>
  <s:si>
    <s:t>江苏省南京市鼓楼区</s:t>
  </s:si>
  <s:si>
    <s:t>江苏省南京市秦淮区</s:t>
  </s:si>
  <s:si>
    <s:t>江苏省南京市建邺区</s:t>
  </s:si>
  <s:si>
    <s:t>江苏省南京市玄武区</s:t>
  </s:si>
  <s:si>
    <s:t>江苏省南通市通州区</s:t>
  </s:si>
  <s:si>
    <s:t>江苏省南通市港闸区</s:t>
  </s:si>
  <s:si>
    <s:t>江苏省南通市如东县</s:t>
  </s:si>
  <s:si>
    <s:t>江苏省南通市海安县</s:t>
  </s:si>
  <s:si>
    <s:t>江苏省南通市崇川区</s:t>
  </s:si>
  <s:si>
    <s:t>江苏省南通市启东市</s:t>
  </s:si>
  <s:si>
    <s:t>江苏省南通市如皋市</s:t>
  </s:si>
  <s:si>
    <s:t>江苏省南通市海门市</s:t>
  </s:si>
  <s:si>
    <s:t>江苏省镇江市句容市</s:t>
  </s:si>
  <s:si>
    <s:t>江苏省镇江市丹阳市</s:t>
  </s:si>
  <s:si>
    <s:t>江苏省镇江市扬中市</s:t>
  </s:si>
  <s:si>
    <s:t>江苏省镇江市润州区</s:t>
  </s:si>
  <s:si>
    <s:t>江苏省镇江市京口区</s:t>
  </s:si>
  <s:si>
    <s:t>江苏省镇江市丹徒区</s:t>
  </s:si>
  <s:si>
    <s:t>江苏省连云港市灌南县</s:t>
  </s:si>
  <s:si>
    <s:t>江苏省连云港市东海县</s:t>
  </s:si>
  <s:si>
    <s:t>江苏省连云港市灌云县</s:t>
  </s:si>
  <s:si>
    <s:t>江苏省连云港市海州区</s:t>
  </s:si>
  <s:si>
    <s:t>江苏省连云港市赣榆区</s:t>
  </s:si>
  <s:si>
    <s:t>江苏省连云港市连云区</s:t>
  </s:si>
  <s:si>
    <s:t>江苏省泰州市靖江市</s:t>
  </s:si>
  <s:si>
    <s:t>江苏省泰州市泰兴市</s:t>
  </s:si>
  <s:si>
    <s:t>江苏省泰州市兴化市</s:t>
  </s:si>
  <s:si>
    <s:t>江苏省泰州市姜堰区</s:t>
  </s:si>
  <s:si>
    <s:t>江苏省泰州市海陵区</s:t>
  </s:si>
  <s:si>
    <s:t>江苏省泰州市高港区</s:t>
  </s:si>
  <s:si>
    <s:t>浙江省绍兴市嵊州市</s:t>
  </s:si>
  <s:si>
    <s:t>浙江省绍兴市诸暨市</s:t>
  </s:si>
  <s:si>
    <s:t>浙江省绍兴市新昌县</s:t>
  </s:si>
  <s:si>
    <s:t>浙江省绍兴市越城区</s:t>
  </s:si>
  <s:si>
    <s:t>浙江省绍兴市柯桥区</s:t>
  </s:si>
  <s:si>
    <s:t>浙江省绍兴市上虞区</s:t>
  </s:si>
  <s:si>
    <s:t>浙江省丽水市龙泉市</s:t>
  </s:si>
  <s:si>
    <s:t>浙江省丽水市庆元县</s:t>
  </s:si>
  <s:si>
    <s:t>浙江省丽水市景宁畲族自治县</s:t>
  </s:si>
  <s:si>
    <s:t>浙江省丽水市缙云县</s:t>
  </s:si>
  <s:si>
    <s:t>浙江省丽水市遂昌县</s:t>
  </s:si>
  <s:si>
    <s:t>浙江省丽水市松阳县</s:t>
  </s:si>
  <s:si>
    <s:t>浙江省丽水市云和县</s:t>
  </s:si>
  <s:si>
    <s:t>浙江省丽水市青田县</s:t>
  </s:si>
  <s:si>
    <s:t>浙江省丽水市莲都区</s:t>
  </s:si>
  <s:si>
    <s:t>浙江省金华市兰溪市</s:t>
  </s:si>
  <s:si>
    <s:t>浙江省金华市义乌市</s:t>
  </s:si>
  <s:si>
    <s:t>浙江省金华市东阳市</s:t>
  </s:si>
  <s:si>
    <s:t>浙江省金华市永康市</s:t>
  </s:si>
  <s:si>
    <s:t>浙江省金华市磐安县</s:t>
  </s:si>
  <s:si>
    <s:t>浙江省金华市武义县</s:t>
  </s:si>
  <s:si>
    <s:t>浙江省金华市浦江县</s:t>
  </s:si>
  <s:si>
    <s:t>浙江省金华市婺城区</s:t>
  </s:si>
  <s:si>
    <s:t>浙江省金华市金东区</s:t>
  </s:si>
  <s:si>
    <s:t>浙江省嘉兴市海盐县</s:t>
  </s:si>
  <s:si>
    <s:t>浙江省嘉兴市嘉善县</s:t>
  </s:si>
  <s:si>
    <s:t>浙江省嘉兴市秀洲区</s:t>
  </s:si>
  <s:si>
    <s:t>浙江省嘉兴市南湖区</s:t>
  </s:si>
  <s:si>
    <s:t>浙江省嘉兴市海宁市</s:t>
  </s:si>
  <s:si>
    <s:t>浙江省嘉兴市平湖市</s:t>
  </s:si>
  <s:si>
    <s:t>浙江省嘉兴市桐乡市</s:t>
  </s:si>
  <s:si>
    <s:t>浙江省湖州市德清县</s:t>
  </s:si>
  <s:si>
    <s:t>浙江省湖州市长兴县</s:t>
  </s:si>
  <s:si>
    <s:t>浙江省湖州市安吉县</s:t>
  </s:si>
  <s:si>
    <s:t>浙江省湖州市南浔区</s:t>
  </s:si>
  <s:si>
    <s:t>浙江省湖州市吴兴区</s:t>
  </s:si>
  <s:si>
    <s:t>浙江省台州市温岭市</s:t>
  </s:si>
  <s:si>
    <s:t>浙江省台州市临海市</s:t>
  </s:si>
  <s:si>
    <s:t>浙江省台州市天台县</s:t>
  </s:si>
  <s:si>
    <s:t>浙江省台州市仙居县</s:t>
  </s:si>
  <s:si>
    <s:t>浙江省台州市玉环县</s:t>
  </s:si>
  <s:si>
    <s:t>浙江省台州市三门县</s:t>
  </s:si>
  <s:si>
    <s:t>浙江省台州市椒江区</s:t>
  </s:si>
  <s:si>
    <s:t>浙江省台州市黄岩区</s:t>
  </s:si>
  <s:si>
    <s:t>浙江省台州市路桥区</s:t>
  </s:si>
  <s:si>
    <s:t>浙江省宁波市北仑区</s:t>
  </s:si>
  <s:si>
    <s:t>浙江省宁波市海曙区</s:t>
  </s:si>
  <s:si>
    <s:t>浙江省宁波市江北区</s:t>
  </s:si>
  <s:si>
    <s:t>浙江省宁波市慈溪市</s:t>
  </s:si>
  <s:si>
    <s:t>浙江省宁波市余姚市</s:t>
  </s:si>
  <s:si>
    <s:t>浙江省宁波市象山县</s:t>
  </s:si>
  <s:si>
    <s:t>浙江省宁波市宁海县</s:t>
  </s:si>
  <s:si>
    <s:t>浙江省宁波市奉化区</s:t>
  </s:si>
  <s:si>
    <s:t>浙江省宁波市镇海区</s:t>
  </s:si>
  <s:si>
    <s:t>浙江省宁波市鄞州区</s:t>
  </s:si>
  <s:si>
    <s:t>浙江省温州市苍南县</s:t>
  </s:si>
  <s:si>
    <s:t>浙江省温州市文成县</s:t>
  </s:si>
  <s:si>
    <s:t>浙江省温州市泰顺县</s:t>
  </s:si>
  <s:si>
    <s:t>浙江省温州市永嘉县</s:t>
  </s:si>
  <s:si>
    <s:t>浙江省温州市平阳县</s:t>
  </s:si>
  <s:si>
    <s:t>浙江省温州市洞头区</s:t>
  </s:si>
  <s:si>
    <s:t>浙江省温州市鹿城区</s:t>
  </s:si>
  <s:si>
    <s:t>浙江省温州市龙湾区</s:t>
  </s:si>
  <s:si>
    <s:t>浙江省温州市瓯海区</s:t>
  </s:si>
  <s:si>
    <s:t>浙江省温州市瑞安市</s:t>
  </s:si>
  <s:si>
    <s:t>浙江省温州市乐清市</s:t>
  </s:si>
  <s:si>
    <s:t>浙江省温州市龙港市</s:t>
  </s:si>
  <s:si>
    <s:t>浙江省衢州市江山市</s:t>
  </s:si>
  <s:si>
    <s:t>浙江省衢州市常山县</s:t>
  </s:si>
  <s:si>
    <s:t>浙江省衢州市开化县</s:t>
  </s:si>
  <s:si>
    <s:t>浙江省衢州市龙游县</s:t>
  </s:si>
  <s:si>
    <s:t>浙江省衢州市柯城区</s:t>
  </s:si>
  <s:si>
    <s:t>浙江省衢州市衢江区</s:t>
  </s:si>
  <s:si>
    <s:t>浙江省舟山市岱山县</s:t>
  </s:si>
  <s:si>
    <s:t>浙江省舟山市嵊泗县</s:t>
  </s:si>
  <s:si>
    <s:t>浙江省舟山市普陀区</s:t>
  </s:si>
  <s:si>
    <s:t>浙江省舟山市定海区</s:t>
  </s:si>
  <s:si>
    <s:t>浙江省杭州市临安市</s:t>
  </s:si>
  <s:si>
    <s:t>浙江省杭州市建德市</s:t>
  </s:si>
  <s:si>
    <s:t>浙江省杭州市淳安县</s:t>
  </s:si>
  <s:si>
    <s:t>浙江省杭州市桐庐县</s:t>
  </s:si>
  <s:si>
    <s:t>浙江省杭州市钱塘区</s:t>
  </s:si>
  <s:si>
    <s:t>浙江省杭州市余杭区</s:t>
  </s:si>
  <s:si>
    <s:t>浙江省杭州市富阳区</s:t>
  </s:si>
  <s:si>
    <s:t>浙江省杭州市临平区</s:t>
  </s:si>
  <s:si>
    <s:t>浙江省杭州市滨江区</s:t>
  </s:si>
  <s:si>
    <s:t>浙江省杭州市萧山区</s:t>
  </s:si>
  <s:si>
    <s:t>浙江省杭州市下城区</s:t>
  </s:si>
  <s:si>
    <s:t>浙江省杭州市江干区</s:t>
  </s:si>
  <s:si>
    <s:t>浙江省杭州市拱墅区</s:t>
  </s:si>
  <s:si>
    <s:t>浙江省杭州市西湖区</s:t>
  </s:si>
  <s:si>
    <s:t>浙江省杭州市上城区</s:t>
  </s:si>
  <s:si>
    <s:t>安徽省宿州市砀山县</s:t>
  </s:si>
  <s:si>
    <s:t>安徽省宿州市萧县</s:t>
  </s:si>
  <s:si>
    <s:t>安徽省宿州市灵璧县</s:t>
  </s:si>
  <s:si>
    <s:t>安徽省宿州市泗县</s:t>
  </s:si>
  <s:si>
    <s:t>安徽省宿州市埇桥区</s:t>
  </s:si>
  <s:si>
    <s:t>安徽省合肥市肥东县</s:t>
  </s:si>
  <s:si>
    <s:t>安徽省合肥市肥西县</s:t>
  </s:si>
  <s:si>
    <s:t>安徽省合肥市长丰县</s:t>
  </s:si>
  <s:si>
    <s:t>安徽省合肥市庐江县</s:t>
  </s:si>
  <s:si>
    <s:t>安徽省合肥市包河区</s:t>
  </s:si>
  <s:si>
    <s:t>安徽省合肥市蜀山区</s:t>
  </s:si>
  <s:si>
    <s:t>安徽省合肥市瑶海区</s:t>
  </s:si>
  <s:si>
    <s:t>安徽省合肥市庐阳区</s:t>
  </s:si>
  <s:si>
    <s:t>安徽省合肥市巢湖市</s:t>
  </s:si>
  <s:si>
    <s:t>安徽省淮北市濉溪县</s:t>
  </s:si>
  <s:si>
    <s:t>安徽省淮北市相山区</s:t>
  </s:si>
  <s:si>
    <s:t>安徽省淮北市烈山区</s:t>
  </s:si>
  <s:si>
    <s:t>安徽省淮北市杜集区</s:t>
  </s:si>
  <s:si>
    <s:t>安徽省滁州市天长市</s:t>
  </s:si>
  <s:si>
    <s:t>安徽省滁州市明光市</s:t>
  </s:si>
  <s:si>
    <s:t>安徽省滁州市全椒县</s:t>
  </s:si>
  <s:si>
    <s:t>安徽省滁州市来安县</s:t>
  </s:si>
  <s:si>
    <s:t>安徽省滁州市定远县</s:t>
  </s:si>
  <s:si>
    <s:t>安徽省滁州市凤阳县</s:t>
  </s:si>
  <s:si>
    <s:t>安徽省滁州市琅琊区</s:t>
  </s:si>
  <s:si>
    <s:t>安徽省滁州市南谯区</s:t>
  </s:si>
  <s:si>
    <s:t>安徽省阜阳市颍泉区</s:t>
  </s:si>
  <s:si>
    <s:t>安徽省阜阳市颍州区</s:t>
  </s:si>
  <s:si>
    <s:t>安徽省阜阳市颍东区</s:t>
  </s:si>
  <s:si>
    <s:t>安徽省阜阳市界首市</s:t>
  </s:si>
  <s:si>
    <s:t>安徽省阜阳市太和县</s:t>
  </s:si>
  <s:si>
    <s:t>安徽省阜阳市临泉县</s:t>
  </s:si>
  <s:si>
    <s:t>安徽省阜阳市颍上县</s:t>
  </s:si>
  <s:si>
    <s:t>安徽省阜阳市阜南县</s:t>
  </s:si>
  <s:si>
    <s:t>安徽省铜陵市枞阳县</s:t>
  </s:si>
  <s:si>
    <s:t>安徽省铜陵市郊区</s:t>
  </s:si>
  <s:si>
    <s:t>安徽省铜陵市义安区</s:t>
  </s:si>
  <s:si>
    <s:t>安徽省铜陵市铜官区</s:t>
  </s:si>
  <s:si>
    <s:t>安徽省安庆市桐城市</s:t>
  </s:si>
  <s:si>
    <s:t>安徽省安庆市潜山县</s:t>
  </s:si>
  <s:si>
    <s:t>安徽省安庆市怀宁县</s:t>
  </s:si>
  <s:si>
    <s:t>安徽省安庆市望江县</s:t>
  </s:si>
  <s:si>
    <s:t>安徽省安庆市岳西县</s:t>
  </s:si>
  <s:si>
    <s:t>安徽省安庆市太湖县</s:t>
  </s:si>
  <s:si>
    <s:t>安徽省安庆市宿松县</s:t>
  </s:si>
  <s:si>
    <s:t>安徽省安庆市宜秀区</s:t>
  </s:si>
  <s:si>
    <s:t>安徽省安庆市迎江区</s:t>
  </s:si>
  <s:si>
    <s:t>安徽省安庆市大观区</s:t>
  </s:si>
  <s:si>
    <s:t>安徽省淮南市凤台县</s:t>
  </s:si>
  <s:si>
    <s:t>安徽省淮南市寿县</s:t>
  </s:si>
  <s:si>
    <s:t>安徽省淮南市八公山区</s:t>
  </s:si>
  <s:si>
    <s:t>安徽省淮南市潘集区</s:t>
  </s:si>
  <s:si>
    <s:t>安徽省淮南市田家庵区</s:t>
  </s:si>
  <s:si>
    <s:t>安徽省淮南市谢家集区</s:t>
  </s:si>
  <s:si>
    <s:t>安徽省淮南市大通区</s:t>
  </s:si>
  <s:si>
    <s:t>安徽省池州市青阳县</s:t>
  </s:si>
  <s:si>
    <s:t>安徽省池州市石台县</s:t>
  </s:si>
  <s:si>
    <s:t>安徽省池州市东至县</s:t>
  </s:si>
  <s:si>
    <s:t>安徽省池州市贵池区</s:t>
  </s:si>
  <s:si>
    <s:t>安徽省马鞍山市含山县</s:t>
  </s:si>
  <s:si>
    <s:t>安徽省马鞍山市和县</s:t>
  </s:si>
  <s:si>
    <s:t>安徽省马鞍山市当涂县</s:t>
  </s:si>
  <s:si>
    <s:t>安徽省马鞍山市雨山区</s:t>
  </s:si>
  <s:si>
    <s:t>安徽省马鞍山市花山区</s:t>
  </s:si>
  <s:si>
    <s:t>安徽省马鞍山市博望区</s:t>
  </s:si>
  <s:si>
    <s:t>安徽省宣城市宁国市</s:t>
  </s:si>
  <s:si>
    <s:t>安徽省宣城市旌德县</s:t>
  </s:si>
  <s:si>
    <s:t>安徽省宣城市绩溪县</s:t>
  </s:si>
  <s:si>
    <s:t>安徽省宣城市泾县</s:t>
  </s:si>
  <s:si>
    <s:t>安徽省宣城市广德县</s:t>
  </s:si>
  <s:si>
    <s:t>安徽省宣城市郎溪县</s:t>
  </s:si>
  <s:si>
    <s:t>安徽省宣城市宣州区</s:t>
  </s:si>
  <s:si>
    <s:t>安徽省黄山市祁门县</s:t>
  </s:si>
  <s:si>
    <s:t>安徽省黄山市休宁县</s:t>
  </s:si>
  <s:si>
    <s:t>安徽省黄山市黟县</s:t>
  </s:si>
  <s:si>
    <s:t>安徽省黄山市歙县</s:t>
  </s:si>
  <s:si>
    <s:t>安徽省黄山市屯溪区</s:t>
  </s:si>
  <s:si>
    <s:t>安徽省黄山市黄山区</s:t>
  </s:si>
  <s:si>
    <s:t>安徽省黄山市徽州区</s:t>
  </s:si>
  <s:si>
    <s:t>安徽省芜湖市芜湖县</s:t>
  </s:si>
  <s:si>
    <s:t>安徽省芜湖市繁昌县</s:t>
  </s:si>
  <s:si>
    <s:t>安徽省芜湖市无为县</s:t>
  </s:si>
  <s:si>
    <s:t>安徽省芜湖市南陵县</s:t>
  </s:si>
  <s:si>
    <s:t>安徽省芜湖市鸠江区</s:t>
  </s:si>
  <s:si>
    <s:t>安徽省芜湖市三山区</s:t>
  </s:si>
  <s:si>
    <s:t>安徽省芜湖市弋江区</s:t>
  </s:si>
  <s:si>
    <s:t>安徽省芜湖市镜湖区</s:t>
  </s:si>
  <s:si>
    <s:t>安徽省六安市霍山县</s:t>
  </s:si>
  <s:si>
    <s:t>安徽省六安市金寨县</s:t>
  </s:si>
  <s:si>
    <s:t>安徽省六安市舒城县</s:t>
  </s:si>
  <s:si>
    <s:t>安徽省六安市霍邱县</s:t>
  </s:si>
  <s:si>
    <s:t>安徽省六安市叶集区</s:t>
  </s:si>
  <s:si>
    <s:t>安徽省六安市裕安区</s:t>
  </s:si>
  <s:si>
    <s:t>安徽省六安市金安区</s:t>
  </s:si>
  <s:si>
    <s:t>安徽省蚌埠市怀远县</s:t>
  </s:si>
  <s:si>
    <s:t>安徽省蚌埠市五河县</s:t>
  </s:si>
  <s:si>
    <s:t>安徽省蚌埠市固镇县</s:t>
  </s:si>
  <s:si>
    <s:t>安徽省蚌埠市淮上区</s:t>
  </s:si>
  <s:si>
    <s:t>安徽省蚌埠市禹会区</s:t>
  </s:si>
  <s:si>
    <s:t>安徽省蚌埠市龙子湖区</s:t>
  </s:si>
  <s:si>
    <s:t>安徽省蚌埠市蚌山区</s:t>
  </s:si>
  <s:si>
    <s:t>安徽省亳州市利辛县</s:t>
  </s:si>
  <s:si>
    <s:t>安徽省亳州市蒙城县</s:t>
  </s:si>
  <s:si>
    <s:t>安徽省亳州市涡阳县</s:t>
  </s:si>
  <s:si>
    <s:t>安徽省亳州市谯城区</s:t>
  </s:si>
  <s:si>
    <s:t>福建省厦门市海沧区</s:t>
  </s:si>
  <s:si>
    <s:t>福建省厦门市湖里区</s:t>
  </s:si>
  <s:si>
    <s:t>福建省厦门市思明区</s:t>
  </s:si>
  <s:si>
    <s:t>福建省厦门市集美区</s:t>
  </s:si>
  <s:si>
    <s:t>福建省厦门市同安区</s:t>
  </s:si>
  <s:si>
    <s:t>福建省厦门市翔安区</s:t>
  </s:si>
  <s:si>
    <s:t>福建省莆田市涵江区</s:t>
  </s:si>
  <s:si>
    <s:t>福建省莆田市荔城区</s:t>
  </s:si>
  <s:si>
    <s:t>福建省莆田市秀屿区</s:t>
  </s:si>
  <s:si>
    <s:t>福建省莆田市城厢区</s:t>
  </s:si>
  <s:si>
    <s:t>福建省莆田市仙游县</s:t>
  </s:si>
  <s:si>
    <s:t>福建省宁德市蕉城区</s:t>
  </s:si>
  <s:si>
    <s:t>福建省宁德市霞浦县</s:t>
  </s:si>
  <s:si>
    <s:t>福建省宁德市古田县</s:t>
  </s:si>
  <s:si>
    <s:t>福建省宁德市屏南县</s:t>
  </s:si>
  <s:si>
    <s:t>福建省宁德市寿宁县</s:t>
  </s:si>
  <s:si>
    <s:t>福建省宁德市周宁县</s:t>
  </s:si>
  <s:si>
    <s:t>福建省宁德市柘荣县</s:t>
  </s:si>
  <s:si>
    <s:t>福建省宁德市福安市</s:t>
  </s:si>
  <s:si>
    <s:t>福建省宁德市福鼎市</s:t>
  </s:si>
  <s:si>
    <s:t>福建省福州市福清市</s:t>
  </s:si>
  <s:si>
    <s:t>福建省福州市马尾区</s:t>
  </s:si>
  <s:si>
    <s:t>福建省福州市鼓楼区</s:t>
  </s:si>
  <s:si>
    <s:t>福建省福州市台江区</s:t>
  </s:si>
  <s:si>
    <s:t>福建省福州市仓山区</s:t>
  </s:si>
  <s:si>
    <s:t>福建省福州市晋安区</s:t>
  </s:si>
  <s:si>
    <s:t>福建省福州市长乐区</s:t>
  </s:si>
  <s:si>
    <s:t>福建省福州市平潭县</s:t>
  </s:si>
  <s:si>
    <s:t>福建省福州市闽侯县</s:t>
  </s:si>
  <s:si>
    <s:t>福建省福州市连江县</s:t>
  </s:si>
  <s:si>
    <s:t>福建省福州市罗源县</s:t>
  </s:si>
  <s:si>
    <s:t>福建省福州市闽清县</s:t>
  </s:si>
  <s:si>
    <s:t>福建省福州市永泰县</s:t>
  </s:si>
  <s:si>
    <s:t>福建省南平市延平区</s:t>
  </s:si>
  <s:si>
    <s:t>福建省南平市建阳区</s:t>
  </s:si>
  <s:si>
    <s:t>福建省南平市顺昌县</s:t>
  </s:si>
  <s:si>
    <s:t>福建省南平市浦城县</s:t>
  </s:si>
  <s:si>
    <s:t>福建省南平市光泽县</s:t>
  </s:si>
  <s:si>
    <s:t>福建省南平市松溪县</s:t>
  </s:si>
  <s:si>
    <s:t>福建省南平市政和县</s:t>
  </s:si>
  <s:si>
    <s:t>福建省南平市邵武市</s:t>
  </s:si>
  <s:si>
    <s:t>福建省南平市武夷山市</s:t>
  </s:si>
  <s:si>
    <s:t>福建省南平市建瓯市</s:t>
  </s:si>
  <s:si>
    <s:t>福建省龙岩市漳平市</s:t>
  </s:si>
  <s:si>
    <s:t>福建省龙岩市新罗区</s:t>
  </s:si>
  <s:si>
    <s:t>福建省龙岩市永定区</s:t>
  </s:si>
  <s:si>
    <s:t>福建省龙岩市长汀县</s:t>
  </s:si>
  <s:si>
    <s:t>福建省龙岩市上杭县</s:t>
  </s:si>
  <s:si>
    <s:t>福建省龙岩市武平县</s:t>
  </s:si>
  <s:si>
    <s:t>福建省龙岩市连城县</s:t>
  </s:si>
  <s:si>
    <s:t>福建省三明市三元区</s:t>
  </s:si>
  <s:si>
    <s:t>福建省三明市沙县区</s:t>
  </s:si>
  <s:si>
    <s:t>福建省三明市宁化县</s:t>
  </s:si>
  <s:si>
    <s:t>福建省三明市大田县</s:t>
  </s:si>
  <s:si>
    <s:t>福建省三明市尤溪县</s:t>
  </s:si>
  <s:si>
    <s:t>福建省三明市将乐县</s:t>
  </s:si>
  <s:si>
    <s:t>福建省三明市泰宁县</s:t>
  </s:si>
  <s:si>
    <s:t>福建省三明市明溪县</s:t>
  </s:si>
  <s:si>
    <s:t>福建省三明市清流县</s:t>
  </s:si>
  <s:si>
    <s:t>福建省三明市建宁县</s:t>
  </s:si>
  <s:si>
    <s:t>福建省三明市永安市</s:t>
  </s:si>
  <s:si>
    <s:t>福建省漳州市云霄县</s:t>
  </s:si>
  <s:si>
    <s:t>福建省漳州市漳浦县</s:t>
  </s:si>
  <s:si>
    <s:t>福建省漳州市诏安县</s:t>
  </s:si>
  <s:si>
    <s:t>福建省漳州市东山县</s:t>
  </s:si>
  <s:si>
    <s:t>福建省漳州市南靖县</s:t>
  </s:si>
  <s:si>
    <s:t>福建省漳州市平和县</s:t>
  </s:si>
  <s:si>
    <s:t>福建省漳州市华安县</s:t>
  </s:si>
  <s:si>
    <s:t>福建省漳州市芗城区</s:t>
  </s:si>
  <s:si>
    <s:t>福建省漳州市龙文区</s:t>
  </s:si>
  <s:si>
    <s:t>福建省漳州市龙海区</s:t>
  </s:si>
  <s:si>
    <s:t>福建省漳州市长泰区</s:t>
  </s:si>
  <s:si>
    <s:t>福建省泉州市鲤城区</s:t>
  </s:si>
  <s:si>
    <s:t>福建省泉州市丰泽区</s:t>
  </s:si>
  <s:si>
    <s:t>福建省泉州市洛江区</s:t>
  </s:si>
  <s:si>
    <s:t>福建省泉州市泉港区</s:t>
  </s:si>
  <s:si>
    <s:t>福建省泉州市安溪县</s:t>
  </s:si>
  <s:si>
    <s:t>福建省泉州市永春县</s:t>
  </s:si>
  <s:si>
    <s:t>福建省泉州市德化县</s:t>
  </s:si>
  <s:si>
    <s:t>福建省泉州市金门县</s:t>
  </s:si>
  <s:si>
    <s:t>福建省泉州市惠安县</s:t>
  </s:si>
  <s:si>
    <s:t>福建省泉州市石狮市</s:t>
  </s:si>
  <s:si>
    <s:t>福建省泉州市晋江市</s:t>
  </s:si>
  <s:si>
    <s:t>福建省泉州市南安市</s:t>
  </s:si>
  <s:si>
    <s:t>江西省新余市渝水区</s:t>
  </s:si>
  <s:si>
    <s:t>江西省新余市分宜县</s:t>
  </s:si>
  <s:si>
    <s:t>江西省鹰潭市月湖区</s:t>
  </s:si>
  <s:si>
    <s:t>江西省鹰潭市余江县</s:t>
  </s:si>
  <s:si>
    <s:t>江西省鹰潭市贵溪市</s:t>
  </s:si>
  <s:si>
    <s:t>江西省东乡区</s:t>
  </s:si>
  <s:si>
    <s:t>江西省抚州市临川区</s:t>
  </s:si>
  <s:si>
    <s:t>江西省抚州市广昌县</s:t>
  </s:si>
  <s:si>
    <s:t>江西省抚州市金溪县</s:t>
  </s:si>
  <s:si>
    <s:t>江西省抚州市宜黄县</s:t>
  </s:si>
  <s:si>
    <s:t>江西省抚州市乐安县</s:t>
  </s:si>
  <s:si>
    <s:t>江西省抚州市崇仁县</s:t>
  </s:si>
  <s:si>
    <s:t>江西省抚州市南丰县</s:t>
  </s:si>
  <s:si>
    <s:t>江西省抚州市黎川县</s:t>
  </s:si>
  <s:si>
    <s:t>江西省抚州市南城县</s:t>
  </s:si>
  <s:si>
    <s:t>江西省抚州市资溪县</s:t>
  </s:si>
  <s:si>
    <s:t>江西省景德镇市昌江区</s:t>
  </s:si>
  <s:si>
    <s:t>江西省景德镇市珠山区</s:t>
  </s:si>
  <s:si>
    <s:t>江西省景德镇市浮梁县</s:t>
  </s:si>
  <s:si>
    <s:t>江西省景德镇市乐平市</s:t>
  </s:si>
  <s:si>
    <s:t>江西省九江市湖口县</s:t>
  </s:si>
  <s:si>
    <s:t>江西省九江市都昌县</s:t>
  </s:si>
  <s:si>
    <s:t>江西省九江市永修县</s:t>
  </s:si>
  <s:si>
    <s:t>江西省九江市德安县</s:t>
  </s:si>
  <s:si>
    <s:t>江西省九江市武宁县</s:t>
  </s:si>
  <s:si>
    <s:t>江西省九江市修水县</s:t>
  </s:si>
  <s:si>
    <s:t>江西省九江市彭泽县</s:t>
  </s:si>
  <s:si>
    <s:t>江西省九江市庐山市</s:t>
  </s:si>
  <s:si>
    <s:t>江西省九江市瑞昌市</s:t>
  </s:si>
  <s:si>
    <s:t>江西省九江市共青城市</s:t>
  </s:si>
  <s:si>
    <s:t>江西省九江市浔阳区</s:t>
  </s:si>
  <s:si>
    <s:t>江西省九江市柴桑区</s:t>
  </s:si>
  <s:si>
    <s:t>江西省九江市濂溪区</s:t>
  </s:si>
  <s:si>
    <s:t>江西省萍乡市安源区</s:t>
  </s:si>
  <s:si>
    <s:t>江西省萍乡市湘东区</s:t>
  </s:si>
  <s:si>
    <s:t>江西省萍乡市上栗县</s:t>
  </s:si>
  <s:si>
    <s:t>江西省萍乡市芦溪县</s:t>
  </s:si>
  <s:si>
    <s:t>江西省萍乡市莲花县</s:t>
  </s:si>
  <s:si>
    <s:t>江西省宜春市袁州区</s:t>
  </s:si>
  <s:si>
    <s:t>江西省宜春市铜鼓县</s:t>
  </s:si>
  <s:si>
    <s:t>江西省宜春市宜丰县</s:t>
  </s:si>
  <s:si>
    <s:t>江西省宜春市靖安县</s:t>
  </s:si>
  <s:si>
    <s:t>江西省宜春市万载县</s:t>
  </s:si>
  <s:si>
    <s:t>江西省宜春市上高县</s:t>
  </s:si>
  <s:si>
    <s:t>江西省宜春市奉新县</s:t>
  </s:si>
  <s:si>
    <s:t>江西省宜春市樟树市</s:t>
  </s:si>
  <s:si>
    <s:t>江西省宜春市高安市</s:t>
  </s:si>
  <s:si>
    <s:t>江西省宜春市丰城市</s:t>
  </s:si>
  <s:si>
    <s:t>江西省南昌市东湖区</s:t>
  </s:si>
  <s:si>
    <s:t>江西省南昌市西湖区</s:t>
  </s:si>
  <s:si>
    <s:t>江西省南昌市青云谱区</s:t>
  </s:si>
  <s:si>
    <s:t>江西省南昌市红谷滩区</s:t>
  </s:si>
  <s:si>
    <s:t>江西省南昌市青山湖区</s:t>
  </s:si>
  <s:si>
    <s:t>江西省南昌市新建区</s:t>
  </s:si>
  <s:si>
    <s:t>江西省南昌市进贤县</s:t>
  </s:si>
  <s:si>
    <s:t>江西省南昌市安义县</s:t>
  </s:si>
  <s:si>
    <s:t>江西省南昌市南昌县</s:t>
  </s:si>
  <s:si>
    <s:t>江西省赣州市赣县区</s:t>
  </s:si>
  <s:si>
    <s:t>江西省赣州市章贡区</s:t>
  </s:si>
  <s:si>
    <s:t>江西省赣州市南康区</s:t>
  </s:si>
  <s:si>
    <s:t>江西省赣州市定南县</s:t>
  </s:si>
  <s:si>
    <s:t>江西省赣州市全南县</s:t>
  </s:si>
  <s:si>
    <s:t>江西省赣州市安远县</s:t>
  </s:si>
  <s:si>
    <s:t>江西省赣州市上犹县</s:t>
  </s:si>
  <s:si>
    <s:t>江西省赣州市崇义县</s:t>
  </s:si>
  <s:si>
    <s:t>江西省赣州市信丰县</s:t>
  </s:si>
  <s:si>
    <s:t>江西省赣州市大余县</s:t>
  </s:si>
  <s:si>
    <s:t>江西省赣州市宁都县</s:t>
  </s:si>
  <s:si>
    <s:t>江西省赣州市石城县</s:t>
  </s:si>
  <s:si>
    <s:t>江西省赣州市会昌县</s:t>
  </s:si>
  <s:si>
    <s:t>江西省赣州市寻乌县</s:t>
  </s:si>
  <s:si>
    <s:t>江西省赣州市于都县</s:t>
  </s:si>
  <s:si>
    <s:t>江西省赣州市兴国县</s:t>
  </s:si>
  <s:si>
    <s:t>江西省赣州市龙南市</s:t>
  </s:si>
  <s:si>
    <s:t>江西省赣州市瑞金市</s:t>
  </s:si>
  <s:si>
    <s:t>江西省上饶市广丰区</s:t>
  </s:si>
  <s:si>
    <s:t>江西省上饶市信州区</s:t>
  </s:si>
  <s:si>
    <s:t>江西省上饶市弋阳县</s:t>
  </s:si>
  <s:si>
    <s:t>江西省上饶市横峰县</s:t>
  </s:si>
  <s:si>
    <s:t>江西省上饶市铅山县</s:t>
  </s:si>
  <s:si>
    <s:t>江西省上饶市玉山县</s:t>
  </s:si>
  <s:si>
    <s:t>江西省上饶市上饶县</s:t>
  </s:si>
  <s:si>
    <s:t>江西省上饶市万年县</s:t>
  </s:si>
  <s:si>
    <s:t>江西省上饶市鄱阳县</s:t>
  </s:si>
  <s:si>
    <s:t>江西省上饶市余干县</s:t>
  </s:si>
  <s:si>
    <s:t>江西省上饶市婺源县</s:t>
  </s:si>
  <s:si>
    <s:t>江西省上饶市德兴市</s:t>
  </s:si>
  <s:si>
    <s:t>江西省吉安市青原区</s:t>
  </s:si>
  <s:si>
    <s:t>江西省吉安市吉州区</s:t>
  </s:si>
  <s:si>
    <s:t>江西省吉安市安福县</s:t>
  </s:si>
  <s:si>
    <s:t>江西省吉安市遂川县</s:t>
  </s:si>
  <s:si>
    <s:t>江西省吉安市万安县</s:t>
  </s:si>
  <s:si>
    <s:t>江西省吉安市永丰县</s:t>
  </s:si>
  <s:si>
    <s:t>江西省吉安市泰和县</s:t>
  </s:si>
  <s:si>
    <s:t>江西省吉安市峡江县</s:t>
  </s:si>
  <s:si>
    <s:t>江西省吉安市新干县</s:t>
  </s:si>
  <s:si>
    <s:t>江西省吉安市吉安县</s:t>
  </s:si>
  <s:si>
    <s:t>江西省吉安市吉水县</s:t>
  </s:si>
  <s:si>
    <s:t>江西省吉安市永新县</s:t>
  </s:si>
  <s:si>
    <s:t>江西省吉安市井冈山市</s:t>
  </s:si>
  <s:si>
    <s:t>山东省潍坊市潍城区</s:t>
  </s:si>
  <s:si>
    <s:t>山东省潍坊市寒亭区</s:t>
  </s:si>
  <s:si>
    <s:t>山东省潍坊市坊子区</s:t>
  </s:si>
  <s:si>
    <s:t>山东省潍坊市奎文区</s:t>
  </s:si>
  <s:si>
    <s:t>山东省潍坊市临朐县</s:t>
  </s:si>
  <s:si>
    <s:t>山东省潍坊市昌乐县</s:t>
  </s:si>
  <s:si>
    <s:t>山东省潍坊市青州市</s:t>
  </s:si>
  <s:si>
    <s:t>山东省潍坊市诸城市</s:t>
  </s:si>
  <s:si>
    <s:t>山东省潍坊市寿光市</s:t>
  </s:si>
  <s:si>
    <s:t>山东省潍坊市安丘市</s:t>
  </s:si>
  <s:si>
    <s:t>山东省潍坊市高密市</s:t>
  </s:si>
  <s:si>
    <s:t>山东省潍坊市昌邑市</s:t>
  </s:si>
  <s:si>
    <s:t>山东省日照市岚山区</s:t>
  </s:si>
  <s:si>
    <s:t>山东省日照市东港区</s:t>
  </s:si>
  <s:si>
    <s:t>山东省日照市莒县</s:t>
  </s:si>
  <s:si>
    <s:t>山东省日照市五莲县</s:t>
  </s:si>
  <s:si>
    <s:t>山东省济宁市微山县</s:t>
  </s:si>
  <s:si>
    <s:t>山东省济宁市鱼台县</s:t>
  </s:si>
  <s:si>
    <s:t>山东省济宁市金乡县</s:t>
  </s:si>
  <s:si>
    <s:t>山东省济宁市嘉祥县</s:t>
  </s:si>
  <s:si>
    <s:t>山东省济宁市任城区</s:t>
  </s:si>
  <s:si>
    <s:t>山东省济宁市兖州区</s:t>
  </s:si>
  <s:si>
    <s:t>山东省济宁市汶上县</s:t>
  </s:si>
  <s:si>
    <s:t>山东省济宁市泗水县</s:t>
  </s:si>
  <s:si>
    <s:t>山东省济宁市梁山县</s:t>
  </s:si>
  <s:si>
    <s:t>山东省济宁市曲阜市</s:t>
  </s:si>
  <s:si>
    <s:t>山东省济宁市邹城市</s:t>
  </s:si>
  <s:si>
    <s:t>山东省东营市河口区</s:t>
  </s:si>
  <s:si>
    <s:t>山东省东营市垦利区</s:t>
  </s:si>
  <s:si>
    <s:t>山东省东营市东营区</s:t>
  </s:si>
  <s:si>
    <s:t>山东省东营市利津县</s:t>
  </s:si>
  <s:si>
    <s:t>山东省东营市广饶县</s:t>
  </s:si>
  <s:si>
    <s:t>山东省烟台市芝罘区</s:t>
  </s:si>
  <s:si>
    <s:t>山东省烟台市莱山区</s:t>
  </s:si>
  <s:si>
    <s:t>山东省烟台市蓬莱区</s:t>
  </s:si>
  <s:si>
    <s:t>山东省烟台市福山区</s:t>
  </s:si>
  <s:si>
    <s:t>山东省烟台市牟平区</s:t>
  </s:si>
  <s:si>
    <s:t>山东省烟台市莱阳市</s:t>
  </s:si>
  <s:si>
    <s:t>山东省烟台市莱州市</s:t>
  </s:si>
  <s:si>
    <s:t>山东省烟台市招远市</s:t>
  </s:si>
  <s:si>
    <s:t>山东省烟台市龙口市</s:t>
  </s:si>
  <s:si>
    <s:t>山东省烟台市栖霞市</s:t>
  </s:si>
  <s:si>
    <s:t>山东省烟台市海阳市</s:t>
  </s:si>
  <s:si>
    <s:t>山东省威海市环翠区</s:t>
  </s:si>
  <s:si>
    <s:t>山东省威海市文登区</s:t>
  </s:si>
  <s:si>
    <s:t>山东省威海市荣成市</s:t>
  </s:si>
  <s:si>
    <s:t>山东省威海市乳山市</s:t>
  </s:si>
  <s:si>
    <s:t>山东省滨州市沾化区</s:t>
  </s:si>
  <s:si>
    <s:t>山东省滨州市滨城区</s:t>
  </s:si>
  <s:si>
    <s:t>山东省滨州市博兴县</s:t>
  </s:si>
  <s:si>
    <s:t>山东省滨州市阳信县</s:t>
  </s:si>
  <s:si>
    <s:t>山东省滨州市惠民县</s:t>
  </s:si>
  <s:si>
    <s:t>山东省滨州市无棣县</s:t>
  </s:si>
  <s:si>
    <s:t>山东省滨州市邹平市</s:t>
  </s:si>
  <s:si>
    <s:t>山东省淄博市临淄区</s:t>
  </s:si>
  <s:si>
    <s:t>山东省淄博市周村区</s:t>
  </s:si>
  <s:si>
    <s:t>山东省淄博市淄川区</s:t>
  </s:si>
  <s:si>
    <s:t>山东省淄博市张店区</s:t>
  </s:si>
  <s:si>
    <s:t>山东省淄博市博山区</s:t>
  </s:si>
  <s:si>
    <s:t>山东省淄博市桓台县</s:t>
  </s:si>
  <s:si>
    <s:t>山东省淄博市高青县</s:t>
  </s:si>
  <s:si>
    <s:t>山东省淄博市沂源县</s:t>
  </s:si>
  <s:si>
    <s:t>山东省菏泽市定陶区</s:t>
  </s:si>
  <s:si>
    <s:t>山东省菏泽市牡丹区</s:t>
  </s:si>
  <s:si>
    <s:t>山东省菏泽市郓城县</s:t>
  </s:si>
  <s:si>
    <s:t>山东省菏泽市巨野县</s:t>
  </s:si>
  <s:si>
    <s:t>山东省菏泽市鄄城县</s:t>
  </s:si>
  <s:si>
    <s:t>山东省菏泽市曹县</s:t>
  </s:si>
  <s:si>
    <s:t>山东省菏泽市成武县</s:t>
  </s:si>
  <s:si>
    <s:t>山东省菏泽市单县</s:t>
  </s:si>
  <s:si>
    <s:t>山东省菏泽市东明县</s:t>
  </s:si>
  <s:si>
    <s:t>山东省枣庄市滕州市</s:t>
  </s:si>
  <s:si>
    <s:t>山东省枣庄市峄城区</s:t>
  </s:si>
  <s:si>
    <s:t>山东省枣庄市台儿庄区</s:t>
  </s:si>
  <s:si>
    <s:t>山东省枣庄市山亭区</s:t>
  </s:si>
  <s:si>
    <s:t>山东省枣庄市市中区</s:t>
  </s:si>
  <s:si>
    <s:t>山东省枣庄市薛城区</s:t>
  </s:si>
  <s:si>
    <s:t>山东省泰安市泰山区</s:t>
  </s:si>
  <s:si>
    <s:t>山东省泰安市宁阳县</s:t>
  </s:si>
  <s:si>
    <s:t>山东省泰安市东平县</s:t>
  </s:si>
  <s:si>
    <s:t>山东省泰安市岱岳区</s:t>
  </s:si>
  <s:si>
    <s:t>山东省泰安市新泰市</s:t>
  </s:si>
  <s:si>
    <s:t>山东省泰安市肥城市</s:t>
  </s:si>
  <s:si>
    <s:t>山东省德州市德城区</s:t>
  </s:si>
  <s:si>
    <s:t>山东省德州市陵城区</s:t>
  </s:si>
  <s:si>
    <s:t>山东省德州市宁津县</s:t>
  </s:si>
  <s:si>
    <s:t>山东省德州市武城县</s:t>
  </s:si>
  <s:si>
    <s:t>山东省德州市夏津县</s:t>
  </s:si>
  <s:si>
    <s:t>山东省德州市临邑县</s:t>
  </s:si>
  <s:si>
    <s:t>山东省德州市庆云县</s:t>
  </s:si>
  <s:si>
    <s:t>山东省德州市平原县</s:t>
  </s:si>
  <s:si>
    <s:t>山东省德州市齐河县</s:t>
  </s:si>
  <s:si>
    <s:t>山东省德州市禹城市</s:t>
  </s:si>
  <s:si>
    <s:t>山东省德州市乐陵市</s:t>
  </s:si>
  <s:si>
    <s:t>山东省临沂市河东区</s:t>
  </s:si>
  <s:si>
    <s:t>山东省临沂市罗庄区</s:t>
  </s:si>
  <s:si>
    <s:t>山东省临沂市兰山区</s:t>
  </s:si>
  <s:si>
    <s:t>山东省临沂市沂南县</s:t>
  </s:si>
  <s:si>
    <s:t>山东省临沂市沂水县</s:t>
  </s:si>
  <s:si>
    <s:t>山东省临沂市郯城县</s:t>
  </s:si>
  <s:si>
    <s:t>山东省临沂市临沭县</s:t>
  </s:si>
  <s:si>
    <s:t>山东省临沂市蒙阴县</s:t>
  </s:si>
  <s:si>
    <s:t>山东省临沂市费县</s:t>
  </s:si>
  <s:si>
    <s:t>山东省临沂市兰陵县</s:t>
  </s:si>
  <s:si>
    <s:t>山东省临沂市莒南县</s:t>
  </s:si>
  <s:si>
    <s:t>山东省临沂市平邑县</s:t>
  </s:si>
  <s:si>
    <s:t>山东省聊城市临清市</s:t>
  </s:si>
  <s:si>
    <s:t>山东省聊城市茌平区</s:t>
  </s:si>
  <s:si>
    <s:t>山东省聊城市东昌府区</s:t>
  </s:si>
  <s:si>
    <s:t>山东省聊城市阳谷县</s:t>
  </s:si>
  <s:si>
    <s:t>山东省聊城市高唐县</s:t>
  </s:si>
  <s:si>
    <s:t>山东省聊城市莘县</s:t>
  </s:si>
  <s:si>
    <s:t>山东省聊城市冠县</s:t>
  </s:si>
  <s:si>
    <s:t>山东省聊城市东阿县</s:t>
  </s:si>
  <s:si>
    <s:t>山东省青岛市黄岛区</s:t>
  </s:si>
  <s:si>
    <s:t>山东省青岛市崂山区</s:t>
  </s:si>
  <s:si>
    <s:t>山东省青岛市李沧区</s:t>
  </s:si>
  <s:si>
    <s:t>山东省青岛市城阳区</s:t>
  </s:si>
  <s:si>
    <s:t>山东省青岛市即墨区</s:t>
  </s:si>
  <s:si>
    <s:t>山东省青岛市即墨市</s:t>
  </s:si>
  <s:si>
    <s:t>山东省青岛市平度市</s:t>
  </s:si>
  <s:si>
    <s:t>山东省青岛市莱西市</s:t>
  </s:si>
  <s:si>
    <s:t>山东省青岛市胶州市</s:t>
  </s:si>
  <s:si>
    <s:t>山东省青岛市市南区</s:t>
  </s:si>
  <s:si>
    <s:t>山东省青岛市市北区</s:t>
  </s:si>
  <s:si>
    <s:t>山东省济南市历下区</s:t>
  </s:si>
  <s:si>
    <s:t>山东省济南市市中区</s:t>
  </s:si>
  <s:si>
    <s:t>山东省济南市槐荫区</s:t>
  </s:si>
  <s:si>
    <s:t>山东省济南市天桥区</s:t>
  </s:si>
  <s:si>
    <s:t>山东省济南市平阴县</s:t>
  </s:si>
  <s:si>
    <s:t>山东省济南市商河县</s:t>
  </s:si>
  <s:si>
    <s:t>山东省济南市历城区</s:t>
  </s:si>
  <s:si>
    <s:t>山东省济南市长清区</s:t>
  </s:si>
  <s:si>
    <s:t>山东省济南市章丘区</s:t>
  </s:si>
  <s:si>
    <s:t>山东省济南市济阳区</s:t>
  </s:si>
  <s:si>
    <s:t>山东省济南市莱芜区</s:t>
  </s:si>
  <s:si>
    <s:t>山东省济南市钢城区</s:t>
  </s:si>
  <s:si>
    <s:t>河南省平顶山市汝州市</s:t>
  </s:si>
  <s:si>
    <s:t>河南省平顶山市舞钢市</s:t>
  </s:si>
  <s:si>
    <s:t>河南省平顶山市石龙区</s:t>
  </s:si>
  <s:si>
    <s:t>河南省平顶山市卫东区</s:t>
  </s:si>
  <s:si>
    <s:t>河南省平顶山市新华区</s:t>
  </s:si>
  <s:si>
    <s:t>河南省平顶山市湛河区</s:t>
  </s:si>
  <s:si>
    <s:t>河南省平顶山市郏县</s:t>
  </s:si>
  <s:si>
    <s:t>河南省平顶山市叶县</s:t>
  </s:si>
  <s:si>
    <s:t>河南省平顶山市宝丰县</s:t>
  </s:si>
  <s:si>
    <s:t>河南省平顶山市鲁山县</s:t>
  </s:si>
  <s:si>
    <s:t>河南省驻马店市驿城区</s:t>
  </s:si>
  <s:si>
    <s:t>河南省驻马店市正阳县</s:t>
  </s:si>
  <s:si>
    <s:t>河南省驻马店市平舆县</s:t>
  </s:si>
  <s:si>
    <s:t>河南省驻马店市泌阳县</s:t>
  </s:si>
  <s:si>
    <s:t>河南省驻马店市确山县</s:t>
  </s:si>
  <s:si>
    <s:t>河南省驻马店市上蔡县</s:t>
  </s:si>
  <s:si>
    <s:t>河南省驻马店市西平县</s:t>
  </s:si>
  <s:si>
    <s:t>河南省驻马店市遂平县</s:t>
  </s:si>
  <s:si>
    <s:t>河南省驻马店市汝南县</s:t>
  </s:si>
  <s:si>
    <s:t>河南省驻马店市新蔡县</s:t>
  </s:si>
  <s:si>
    <s:t>河南省安阳市林州市</s:t>
  </s:si>
  <s:si>
    <s:t>河南省安阳市内黄县</s:t>
  </s:si>
  <s:si>
    <s:t>河南省安阳市滑县</s:t>
  </s:si>
  <s:si>
    <s:t>河南省安阳市汤阴县</s:t>
  </s:si>
  <s:si>
    <s:t>河南省安阳市安阳县</s:t>
  </s:si>
  <s:si>
    <s:t>河南省安阳市北关区</s:t>
  </s:si>
  <s:si>
    <s:t>河南省安阳市文峰区</s:t>
  </s:si>
  <s:si>
    <s:t>河南省安阳市殷都区</s:t>
  </s:si>
  <s:si>
    <s:t>河南省安阳市龙安区</s:t>
  </s:si>
  <s:si>
    <s:t>河南省信阳市平桥区</s:t>
  </s:si>
  <s:si>
    <s:t>河南省信阳市浉河区</s:t>
  </s:si>
  <s:si>
    <s:t>河南省信阳市潢川县</s:t>
  </s:si>
  <s:si>
    <s:t>河南省信阳市固始县</s:t>
  </s:si>
  <s:si>
    <s:t>河南省信阳市息县</s:t>
  </s:si>
  <s:si>
    <s:t>河南省信阳市淮滨县</s:t>
  </s:si>
  <s:si>
    <s:t>河南省信阳市光山县</s:t>
  </s:si>
  <s:si>
    <s:t>河南省信阳市罗山县</s:t>
  </s:si>
  <s:si>
    <s:t>河南省信阳市商城县</s:t>
  </s:si>
  <s:si>
    <s:t>河南省信阳市新县</s:t>
  </s:si>
  <s:si>
    <s:t>河南省开封市禹王台区</s:t>
  </s:si>
  <s:si>
    <s:t>河南省开封市龙亭区</s:t>
  </s:si>
  <s:si>
    <s:t>河南省开封市鼓楼区</s:t>
  </s:si>
  <s:si>
    <s:t>河南省开封市顺河回族区</s:t>
  </s:si>
  <s:si>
    <s:t>河南省开封市祥符区</s:t>
  </s:si>
  <s:si>
    <s:t>河南省开封市通许县</s:t>
  </s:si>
  <s:si>
    <s:t>河南省开封市杞县</s:t>
  </s:si>
  <s:si>
    <s:t>河南省开封市尉氏县</s:t>
  </s:si>
  <s:si>
    <s:t>河南省开封市兰考县</s:t>
  </s:si>
  <s:si>
    <s:t>河南省洛阳市宜阳县</s:t>
  </s:si>
  <s:si>
    <s:t>河南省洛阳市汝阳县</s:t>
  </s:si>
  <s:si>
    <s:t>河南省洛阳市伊川县</s:t>
  </s:si>
  <s:si>
    <s:t>河南省洛阳市洛宁县</s:t>
  </s:si>
  <s:si>
    <s:t>河南省洛阳市新安县</s:t>
  </s:si>
  <s:si>
    <s:t>河南省洛阳市嵩县</s:t>
  </s:si>
  <s:si>
    <s:t>河南省洛阳市栾川县</s:t>
  </s:si>
  <s:si>
    <s:t>河南省洛阳市涧西区</s:t>
  </s:si>
  <s:si>
    <s:t>河南省洛阳市瀍河回族区</s:t>
  </s:si>
  <s:si>
    <s:t>河南省洛阳市偃师区</s:t>
  </s:si>
  <s:si>
    <s:t>河南省洛阳市西工区</s:t>
  </s:si>
  <s:si>
    <s:t>河南省洛阳市老城区</s:t>
  </s:si>
  <s:si>
    <s:t>河南省洛阳市孟津区</s:t>
  </s:si>
  <s:si>
    <s:t>河南省洛阳市洛龙区</s:t>
  </s:si>
  <s:si>
    <s:t>河南省周口市项城市</s:t>
  </s:si>
  <s:si>
    <s:t>河南省周口市郸城县</s:t>
  </s:si>
  <s:si>
    <s:t>河南省周口市沈丘县</s:t>
  </s:si>
  <s:si>
    <s:t>河南省周口市太康县</s:t>
  </s:si>
  <s:si>
    <s:t>河南省周口市扶沟县</s:t>
  </s:si>
  <s:si>
    <s:t>河南省周口市商水县</s:t>
  </s:si>
  <s:si>
    <s:t>河南省周口市西华县</s:t>
  </s:si>
  <s:si>
    <s:t>河南省周口市鹿邑县</s:t>
  </s:si>
  <s:si>
    <s:t>河南省周口市淮阳区</s:t>
  </s:si>
  <s:si>
    <s:t>河南省周口市川汇区</s:t>
  </s:si>
  <s:si>
    <s:t>河南省南阳市宛城区</s:t>
  </s:si>
  <s:si>
    <s:t>河南省南阳市卧龙区</s:t>
  </s:si>
  <s:si>
    <s:t>河南省南阳市方城县</s:t>
  </s:si>
  <s:si>
    <s:t>河南省南阳市南召县</s:t>
  </s:si>
  <s:si>
    <s:t>河南省南阳市唐河县</s:t>
  </s:si>
  <s:si>
    <s:t>河南省南阳市社旗县</s:t>
  </s:si>
  <s:si>
    <s:t>河南省南阳市新野县</s:t>
  </s:si>
  <s:si>
    <s:t>河南省南阳市镇平县</s:t>
  </s:si>
  <s:si>
    <s:t>河南省南阳市西峡县</s:t>
  </s:si>
  <s:si>
    <s:t>河南省南阳市淅川县</s:t>
  </s:si>
  <s:si>
    <s:t>河南省南阳市内乡县</s:t>
  </s:si>
  <s:si>
    <s:t>河南省南阳市桐柏县</s:t>
  </s:si>
  <s:si>
    <s:t>河南省南阳市邓州市</s:t>
  </s:si>
  <s:si>
    <s:t>河南省焦作市孟州市</s:t>
  </s:si>
  <s:si>
    <s:t>河南省焦作市沁阳市</s:t>
  </s:si>
  <s:si>
    <s:t>河南省焦作市解放区</s:t>
  </s:si>
  <s:si>
    <s:t>河南省焦作市马村区</s:t>
  </s:si>
  <s:si>
    <s:t>河南省焦作市中站区</s:t>
  </s:si>
  <s:si>
    <s:t>河南省焦作市山阳区</s:t>
  </s:si>
  <s:si>
    <s:t>河南省焦作市博爱县</s:t>
  </s:si>
  <s:si>
    <s:t>河南省焦作市修武县</s:t>
  </s:si>
  <s:si>
    <s:t>河南省焦作市武陟县</s:t>
  </s:si>
  <s:si>
    <s:t>河南省焦作市温县</s:t>
  </s:si>
  <s:si>
    <s:t>河南省郑州市巩义市</s:t>
  </s:si>
  <s:si>
    <s:t>河南省郑州市新密市</s:t>
  </s:si>
  <s:si>
    <s:t>河南省郑州市荥阳市</s:t>
  </s:si>
  <s:si>
    <s:t>河南省郑州市登封市</s:t>
  </s:si>
  <s:si>
    <s:t>河南省郑州市新郑市</s:t>
  </s:si>
  <s:si>
    <s:t>河南省郑州市上街区</s:t>
  </s:si>
  <s:si>
    <s:t>河南省郑州市惠济区</s:t>
  </s:si>
  <s:si>
    <s:t>河南省郑州市二七区</s:t>
  </s:si>
  <s:si>
    <s:t>河南省郑州市中原区</s:t>
  </s:si>
  <s:si>
    <s:t>河南省郑州市金水区</s:t>
  </s:si>
  <s:si>
    <s:t>河南省郑州市管城回族区</s:t>
  </s:si>
  <s:si>
    <s:t>河南省郑州市中牟县</s:t>
  </s:si>
  <s:si>
    <s:t>河南省商丘市永城市</s:t>
  </s:si>
  <s:si>
    <s:t>河南省商丘市民权县</s:t>
  </s:si>
  <s:si>
    <s:t>河南省商丘市夏邑县</s:t>
  </s:si>
  <s:si>
    <s:t>河南省商丘市宁陵县</s:t>
  </s:si>
  <s:si>
    <s:t>河南省商丘市睢县</s:t>
  </s:si>
  <s:si>
    <s:t>河南省商丘市虞城县</s:t>
  </s:si>
  <s:si>
    <s:t>河南省商丘市柘城县</s:t>
  </s:si>
  <s:si>
    <s:t>河南省商丘市睢阳区</s:t>
  </s:si>
  <s:si>
    <s:t>河南省商丘市梁园区</s:t>
  </s:si>
  <s:si>
    <s:t>河南省濮阳市南乐县</s:t>
  </s:si>
  <s:si>
    <s:t>河南省濮阳市清丰县</s:t>
  </s:si>
  <s:si>
    <s:t>河南省濮阳市濮阳县</s:t>
  </s:si>
  <s:si>
    <s:t>河南省濮阳市台前县</s:t>
  </s:si>
  <s:si>
    <s:t>河南省濮阳市范县</s:t>
  </s:si>
  <s:si>
    <s:t>河南省濮阳市华龙区</s:t>
  </s:si>
  <s:si>
    <s:t>河南省济源市</s:t>
  </s:si>
  <s:si>
    <s:t>河南省鹤壁市鹤山区</s:t>
  </s:si>
  <s:si>
    <s:t>河南省鹤壁市山城区</s:t>
  </s:si>
  <s:si>
    <s:t>河南省鹤壁市淇滨区</s:t>
  </s:si>
  <s:si>
    <s:t>河南省鹤壁市淇县</s:t>
  </s:si>
  <s:si>
    <s:t>河南省鹤壁市浚县</s:t>
  </s:si>
  <s:si>
    <s:t>河南省许昌市禹州市</s:t>
  </s:si>
  <s:si>
    <s:t>河南省许昌市长葛市</s:t>
  </s:si>
  <s:si>
    <s:t>河南省许昌市襄城县</s:t>
  </s:si>
  <s:si>
    <s:t>河南省许昌市鄢陵县</s:t>
  </s:si>
  <s:si>
    <s:t>河南省许昌市建安区</s:t>
  </s:si>
  <s:si>
    <s:t>河南省许昌市魏都区</s:t>
  </s:si>
  <s:si>
    <s:t>河南省三门峡市义马市</s:t>
  </s:si>
  <s:si>
    <s:t>河南省三门峡市灵宝市</s:t>
  </s:si>
  <s:si>
    <s:t>河南省三门峡市渑池县</s:t>
  </s:si>
  <s:si>
    <s:t>河南省三门峡市卢氏县</s:t>
  </s:si>
  <s:si>
    <s:t>河南省三门峡市陕州区</s:t>
  </s:si>
  <s:si>
    <s:t>河南省三门峡市湖滨区</s:t>
  </s:si>
  <s:si>
    <s:t>河南省新乡市卫辉市</s:t>
  </s:si>
  <s:si>
    <s:t>河南省新乡市辉县市</s:t>
  </s:si>
  <s:si>
    <s:t>河南省新乡市原阳县</s:t>
  </s:si>
  <s:si>
    <s:t>河南省新乡市获嘉县</s:t>
  </s:si>
  <s:si>
    <s:t>河南省新乡市新乡县</s:t>
  </s:si>
  <s:si>
    <s:t>河南省新乡市封丘县</s:t>
  </s:si>
  <s:si>
    <s:t>河南省新乡市延津县</s:t>
  </s:si>
  <s:si>
    <s:t>河南省新乡市长垣县</s:t>
  </s:si>
  <s:si>
    <s:t>河南省新乡市卫滨区</s:t>
  </s:si>
  <s:si>
    <s:t>河南省新乡市红旗区</s:t>
  </s:si>
  <s:si>
    <s:t>河南省新乡市凤泉区</s:t>
  </s:si>
  <s:si>
    <s:t>河南省新乡市牧野区</s:t>
  </s:si>
  <s:si>
    <s:t>河南省漯河市源汇区</s:t>
  </s:si>
  <s:si>
    <s:t>河南省漯河市召陵区</s:t>
  </s:si>
  <s:si>
    <s:t>河南省漯河市郾城区</s:t>
  </s:si>
  <s:si>
    <s:t>河南省漯河市临颍县</s:t>
  </s:si>
  <s:si>
    <s:t>河南省漯河市舞阳县</s:t>
  </s:si>
  <s:si>
    <s:t>湖北省黄冈市黄州区</s:t>
  </s:si>
  <s:si>
    <s:t>湖北省黄冈市罗田县</s:t>
  </s:si>
  <s:si>
    <s:t>湖北省黄冈市红安县</s:t>
  </s:si>
  <s:si>
    <s:t>湖北省黄冈市团风县</s:t>
  </s:si>
  <s:si>
    <s:t>湖北省黄冈市黄梅县</s:t>
  </s:si>
  <s:si>
    <s:t>湖北省黄冈市蕲春县</s:t>
  </s:si>
  <s:si>
    <s:t>湖北省黄冈市浠水县</s:t>
  </s:si>
  <s:si>
    <s:t>湖北省黄冈市英山县</s:t>
  </s:si>
  <s:si>
    <s:t>湖北省黄冈市麻城市</s:t>
  </s:si>
  <s:si>
    <s:t>湖北省黄冈市武穴市</s:t>
  </s:si>
  <s:si>
    <s:t>湖北省神农架林区</s:t>
  </s:si>
  <s:si>
    <s:t>湖北省天门市</s:t>
  </s:si>
  <s:si>
    <s:t>湖北省潜江市</s:t>
  </s:si>
  <s:si>
    <s:t>湖北省仙桃市</s:t>
  </s:si>
  <s:si>
    <s:t>湖北省襄阳市宜城市</s:t>
  </s:si>
  <s:si>
    <s:t>湖北省襄阳市枣阳市</s:t>
  </s:si>
  <s:si>
    <s:t>湖北省襄阳市老河口市</s:t>
  </s:si>
  <s:si>
    <s:t>湖北省襄阳市襄城区</s:t>
  </s:si>
  <s:si>
    <s:t>湖北省襄阳市襄州区</s:t>
  </s:si>
  <s:si>
    <s:t>湖北省襄阳市樊城区</s:t>
  </s:si>
  <s:si>
    <s:t>湖北省襄阳市谷城县</s:t>
  </s:si>
  <s:si>
    <s:t>湖北省襄阳市南漳县</s:t>
  </s:si>
  <s:si>
    <s:t>湖北省襄阳市保康县</s:t>
  </s:si>
  <s:si>
    <s:t>湖北省咸宁市通城县</s:t>
  </s:si>
  <s:si>
    <s:t>湖北省咸宁市嘉鱼县</s:t>
  </s:si>
  <s:si>
    <s:t>湖北省咸宁市通山县</s:t>
  </s:si>
  <s:si>
    <s:t>湖北省咸宁市崇阳县</s:t>
  </s:si>
  <s:si>
    <s:t>湖北省咸宁市咸安区</s:t>
  </s:si>
  <s:si>
    <s:t>湖北省咸宁市赤壁市</s:t>
  </s:si>
  <s:si>
    <s:t>湖北省鄂州市梁子湖区</s:t>
  </s:si>
  <s:si>
    <s:t>湖北省鄂州市鄂城区</s:t>
  </s:si>
  <s:si>
    <s:t>湖北省鄂州市华容区</s:t>
  </s:si>
  <s:si>
    <s:t>湖北省荆州市石首市</s:t>
  </s:si>
  <s:si>
    <s:t>湖北省荆州市洪湖市</s:t>
  </s:si>
  <s:si>
    <s:t>湖北省荆州市松滋市</s:t>
  </s:si>
  <s:si>
    <s:t>湖北省荆州市江陵县</s:t>
  </s:si>
  <s:si>
    <s:t>湖北省荆州市监利县</s:t>
  </s:si>
  <s:si>
    <s:t>湖北省荆州市公安县</s:t>
  </s:si>
  <s:si>
    <s:t>湖北省荆州市沙市区</s:t>
  </s:si>
  <s:si>
    <s:t>湖北省荆州市荆州区</s:t>
  </s:si>
  <s:si>
    <s:t>湖北省宜昌市枝江市</s:t>
  </s:si>
  <s:si>
    <s:t>湖北省宜昌市当阳市</s:t>
  </s:si>
  <s:si>
    <s:t>湖北省宜昌市宜都市</s:t>
  </s:si>
  <s:si>
    <s:t>湖北省宜昌市兴山县</s:t>
  </s:si>
  <s:si>
    <s:t>湖北省宜昌市远安县</s:t>
  </s:si>
  <s:si>
    <s:t>湖北省宜昌市五峰土家族自治县</s:t>
  </s:si>
  <s:si>
    <s:t>湖北省宜昌市长阳土家族自治县</s:t>
  </s:si>
  <s:si>
    <s:t>湖北省宜昌市秭归县</s:t>
  </s:si>
  <s:si>
    <s:t>湖北省宜昌市点军区</s:t>
  </s:si>
  <s:si>
    <s:t>湖北省宜昌市伍家岗区</s:t>
  </s:si>
  <s:si>
    <s:t>湖北省宜昌市西陵区</s:t>
  </s:si>
  <s:si>
    <s:t>湖北省宜昌市夷陵区</s:t>
  </s:si>
  <s:si>
    <s:t>湖北省宜昌市猇亭区</s:t>
  </s:si>
  <s:si>
    <s:t>湖北省黄石市大冶市</s:t>
  </s:si>
  <s:si>
    <s:t>湖北省黄石市西塞山区</s:t>
  </s:si>
  <s:si>
    <s:t>湖北省黄石市黄石港区</s:t>
  </s:si>
  <s:si>
    <s:t>湖北省黄石市铁山区</s:t>
  </s:si>
  <s:si>
    <s:t>湖北省黄石市下陆区</s:t>
  </s:si>
  <s:si>
    <s:t>湖北省黄石市阳新县</s:t>
  </s:si>
  <s:si>
    <s:t>湖北省恩施土家族苗族自治州建始县</s:t>
  </s:si>
  <s:si>
    <s:t>湖北省恩施土家族苗族自治州巴东县</s:t>
  </s:si>
  <s:si>
    <s:t>湖北省恩施土家族苗族自治州宣恩县</s:t>
  </s:si>
  <s:si>
    <s:t>湖北省恩施土家族苗族自治州咸丰县</s:t>
  </s:si>
  <s:si>
    <s:t>湖北省恩施土家族苗族自治州来凤县</s:t>
  </s:si>
  <s:si>
    <s:t>湖北省恩施土家族苗族自治州鹤峰县</s:t>
  </s:si>
  <s:si>
    <s:t>湖北省恩施土家族苗族自治州恩施市</s:t>
  </s:si>
  <s:si>
    <s:t>湖北省恩施土家族苗族自治州利川市</s:t>
  </s:si>
  <s:si>
    <s:t>湖北省十堰市丹江口市</s:t>
  </s:si>
  <s:si>
    <s:t>湖北省十堰市竹溪县</s:t>
  </s:si>
  <s:si>
    <s:t>湖北省十堰市竹山县</s:t>
  </s:si>
  <s:si>
    <s:t>湖北省十堰市郧西县</s:t>
  </s:si>
  <s:si>
    <s:t>湖北省十堰市房县</s:t>
  </s:si>
  <s:si>
    <s:t>湖北省十堰市茅箭区</s:t>
  </s:si>
  <s:si>
    <s:t>湖北省十堰市郧阳区</s:t>
  </s:si>
  <s:si>
    <s:t>湖北省十堰市张湾区</s:t>
  </s:si>
  <s:si>
    <s:t>湖北省随州市曾都区（新）</s:t>
  </s:si>
  <s:si>
    <s:t>湖北省随州市随县</s:t>
  </s:si>
  <s:si>
    <s:t>湖北省随州市广水市</s:t>
  </s:si>
  <s:si>
    <s:t>湖北省荆门市钟祥市</s:t>
  </s:si>
  <s:si>
    <s:t>湖北省荆门市掇刀区</s:t>
  </s:si>
  <s:si>
    <s:t>湖北省荆门市东宝区</s:t>
  </s:si>
  <s:si>
    <s:t>湖北省荆门市沙洋县</s:t>
  </s:si>
  <s:si>
    <s:t>湖北省荆门市京山县</s:t>
  </s:si>
  <s:si>
    <s:t>湖北省武汉市洪山区</s:t>
  </s:si>
  <s:si>
    <s:t>湖北省武汉市硚口区</s:t>
  </s:si>
  <s:si>
    <s:t>湖北省武汉市江汉区</s:t>
  </s:si>
  <s:si>
    <s:t>湖北省武汉市江岸区</s:t>
  </s:si>
  <s:si>
    <s:t>湖北省武汉市青山区</s:t>
  </s:si>
  <s:si>
    <s:t>湖北省武汉市武昌区</s:t>
  </s:si>
  <s:si>
    <s:t>湖北省武汉市汉阳区</s:t>
  </s:si>
  <s:si>
    <s:t>湖北省武汉市江夏区</s:t>
  </s:si>
  <s:si>
    <s:t>湖北省武汉市蔡甸区</s:t>
  </s:si>
  <s:si>
    <s:t>湖北省武汉市汉南区</s:t>
  </s:si>
  <s:si>
    <s:t>湖北省武汉市东西湖区</s:t>
  </s:si>
  <s:si>
    <s:t>湖北省武汉市新洲区</s:t>
  </s:si>
  <s:si>
    <s:t>湖北省武汉市黄陂区</s:t>
  </s:si>
  <s:si>
    <s:t>湖北省孝感市汉川市</s:t>
  </s:si>
  <s:si>
    <s:t>湖北省孝感市安陆市</s:t>
  </s:si>
  <s:si>
    <s:t>湖北省孝感市应城市</s:t>
  </s:si>
  <s:si>
    <s:t>湖北省孝感市大悟县</s:t>
  </s:si>
  <s:si>
    <s:t>湖北省孝感市孝昌县</s:t>
  </s:si>
  <s:si>
    <s:t>湖北省孝感市云梦县</s:t>
  </s:si>
  <s:si>
    <s:t>湖北省孝感市孝南区</s:t>
  </s:si>
  <s:si>
    <s:t>湖南省湘西土家族苗族自治州吉首市</s:t>
  </s:si>
  <s:si>
    <s:t>湖南省湘西土家族苗族自治州永顺县</s:t>
  </s:si>
  <s:si>
    <s:t>湖南省湘西土家族苗族自治州保靖县</s:t>
  </s:si>
  <s:si>
    <s:t>湖南省湘西土家族苗族自治州古丈县</s:t>
  </s:si>
  <s:si>
    <s:t>湖南省湘西土家族苗族自治州龙山县</s:t>
  </s:si>
  <s:si>
    <s:t>湖南省湘西土家族苗族自治州凤凰县</s:t>
  </s:si>
  <s:si>
    <s:t>湖南省湘西土家族苗族自治州花垣县</s:t>
  </s:si>
  <s:si>
    <s:t>湖南省湘西土家族苗族自治州泸溪县</s:t>
  </s:si>
  <s:si>
    <s:t>湖南省娄底市涟源市</s:t>
  </s:si>
  <s:si>
    <s:t>湖南省娄底市冷水江市</s:t>
  </s:si>
  <s:si>
    <s:t>湖南省娄底市娄星区</s:t>
  </s:si>
  <s:si>
    <s:t>湖南省娄底市新化县</s:t>
  </s:si>
  <s:si>
    <s:t>湖南省娄底市双峰县</s:t>
  </s:si>
  <s:si>
    <s:t>湖南省张家界市武陵源区</s:t>
  </s:si>
  <s:si>
    <s:t>湖南省张家界市永定区</s:t>
  </s:si>
  <s:si>
    <s:t>湖南省张家界市桑植县</s:t>
  </s:si>
  <s:si>
    <s:t>湖南省张家界市慈利县</s:t>
  </s:si>
  <s:si>
    <s:t>湖南省长沙市浏阳市</s:t>
  </s:si>
  <s:si>
    <s:t>湖南省长沙市宁乡市</s:t>
  </s:si>
  <s:si>
    <s:t>湖南省长沙市望城区</s:t>
  </s:si>
  <s:si>
    <s:t>湖南省长沙市雨花区</s:t>
  </s:si>
  <s:si>
    <s:t>湖南省长沙市长沙县</s:t>
  </s:si>
  <s:si>
    <s:t>湖南省长沙市天心区</s:t>
  </s:si>
  <s:si>
    <s:t>湖南省长沙市芙蓉区</s:t>
  </s:si>
  <s:si>
    <s:t>湖南省长沙市开福区</s:t>
  </s:si>
  <s:si>
    <s:t>湖南省长沙市岳麓区</s:t>
  </s:si>
  <s:si>
    <s:t>湖南省益阳市沅江市</s:t>
  </s:si>
  <s:si>
    <s:t>湖南省益阳市南县</s:t>
  </s:si>
  <s:si>
    <s:t>湖南省益阳市安化县</s:t>
  </s:si>
  <s:si>
    <s:t>湖南省益阳市桃江县</s:t>
  </s:si>
  <s:si>
    <s:t>湖南省益阳市赫山区</s:t>
  </s:si>
  <s:si>
    <s:t>湖南省益阳市资阳区</s:t>
  </s:si>
  <s:si>
    <s:t>湖南省永州市零陵区</s:t>
  </s:si>
  <s:si>
    <s:t>湖南省永州市冷水滩区</s:t>
  </s:si>
  <s:si>
    <s:t>湖南省永州市道县</s:t>
  </s:si>
  <s:si>
    <s:t>湖南省永州市双牌县</s:t>
  </s:si>
  <s:si>
    <s:t>湖南省永州市宁远县</s:t>
  </s:si>
  <s:si>
    <s:t>湖南省永州市江永县</s:t>
  </s:si>
  <s:si>
    <s:t>湖南省永州市新田县</s:t>
  </s:si>
  <s:si>
    <s:t>湖南省永州市蓝山县</s:t>
  </s:si>
  <s:si>
    <s:t>湖南省永州市江华瑶族自治县</s:t>
  </s:si>
  <s:si>
    <s:t>湖南省永州市东安县</s:t>
  </s:si>
  <s:si>
    <s:t>湖南省永州市祁阳市</s:t>
  </s:si>
  <s:si>
    <s:t>湖南省岳阳市临湘市</s:t>
  </s:si>
  <s:si>
    <s:t>湖南省岳阳市汨罗市</s:t>
  </s:si>
  <s:si>
    <s:t>湖南省岳阳市君山区</s:t>
  </s:si>
  <s:si>
    <s:t>湖南省岳阳市岳阳楼区</s:t>
  </s:si>
  <s:si>
    <s:t>湖南省岳阳市云溪区</s:t>
  </s:si>
  <s:si>
    <s:t>湖南省岳阳市岳阳县</s:t>
  </s:si>
  <s:si>
    <s:t>湖南省岳阳市湘阴县</s:t>
  </s:si>
  <s:si>
    <s:t>湖南省岳阳市华容县</s:t>
  </s:si>
  <s:si>
    <s:t>湖南省岳阳市平江县</s:t>
  </s:si>
  <s:si>
    <s:t>湖南省怀化市洪江市</s:t>
  </s:si>
  <s:si>
    <s:t>湖南省怀化市辰溪县</s:t>
  </s:si>
  <s:si>
    <s:t>湖南省怀化市沅陵县</s:t>
  </s:si>
  <s:si>
    <s:t>湖南省怀化市会同县</s:t>
  </s:si>
  <s:si>
    <s:t>湖南省怀化市溆浦县</s:t>
  </s:si>
  <s:si>
    <s:t>湖南省怀化市新晃侗族自治县</s:t>
  </s:si>
  <s:si>
    <s:t>湖南省怀化市麻阳苗族自治县</s:t>
  </s:si>
  <s:si>
    <s:t>湖南省怀化市靖州苗族侗族自治县</s:t>
  </s:si>
  <s:si>
    <s:t>湖南省怀化市芷江侗族自治县</s:t>
  </s:si>
  <s:si>
    <s:t>湖南省怀化市通道侗族自治县</s:t>
  </s:si>
  <s:si>
    <s:t>湖南省怀化市中方县</s:t>
  </s:si>
  <s:si>
    <s:t>湖南省怀化市鹤城区</s:t>
  </s:si>
  <s:si>
    <s:t>湖南省常德市津市市</s:t>
  </s:si>
  <s:si>
    <s:t>湖南省常德市安乡县</s:t>
  </s:si>
  <s:si>
    <s:t>湖南省常德市澧县</s:t>
  </s:si>
  <s:si>
    <s:t>湖南省常德市汉寿县</s:t>
  </s:si>
  <s:si>
    <s:t>湖南省常德市桃源县</s:t>
  </s:si>
  <s:si>
    <s:t>湖南省常德市临澧县</s:t>
  </s:si>
  <s:si>
    <s:t>湖南省常德市石门县</s:t>
  </s:si>
  <s:si>
    <s:t>湖南省常德市鼎城区</s:t>
  </s:si>
  <s:si>
    <s:t>湖南省常德市武陵区</s:t>
  </s:si>
  <s:si>
    <s:t>湖南省衡阳市常宁市</s:t>
  </s:si>
  <s:si>
    <s:t>湖南省衡阳市耒阳市</s:t>
  </s:si>
  <s:si>
    <s:t>湖南省衡阳市南岳区</s:t>
  </s:si>
  <s:si>
    <s:t>湖南省衡阳市雁峰区</s:t>
  </s:si>
  <s:si>
    <s:t>湖南省衡阳市珠晖区</s:t>
  </s:si>
  <s:si>
    <s:t>湖南省衡阳市蒸湘区</s:t>
  </s:si>
  <s:si>
    <s:t>湖南省衡阳市石鼓区</s:t>
  </s:si>
  <s:si>
    <s:t>湖南省衡阳市衡南县</s:t>
  </s:si>
  <s:si>
    <s:t>湖南省衡阳市衡阳县</s:t>
  </s:si>
  <s:si>
    <s:t>湖南省衡阳市衡东县</s:t>
  </s:si>
  <s:si>
    <s:t>湖南省衡阳市衡山县</s:t>
  </s:si>
  <s:si>
    <s:t>湖南省衡阳市祁东县</s:t>
  </s:si>
  <s:si>
    <s:t>湖南省郴州市资兴市</s:t>
  </s:si>
  <s:si>
    <s:t>湖南省郴州市临武县</s:t>
  </s:si>
  <s:si>
    <s:t>湖南省郴州市嘉禾县</s:t>
  </s:si>
  <s:si>
    <s:t>湖南省郴州市桂东县</s:t>
  </s:si>
  <s:si>
    <s:t>湖南省郴州市汝城县</s:t>
  </s:si>
  <s:si>
    <s:t>湖南省郴州市安仁县</s:t>
  </s:si>
  <s:si>
    <s:t>湖南省郴州市桂阳县</s:t>
  </s:si>
  <s:si>
    <s:t>湖南省郴州市永兴县</s:t>
  </s:si>
  <s:si>
    <s:t>湖南省郴州市宜章县</s:t>
  </s:si>
  <s:si>
    <s:t>湖南省郴州市苏仙区</s:t>
  </s:si>
  <s:si>
    <s:t>湖南省郴州市北湖区</s:t>
  </s:si>
  <s:si>
    <s:t>湖南省邵阳市武冈市</s:t>
  </s:si>
  <s:si>
    <s:t>湖南省邵阳市邵东市</s:t>
  </s:si>
  <s:si>
    <s:t>湖南省邵阳市邵阳县</s:t>
  </s:si>
  <s:si>
    <s:t>湖南省邵阳市新邵县</s:t>
  </s:si>
  <s:si>
    <s:t>湖南省邵阳市洞口县</s:t>
  </s:si>
  <s:si>
    <s:t>湖南省邵阳市隆回县</s:t>
  </s:si>
  <s:si>
    <s:t>湖南省邵阳市绥宁县</s:t>
  </s:si>
  <s:si>
    <s:t>湖南省邵阳市城步苗族自治县</s:t>
  </s:si>
  <s:si>
    <s:t>湖南省邵阳市新宁县</s:t>
  </s:si>
  <s:si>
    <s:t>湖南省邵阳市北塔区</s:t>
  </s:si>
  <s:si>
    <s:t>湖南省邵阳市大祥区</s:t>
  </s:si>
  <s:si>
    <s:t>湖南省邵阳市双清区</s:t>
  </s:si>
  <s:si>
    <s:t>湖南省株洲市醴陵市</s:t>
  </s:si>
  <s:si>
    <s:t>湖南省株洲市天元区</s:t>
  </s:si>
  <s:si>
    <s:t>湖南省株洲市渌口区</s:t>
  </s:si>
  <s:si>
    <s:t>湖南省株洲市荷塘区</s:t>
  </s:si>
  <s:si>
    <s:t>湖南省株洲市石峰区</s:t>
  </s:si>
  <s:si>
    <s:t>湖南省株洲市芦淞区</s:t>
  </s:si>
  <s:si>
    <s:t>湖南省株洲市茶陵县</s:t>
  </s:si>
  <s:si>
    <s:t>湖南省株洲市攸县</s:t>
  </s:si>
  <s:si>
    <s:t>湖南省株洲市炎陵县</s:t>
  </s:si>
  <s:si>
    <s:t>湖南省湘潭市湘乡市</s:t>
  </s:si>
  <s:si>
    <s:t>湖南省湘潭市韶山市</s:t>
  </s:si>
  <s:si>
    <s:t>湖南省湘潭市湘潭县</s:t>
  </s:si>
  <s:si>
    <s:t>湖南省湘潭市雨湖区</s:t>
  </s:si>
  <s:si>
    <s:t>湖南省湘潭市岳塘区</s:t>
  </s:si>
  <s:si>
    <s:t>广东省中山市</s:t>
  </s:si>
  <s:si>
    <s:t>广东省韶关市南雄市</s:t>
  </s:si>
  <s:si>
    <s:t>广东省韶关市乐昌市</s:t>
  </s:si>
  <s:si>
    <s:t>广东省韶关市曲江区</s:t>
  </s:si>
  <s:si>
    <s:t>广东省韶关市浈江区</s:t>
  </s:si>
  <s:si>
    <s:t>广东省韶关市武江区</s:t>
  </s:si>
  <s:si>
    <s:t>广东省韶关市新丰县</s:t>
  </s:si>
  <s:si>
    <s:t>广东省韶关市乳源瑶族自治县</s:t>
  </s:si>
  <s:si>
    <s:t>广东省韶关市翁源县</s:t>
  </s:si>
  <s:si>
    <s:t>广东省韶关市仁化县</s:t>
  </s:si>
  <s:si>
    <s:t>广东省韶关市始兴县</s:t>
  </s:si>
  <s:si>
    <s:t>广东省汕尾市陆丰市</s:t>
  </s:si>
  <s:si>
    <s:t>广东省汕尾市城区</s:t>
  </s:si>
  <s:si>
    <s:t>广东省汕尾市陆河县</s:t>
  </s:si>
  <s:si>
    <s:t>广东省汕尾市海丰县</s:t>
  </s:si>
  <s:si>
    <s:t>广东省揭阳市揭东区</s:t>
  </s:si>
  <s:si>
    <s:t>广东省揭阳市榕城区</s:t>
  </s:si>
  <s:si>
    <s:t>广东省揭阳市普宁市</s:t>
  </s:si>
  <s:si>
    <s:t>广东省揭阳市揭西县</s:t>
  </s:si>
  <s:si>
    <s:t>广东省揭阳市惠来县</s:t>
  </s:si>
  <s:si>
    <s:t>广东省深圳市光明区</s:t>
  </s:si>
  <s:si>
    <s:t>广东省深圳市坪山区</s:t>
  </s:si>
  <s:si>
    <s:t>广东省深圳市龙华区</s:t>
  </s:si>
  <s:si>
    <s:t>广东省深圳市盐田区</s:t>
  </s:si>
  <s:si>
    <s:t>广东省深圳市龙岗区</s:t>
  </s:si>
  <s:si>
    <s:t>广东省深圳市宝安区</s:t>
  </s:si>
  <s:si>
    <s:t>广东省深圳市南山区</s:t>
  </s:si>
  <s:si>
    <s:t>广东省深圳市福田区</s:t>
  </s:si>
  <s:si>
    <s:t>广东省深圳市罗湖区</s:t>
  </s:si>
  <s:si>
    <s:t>广东省河源市东源县</s:t>
  </s:si>
  <s:si>
    <s:t>广东省河源市和平县</s:t>
  </s:si>
  <s:si>
    <s:t>广东省河源市连平县</s:t>
  </s:si>
  <s:si>
    <s:t>广东省河源市龙川县</s:t>
  </s:si>
  <s:si>
    <s:t>广东省河源市紫金县</s:t>
  </s:si>
  <s:si>
    <s:t>广东省河源市源城区</s:t>
  </s:si>
  <s:si>
    <s:t>广东省潮州市潮安区</s:t>
  </s:si>
  <s:si>
    <s:t>广东省潮州市湘桥区</s:t>
  </s:si>
  <s:si>
    <s:t>广东省潮州市饶平县</s:t>
  </s:si>
  <s:si>
    <s:t>广东省惠州市惠阳区</s:t>
  </s:si>
  <s:si>
    <s:t>广东省惠州市惠城区</s:t>
  </s:si>
  <s:si>
    <s:t>广东省惠州市龙门县</s:t>
  </s:si>
  <s:si>
    <s:t>广东省惠州市惠东县</s:t>
  </s:si>
  <s:si>
    <s:t>广东省惠州市博罗县</s:t>
  </s:si>
  <s:si>
    <s:t>广东省湛江市吴川市</s:t>
  </s:si>
  <s:si>
    <s:t>广东省湛江市雷州市</s:t>
  </s:si>
  <s:si>
    <s:t>广东省湛江市廉江市</s:t>
  </s:si>
  <s:si>
    <s:t>广东省湛江市麻章区</s:t>
  </s:si>
  <s:si>
    <s:t>广东省湛江市坡头区</s:t>
  </s:si>
  <s:si>
    <s:t>广东省湛江市霞山区</s:t>
  </s:si>
  <s:si>
    <s:t>广东省湛江市赤坎区</s:t>
  </s:si>
  <s:si>
    <s:t>广东省湛江市徐闻县</s:t>
  </s:si>
  <s:si>
    <s:t>广东省湛江市遂溪县</s:t>
  </s:si>
  <s:si>
    <s:t>广东省广州市增城区</s:t>
  </s:si>
  <s:si>
    <s:t>广东省广州市从化区</s:t>
  </s:si>
  <s:si>
    <s:t>广东省广州市南沙区</s:t>
  </s:si>
  <s:si>
    <s:t>广东省广州市花都区</s:t>
  </s:si>
  <s:si>
    <s:t>广东省广州市番禺区</s:t>
  </s:si>
  <s:si>
    <s:t>广东省广州市黄埔区</s:t>
  </s:si>
  <s:si>
    <s:t>广东省广州市白云区</s:t>
  </s:si>
  <s:si>
    <s:t>广东省广州市天河区</s:t>
  </s:si>
  <s:si>
    <s:t>广东省广州市海珠区</s:t>
  </s:si>
  <s:si>
    <s:t>广东省广州市越秀区</s:t>
  </s:si>
  <s:si>
    <s:t>广东省广州市荔湾区</s:t>
  </s:si>
  <s:si>
    <s:t>广东省梅州市兴宁市</s:t>
  </s:si>
  <s:si>
    <s:t>广东省梅州市蕉岭县</s:t>
  </s:si>
  <s:si>
    <s:t>广东省梅州市平远县</s:t>
  </s:si>
  <s:si>
    <s:t>广东省梅州市五华县</s:t>
  </s:si>
  <s:si>
    <s:t>广东省梅州市丰顺县</s:t>
  </s:si>
  <s:si>
    <s:t>广东省梅州市大埔县</s:t>
  </s:si>
  <s:si>
    <s:t>广东省梅州市梅县区</s:t>
  </s:si>
  <s:si>
    <s:t>广东省梅州市梅江区</s:t>
  </s:si>
  <s:si>
    <s:t>广东省茂名市信宜市</s:t>
  </s:si>
  <s:si>
    <s:t>广东省茂名市化州市</s:t>
  </s:si>
  <s:si>
    <s:t>广东省茂名市高州市</s:t>
  </s:si>
  <s:si>
    <s:t>广东省茂名市电白区</s:t>
  </s:si>
  <s:si>
    <s:t>广东省茂名市茂南区</s:t>
  </s:si>
  <s:si>
    <s:t>广东省佛山市高明区</s:t>
  </s:si>
  <s:si>
    <s:t>广东省佛山市三水区</s:t>
  </s:si>
  <s:si>
    <s:t>广东省佛山市顺德区</s:t>
  </s:si>
  <s:si>
    <s:t>广东省佛山市南海区</s:t>
  </s:si>
  <s:si>
    <s:t>广东省佛山市禅城区</s:t>
  </s:si>
  <s:si>
    <s:t>广东省东莞市</s:t>
  </s:si>
  <s:si>
    <s:t>广东省肇庆市四会市</s:t>
  </s:si>
  <s:si>
    <s:t>广东省肇庆市德庆县</s:t>
  </s:si>
  <s:si>
    <s:t>广东省肇庆市封开县</s:t>
  </s:si>
  <s:si>
    <s:t>广东省肇庆市怀集县</s:t>
  </s:si>
  <s:si>
    <s:t>广东省肇庆市广宁县</s:t>
  </s:si>
  <s:si>
    <s:t>广东省肇庆市高要区</s:t>
  </s:si>
  <s:si>
    <s:t>广东省肇庆市鼎湖区</s:t>
  </s:si>
  <s:si>
    <s:t>广东省肇庆市端州区</s:t>
  </s:si>
  <s:si>
    <s:t>广东省江门市恩平市</s:t>
  </s:si>
  <s:si>
    <s:t>广东省江门市鹤山市</s:t>
  </s:si>
  <s:si>
    <s:t>广东省江门市开平市</s:t>
  </s:si>
  <s:si>
    <s:t>广东省江门市台山市</s:t>
  </s:si>
  <s:si>
    <s:t>广东省江门市新会区</s:t>
  </s:si>
  <s:si>
    <s:t>广东省江门市江海区</s:t>
  </s:si>
  <s:si>
    <s:t>广东省江门市蓬江区</s:t>
  </s:si>
  <s:si>
    <s:t>广东省云浮市云安区</s:t>
  </s:si>
  <s:si>
    <s:t>广东省云浮市云城区</s:t>
  </s:si>
  <s:si>
    <s:t>广东省云浮市新兴县</s:t>
  </s:si>
  <s:si>
    <s:t>广东省云浮市郁南县</s:t>
  </s:si>
  <s:si>
    <s:t>广东省云浮市罗定市</s:t>
  </s:si>
  <s:si>
    <s:t>广东省珠海市金湾区</s:t>
  </s:si>
  <s:si>
    <s:t>广东省珠海市斗门区</s:t>
  </s:si>
  <s:si>
    <s:t>广东省珠海市香洲区</s:t>
  </s:si>
  <s:si>
    <s:t>广东省阳江市阳春市</s:t>
  </s:si>
  <s:si>
    <s:t>广东省阳江市阳东区</s:t>
  </s:si>
  <s:si>
    <s:t>广东省阳江市江城区</s:t>
  </s:si>
  <s:si>
    <s:t>广东省阳江市阳西县</s:t>
  </s:si>
  <s:si>
    <s:t>广东省汕头市南澳县</s:t>
  </s:si>
  <s:si>
    <s:t>广东省汕头市澄海区</s:t>
  </s:si>
  <s:si>
    <s:t>广东省汕头市潮南区</s:t>
  </s:si>
  <s:si>
    <s:t>广东省汕头市潮阳区</s:t>
  </s:si>
  <s:si>
    <s:t>广东省汕头市濠江区</s:t>
  </s:si>
  <s:si>
    <s:t>广东省汕头市金平区</s:t>
  </s:si>
  <s:si>
    <s:t>广东省汕头市龙湖区</s:t>
  </s:si>
  <s:si>
    <s:t>广东省清远市连州市</s:t>
  </s:si>
  <s:si>
    <s:t>广东省清远市英德市</s:t>
  </s:si>
  <s:si>
    <s:t>广东省清远市连南瑶族自治县</s:t>
  </s:si>
  <s:si>
    <s:t>广东省清远市连山壮族瑶族自治县</s:t>
  </s:si>
  <s:si>
    <s:t>广东省清远市阳山县</s:t>
  </s:si>
  <s:si>
    <s:t>广东省清远市佛冈县</s:t>
  </s:si>
  <s:si>
    <s:t>广东省清远市清新区</s:t>
  </s:si>
  <s:si>
    <s:t>广东省清远市清城区</s:t>
  </s:si>
  <s:si>
    <s:t>广西壮族自治区梧州市岑溪市</s:t>
  </s:si>
  <s:si>
    <s:t>广西壮族自治区梧州市万秀区</s:t>
  </s:si>
  <s:si>
    <s:t>广西壮族自治区梧州市龙圩区</s:t>
  </s:si>
  <s:si>
    <s:t>广西壮族自治区梧州市长洲区</s:t>
  </s:si>
  <s:si>
    <s:t>广西壮族自治区梧州市藤县</s:t>
  </s:si>
  <s:si>
    <s:t>广西壮族自治区梧州市苍梧县</s:t>
  </s:si>
  <s:si>
    <s:t>广西壮族自治区梧州市蒙山县</s:t>
  </s:si>
  <s:si>
    <s:t>广西壮族自治区靖西市</s:t>
  </s:si>
  <s:si>
    <s:t>广西壮族自治区百色市平果市</s:t>
  </s:si>
  <s:si>
    <s:t>广西壮族自治区百色市西林县</s:t>
  </s:si>
  <s:si>
    <s:t>广西壮族自治区百色市隆林各族自治县</s:t>
  </s:si>
  <s:si>
    <s:t>广西壮族自治区百色市凌云县</s:t>
  </s:si>
  <s:si>
    <s:t>广西壮族自治区百色市那坡县</s:t>
  </s:si>
  <s:si>
    <s:t>广西壮族自治区百色市田林县</s:t>
  </s:si>
  <s:si>
    <s:t>广西壮族自治区百色市乐业县</s:t>
  </s:si>
  <s:si>
    <s:t>广西壮族自治区百色市田东县</s:t>
  </s:si>
  <s:si>
    <s:t>广西壮族自治区百色市德保县</s:t>
  </s:si>
  <s:si>
    <s:t>广西壮族自治区百色市田阳区</s:t>
  </s:si>
  <s:si>
    <s:t>广西壮族自治区百色市右江区</s:t>
  </s:si>
  <s:si>
    <s:t>广西壮族自治区北海市合浦县</s:t>
  </s:si>
  <s:si>
    <s:t>广西壮族自治区北海市铁山港区</s:t>
  </s:si>
  <s:si>
    <s:t>广西壮族自治区北海市银海区</s:t>
  </s:si>
  <s:si>
    <s:t>广西壮族自治区北海市海城区</s:t>
  </s:si>
  <s:si>
    <s:t>广西壮族自治区柳州市柳江区</s:t>
  </s:si>
  <s:si>
    <s:t>广西壮族自治区柳州市柳北区</s:t>
  </s:si>
  <s:si>
    <s:t>广西壮族自治区柳州市城中区</s:t>
  </s:si>
  <s:si>
    <s:t>广西壮族自治区柳州市柳南区</s:t>
  </s:si>
  <s:si>
    <s:t>广西壮族自治区柳州市鱼峰区</s:t>
  </s:si>
  <s:si>
    <s:t>广西壮族自治区柳州市融安县</s:t>
  </s:si>
  <s:si>
    <s:t>广西壮族自治区柳州市鹿寨县</s:t>
  </s:si>
  <s:si>
    <s:t>广西壮族自治区柳州市三江侗族自治县</s:t>
  </s:si>
  <s:si>
    <s:t>广西壮族自治区柳州市融水苗族自治县</s:t>
  </s:si>
  <s:si>
    <s:t>广西壮族自治区柳州市柳城县</s:t>
  </s:si>
  <s:si>
    <s:t>广西壮族自治区桂林市平乐县</s:t>
  </s:si>
  <s:si>
    <s:t>广西壮族自治区桂林市恭城瑶族自治县</s:t>
  </s:si>
  <s:si>
    <s:t>广西壮族自治区桂林市荔浦县</s:t>
  </s:si>
  <s:si>
    <s:t>广西壮族自治区桂林市灌阳县</s:t>
  </s:si>
  <s:si>
    <s:t>广西壮族自治区桂林市永福县</s:t>
  </s:si>
  <s:si>
    <s:t>广西壮族自治区桂林市资源县</s:t>
  </s:si>
  <s:si>
    <s:t>广西壮族自治区桂林市龙胜各族自治县</s:t>
  </s:si>
  <s:si>
    <s:t>广西壮族自治区桂林市灵川县</s:t>
  </s:si>
  <s:si>
    <s:t>广西壮族自治区桂林市兴安县</s:t>
  </s:si>
  <s:si>
    <s:t>广西壮族自治区桂林市全州县</s:t>
  </s:si>
  <s:si>
    <s:t>广西壮族自治区桂林市阳朔县</s:t>
  </s:si>
  <s:si>
    <s:t>广西壮族自治区桂林市临桂区</s:t>
  </s:si>
  <s:si>
    <s:t>广西壮族自治区桂林市雁山区</s:t>
  </s:si>
  <s:si>
    <s:t>广西壮族自治区桂林市七星区</s:t>
  </s:si>
  <s:si>
    <s:t>广西壮族自治区桂林市象山区</s:t>
  </s:si>
  <s:si>
    <s:t>广西壮族自治区桂林市叠彩区</s:t>
  </s:si>
  <s:si>
    <s:t>广西壮族自治区桂林市秀峰区</s:t>
  </s:si>
  <s:si>
    <s:t>广西壮族自治区玉林市福绵区</s:t>
  </s:si>
  <s:si>
    <s:t>广西壮族自治区玉林市玉州区</s:t>
  </s:si>
  <s:si>
    <s:t>广西壮族自治区玉林市北流市</s:t>
  </s:si>
  <s:si>
    <s:t>广西壮族自治区玉林市兴业县</s:t>
  </s:si>
  <s:si>
    <s:t>广西壮族自治区玉林市容县</s:t>
  </s:si>
  <s:si>
    <s:t>广西壮族自治区玉林市博白县</s:t>
  </s:si>
  <s:si>
    <s:t>广西壮族自治区玉林市陆川县</s:t>
  </s:si>
  <s:si>
    <s:t>广西壮族自治区来宾市合山市</s:t>
  </s:si>
  <s:si>
    <s:t>广西壮族自治区来宾市兴宾区</s:t>
  </s:si>
  <s:si>
    <s:t>广西壮族自治区来宾市金秀瑶族自治县</s:t>
  </s:si>
  <s:si>
    <s:t>广西壮族自治区来宾市武宣县</s:t>
  </s:si>
  <s:si>
    <s:t>广西壮族自治区来宾市象州县</s:t>
  </s:si>
  <s:si>
    <s:t>广西壮族自治区来宾市忻城县</s:t>
  </s:si>
  <s:si>
    <s:t>广西壮族自治区贵港市桂平市</s:t>
  </s:si>
  <s:si>
    <s:t>广西壮族自治区贵港市覃塘区</s:t>
  </s:si>
  <s:si>
    <s:t>广西壮族自治区贵港市港南区</s:t>
  </s:si>
  <s:si>
    <s:t>广西壮族自治区贵港市港北区</s:t>
  </s:si>
  <s:si>
    <s:t>广西壮族自治区贵港市平南县</s:t>
  </s:si>
  <s:si>
    <s:t>广西壮族自治区南宁市横州市</s:t>
  </s:si>
  <s:si>
    <s:t>广西壮族自治区南宁市上林县</s:t>
  </s:si>
  <s:si>
    <s:t>广西壮族自治区南宁市马山县</s:t>
  </s:si>
  <s:si>
    <s:t>广西壮族自治区南宁市宾阳县</s:t>
  </s:si>
  <s:si>
    <s:t>广西壮族自治区南宁市隆安县</s:t>
  </s:si>
  <s:si>
    <s:t>广西壮族自治区南宁市武鸣区</s:t>
  </s:si>
  <s:si>
    <s:t>广西壮族自治区南宁市西乡塘区</s:t>
  </s:si>
  <s:si>
    <s:t>广西壮族自治区南宁市邕宁区</s:t>
  </s:si>
  <s:si>
    <s:t>广西壮族自治区南宁市良庆区</s:t>
  </s:si>
  <s:si>
    <s:t>广西壮族自治区南宁市青秀区</s:t>
  </s:si>
  <s:si>
    <s:t>广西壮族自治区南宁市兴宁区</s:t>
  </s:si>
  <s:si>
    <s:t>广西壮族自治区南宁市江南区</s:t>
  </s:si>
  <s:si>
    <s:t>广西壮族自治区崇左市凭祥市</s:t>
  </s:si>
  <s:si>
    <s:t>广西壮族自治区崇左市龙州县</s:t>
  </s:si>
  <s:si>
    <s:t>广西壮族自治区崇左市宁明县</s:t>
  </s:si>
  <s:si>
    <s:t>广西壮族自治区崇左市天等县</s:t>
  </s:si>
  <s:si>
    <s:t>广西壮族自治区崇左市大新县</s:t>
  </s:si>
  <s:si>
    <s:t>广西壮族自治区崇左市扶绥县</s:t>
  </s:si>
  <s:si>
    <s:t>广西壮族自治区崇左市江州区</s:t>
  </s:si>
  <s:si>
    <s:t>广西壮族自治区贺州市平桂区</s:t>
  </s:si>
  <s:si>
    <s:t>广西壮族自治区贺州市八步区</s:t>
  </s:si>
  <s:si>
    <s:t>广西壮族自治区贺州市钟山县</s:t>
  </s:si>
  <s:si>
    <s:t>广西壮族自治区贺州市昭平县</s:t>
  </s:si>
  <s:si>
    <s:t>广西壮族自治区贺州市富川瑶族自治县</s:t>
  </s:si>
  <s:si>
    <s:t>广西壮族自治区防城港市东兴市</s:t>
  </s:si>
  <s:si>
    <s:t>广西壮族自治区防城港市港口区</s:t>
  </s:si>
  <s:si>
    <s:t>广西壮族自治区防城港市防城区</s:t>
  </s:si>
  <s:si>
    <s:t>广西壮族自治区防城港市上思县</s:t>
  </s:si>
  <s:si>
    <s:t>广西壮族自治区河池市大化瑶族自治县</s:t>
  </s:si>
  <s:si>
    <s:t>广西壮族自治区河池市都安瑶族自治县</s:t>
  </s:si>
  <s:si>
    <s:t>广西壮族自治区河池市罗城仫佬族自治县</s:t>
  </s:si>
  <s:si>
    <s:t>广西壮族自治区河池市东兰县</s:t>
  </s:si>
  <s:si>
    <s:t>广西壮族自治区河池市巴马瑶族自治县</s:t>
  </s:si>
  <s:si>
    <s:t>广西壮族自治区河池市环江毛南族自治县</s:t>
  </s:si>
  <s:si>
    <s:t>广西壮族自治区河池市南丹县</s:t>
  </s:si>
  <s:si>
    <s:t>广西壮族自治区河池市凤山县</s:t>
  </s:si>
  <s:si>
    <s:t>广西壮族自治区河池市天峨县</s:t>
  </s:si>
  <s:si>
    <s:t>广西壮族自治区河池市宜州区</s:t>
  </s:si>
  <s:si>
    <s:t>广西壮族自治区河池市金城江区</s:t>
  </s:si>
  <s:si>
    <s:t>广西壮族自治区钦州市浦北县</s:t>
  </s:si>
  <s:si>
    <s:t>广西壮族自治区钦州市灵山县</s:t>
  </s:si>
  <s:si>
    <s:t>广西壮族自治区钦州市钦北区</s:t>
  </s:si>
  <s:si>
    <s:t>广西壮族自治区钦州市钦南区</s:t>
  </s:si>
  <s:si>
    <s:t>海南省陵水黎族自治县</s:t>
  </s:si>
  <s:si>
    <s:t>海南省乐东黎族自治县</s:t>
  </s:si>
  <s:si>
    <s:t>海南省昌江黎族自治县</s:t>
  </s:si>
  <s:si>
    <s:t>海南省白沙黎族自治县</s:t>
  </s:si>
  <s:si>
    <s:t>海南省临高县</s:t>
  </s:si>
  <s:si>
    <s:t>海南省澄迈县</s:t>
  </s:si>
  <s:si>
    <s:t>海南省屯昌县</s:t>
  </s:si>
  <s:si>
    <s:t>海南省定安县</s:t>
  </s:si>
  <s:si>
    <s:t>海南省保亭黎族苗族自治县</s:t>
  </s:si>
  <s:si>
    <s:t>海南省琼中黎族苗族自治县</s:t>
  </s:si>
  <s:si>
    <s:t>海南省万宁市</s:t>
  </s:si>
  <s:si>
    <s:t>海南省文昌市</s:t>
  </s:si>
  <s:si>
    <s:t>海南省琼海市</s:t>
  </s:si>
  <s:si>
    <s:t>海南省五指山市</s:t>
  </s:si>
  <s:si>
    <s:t>海南省东方市</s:t>
  </s:si>
  <s:si>
    <s:t>海南省儋州市</s:t>
  </s:si>
  <s:si>
    <s:t>海南省三亚市崖州区</s:t>
  </s:si>
  <s:si>
    <s:t>海南省三亚市天涯区</s:t>
  </s:si>
  <s:si>
    <s:t>海南省三亚市吉阳区</s:t>
  </s:si>
  <s:si>
    <s:t>海南省三亚市海棠区</s:t>
  </s:si>
  <s:si>
    <s:t>海南省三沙市中沙群岛的岛礁及其海域</s:t>
  </s:si>
  <s:si>
    <s:t>海南省三沙市南沙群岛</s:t>
  </s:si>
  <s:si>
    <s:t>海南省三沙市西沙群岛</s:t>
  </s:si>
  <s:si>
    <s:t>海南省海口市美兰区</s:t>
  </s:si>
  <s:si>
    <s:t>海南省海口市琼山区</s:t>
  </s:si>
  <s:si>
    <s:t>海南省海口市龙华区</s:t>
  </s:si>
  <s:si>
    <s:t>海南省海口市秀英区</s:t>
  </s:si>
  <s:si>
    <s:t>重庆市巫溪县</s:t>
  </s:si>
  <s:si>
    <s:t>重庆市巫山县</s:t>
  </s:si>
  <s:si>
    <s:t>重庆市奉节县</s:t>
  </s:si>
  <s:si>
    <s:t>重庆市酉阳土家族苗族自治县</s:t>
  </s:si>
  <s:si>
    <s:t>重庆市秀山土家族苗族自治县</s:t>
  </s:si>
  <s:si>
    <s:t>重庆市石柱土家族自治县</s:t>
  </s:si>
  <s:si>
    <s:t>重庆市彭水苗族土家族自治县</s:t>
  </s:si>
  <s:si>
    <s:t>重庆市城口县</s:t>
  </s:si>
  <s:si>
    <s:t>重庆市垫江县</s:t>
  </s:si>
  <s:si>
    <s:t>重庆市丰都县</s:t>
  </s:si>
  <s:si>
    <s:t>重庆市云阳县</s:t>
  </s:si>
  <s:si>
    <s:t>重庆市忠县</s:t>
  </s:si>
  <s:si>
    <s:t>重庆市永川区</s:t>
  </s:si>
  <s:si>
    <s:t>重庆市合川区</s:t>
  </s:si>
  <s:si>
    <s:t>重庆市江津区</s:t>
  </s:si>
  <s:si>
    <s:t>重庆市长寿区</s:t>
  </s:si>
  <s:si>
    <s:t>重庆市南川区</s:t>
  </s:si>
  <s:si>
    <s:t>重庆市璧山区</s:t>
  </s:si>
  <s:si>
    <s:t>重庆市开州区</s:t>
  </s:si>
  <s:si>
    <s:t>重庆市荣昌区</s:t>
  </s:si>
  <s:si>
    <s:t>重庆市潼南区</s:t>
  </s:si>
  <s:si>
    <s:t>重庆市铜梁区</s:t>
  </s:si>
  <s:si>
    <s:t>重庆市武隆区</s:t>
  </s:si>
  <s:si>
    <s:t>重庆市梁平区</s:t>
  </s:si>
  <s:si>
    <s:t>重庆市九龙坡区</s:t>
  </s:si>
  <s:si>
    <s:t>重庆市沙坪坝区</s:t>
  </s:si>
  <s:si>
    <s:t>重庆市江北区</s:t>
  </s:si>
  <s:si>
    <s:t>重庆市大渡口区</s:t>
  </s:si>
  <s:si>
    <s:t>重庆市北碚区</s:t>
  </s:si>
  <s:si>
    <s:t>重庆市南岸区</s:t>
  </s:si>
  <s:si>
    <s:t>重庆市綦江区</s:t>
  </s:si>
  <s:si>
    <s:t>重庆市黔江区</s:t>
  </s:si>
  <s:si>
    <s:t>重庆市巴南区</s:t>
  </s:si>
  <s:si>
    <s:t>重庆市渝北区</s:t>
  </s:si>
  <s:si>
    <s:t>重庆市大足区</s:t>
  </s:si>
  <s:si>
    <s:t>重庆市渝中区</s:t>
  </s:si>
  <s:si>
    <s:t>重庆市涪陵区</s:t>
  </s:si>
  <s:si>
    <s:t>重庆市万州区</s:t>
  </s:si>
  <s:si>
    <s:t>四川省乐山市峨边彝族自治县</s:t>
  </s:si>
  <s:si>
    <s:t>四川省乐山市马边彝族自治县</s:t>
  </s:si>
  <s:si>
    <s:t>四川省乐山市沐川县</s:t>
  </s:si>
  <s:si>
    <s:t>四川省乐山市夹江县</s:t>
  </s:si>
  <s:si>
    <s:t>四川省乐山市峨眉山市</s:t>
  </s:si>
  <s:si>
    <s:t>四川省乐山市市中区</s:t>
  </s:si>
  <s:si>
    <s:t>四川省乐山市井研县</s:t>
  </s:si>
  <s:si>
    <s:t>四川省乐山市犍为县</s:t>
  </s:si>
  <s:si>
    <s:t>四川省乐山市金口河区</s:t>
  </s:si>
  <s:si>
    <s:t>四川省乐山市沙湾区</s:t>
  </s:si>
  <s:si>
    <s:t>四川省乐山市五通桥区</s:t>
  </s:si>
  <s:si>
    <s:t>四川省绵阳市平武县</s:t>
  </s:si>
  <s:si>
    <s:t>四川省绵阳市三台县</s:t>
  </s:si>
  <s:si>
    <s:t>四川省绵阳市盐亭县</s:t>
  </s:si>
  <s:si>
    <s:t>四川省绵阳市北川羌族自治县</s:t>
  </s:si>
  <s:si>
    <s:t>四川省绵阳市梓潼县</s:t>
  </s:si>
  <s:si>
    <s:t>四川省绵阳市江油市</s:t>
  </s:si>
  <s:si>
    <s:t>四川省绵阳市安州区</s:t>
  </s:si>
  <s:si>
    <s:t>四川省绵阳市游仙区</s:t>
  </s:si>
  <s:si>
    <s:t>四川省绵阳市涪城区</s:t>
  </s:si>
  <s:si>
    <s:t>四川省内江市资中县</s:t>
  </s:si>
  <s:si>
    <s:t>四川省内江市威远县</s:t>
  </s:si>
  <s:si>
    <s:t>四川省内江市东兴区</s:t>
  </s:si>
  <s:si>
    <s:t>四川省内江市隆昌市</s:t>
  </s:si>
  <s:si>
    <s:t>四川省内江市市中区</s:t>
  </s:si>
  <s:si>
    <s:t>四川省德阳市广汉市</s:t>
  </s:si>
  <s:si>
    <s:t>四川省德阳市绵竹市</s:t>
  </s:si>
  <s:si>
    <s:t>四川省德阳市什邡市</s:t>
  </s:si>
  <s:si>
    <s:t>四川省德阳市旌阳区</s:t>
  </s:si>
  <s:si>
    <s:t>四川省德阳市罗江区</s:t>
  </s:si>
  <s:si>
    <s:t>四川省德阳市中江县</s:t>
  </s:si>
  <s:si>
    <s:t>四川省巴中市通江县</s:t>
  </s:si>
  <s:si>
    <s:t>四川省巴中市南江县</s:t>
  </s:si>
  <s:si>
    <s:t>四川省巴中市平昌县</s:t>
  </s:si>
  <s:si>
    <s:t>四川省巴中市巴州区</s:t>
  </s:si>
  <s:si>
    <s:t>四川省巴中市恩阳区</s:t>
  </s:si>
  <s:si>
    <s:t>四川省雅安市名山区</s:t>
  </s:si>
  <s:si>
    <s:t>四川省雅安市雨城区</s:t>
  </s:si>
  <s:si>
    <s:t>四川省雅安市宝兴县</s:t>
  </s:si>
  <s:si>
    <s:t>四川省雅安市荥经县</s:t>
  </s:si>
  <s:si>
    <s:t>四川省雅安市天全县</s:t>
  </s:si>
  <s:si>
    <s:t>四川省雅安市芦山县</s:t>
  </s:si>
  <s:si>
    <s:t>四川省雅安市汉源县</s:t>
  </s:si>
  <s:si>
    <s:t>四川省雅安市石棉县</s:t>
  </s:si>
  <s:si>
    <s:t>四川省泸州市江阳区</s:t>
  </s:si>
  <s:si>
    <s:t>四川省泸州市龙马潭区</s:t>
  </s:si>
  <s:si>
    <s:t>四川省泸州市纳溪区</s:t>
  </s:si>
  <s:si>
    <s:t>四川省泸州市合江县</s:t>
  </s:si>
  <s:si>
    <s:t>四川省泸州市泸县</s:t>
  </s:si>
  <s:si>
    <s:t>四川省泸州市叙永县</s:t>
  </s:si>
  <s:si>
    <s:t>四川省泸州市古蔺县</s:t>
  </s:si>
  <s:si>
    <s:t>四川省凉山彝族自治州雷波县</s:t>
  </s:si>
  <s:si>
    <s:t>四川省凉山彝族自治州美姑县</s:t>
  </s:si>
  <s:si>
    <s:t>四川省凉山彝族自治州昭觉县</s:t>
  </s:si>
  <s:si>
    <s:t>四川省凉山彝族自治州金阳县</s:t>
  </s:si>
  <s:si>
    <s:t>四川省凉山彝族自治州甘洛县</s:t>
  </s:si>
  <s:si>
    <s:t>四川省凉山彝族自治州越西县</s:t>
  </s:si>
  <s:si>
    <s:t>四川省凉山彝族自治州冕宁县</s:t>
  </s:si>
  <s:si>
    <s:t>四川省凉山彝族自治州喜德县</s:t>
  </s:si>
  <s:si>
    <s:t>四川省凉山彝族自治州普格县</s:t>
  </s:si>
  <s:si>
    <s:t>四川省凉山彝族自治州宁南县</s:t>
  </s:si>
  <s:si>
    <s:t>四川省凉山彝族自治州会东县</s:t>
  </s:si>
  <s:si>
    <s:t>四川省凉山彝族自治州会理县</s:t>
  </s:si>
  <s:si>
    <s:t>四川省凉山彝族自治州布拖县</s:t>
  </s:si>
  <s:si>
    <s:t>四川省凉山彝族自治州西昌市</s:t>
  </s:si>
  <s:si>
    <s:t>四川省凉山彝族自治州德昌县</s:t>
  </s:si>
  <s:si>
    <s:t>四川省凉山彝族自治州盐源县</s:t>
  </s:si>
  <s:si>
    <s:t>四川省凉山彝族自治州木里藏族自治县</s:t>
  </s:si>
  <s:si>
    <s:t>四川省达州市万源市</s:t>
  </s:si>
  <s:si>
    <s:t>四川省达州市通川区</s:t>
  </s:si>
  <s:si>
    <s:t>四川省达州市达川区</s:t>
  </s:si>
  <s:si>
    <s:t>四川省达州市宣汉县</s:t>
  </s:si>
  <s:si>
    <s:t>四川省达州市开江县</s:t>
  </s:si>
  <s:si>
    <s:t>四川省达州市大竹县</s:t>
  </s:si>
  <s:si>
    <s:t>四川省达州市渠县</s:t>
  </s:si>
  <s:si>
    <s:t>四川省攀枝花市西区</s:t>
  </s:si>
  <s:si>
    <s:t>四川省攀枝花市东区</s:t>
  </s:si>
  <s:si>
    <s:t>四川省攀枝花市盐边县</s:t>
  </s:si>
  <s:si>
    <s:t>四川省攀枝花市米易县</s:t>
  </s:si>
  <s:si>
    <s:t>四川省攀枝花市仁和区</s:t>
  </s:si>
  <s:si>
    <s:t>四川省资阳市雁江区</s:t>
  </s:si>
  <s:si>
    <s:t>四川省资阳市乐至县</s:t>
  </s:si>
  <s:si>
    <s:t>四川省资阳市安岳县</s:t>
  </s:si>
  <s:si>
    <s:t>四川省甘孜藏族自治州雅江县</s:t>
  </s:si>
  <s:si>
    <s:t>四川省甘孜藏族自治州九龙县</s:t>
  </s:si>
  <s:si>
    <s:t>四川省甘孜藏族自治州丹巴县</s:t>
  </s:si>
  <s:si>
    <s:t>四川省甘孜藏族自治州泸定县</s:t>
  </s:si>
  <s:si>
    <s:t>四川省甘孜藏族自治州得荣县</s:t>
  </s:si>
  <s:si>
    <s:t>四川省甘孜藏族自治州稻城县</s:t>
  </s:si>
  <s:si>
    <s:t>四川省甘孜藏族自治州石渠县</s:t>
  </s:si>
  <s:si>
    <s:t>四川省甘孜藏族自治州白玉县</s:t>
  </s:si>
  <s:si>
    <s:t>四川省甘孜藏族自治州德格县</s:t>
  </s:si>
  <s:si>
    <s:t>四川省甘孜藏族自治州乡城县</s:t>
  </s:si>
  <s:si>
    <s:t>四川省甘孜藏族自治州巴塘县</s:t>
  </s:si>
  <s:si>
    <s:t>四川省甘孜藏族自治州理塘县</s:t>
  </s:si>
  <s:si>
    <s:t>四川省甘孜藏族自治州色达县</s:t>
  </s:si>
  <s:si>
    <s:t>四川省甘孜藏族自治州新龙县</s:t>
  </s:si>
  <s:si>
    <s:t>四川省甘孜藏族自治州甘孜县</s:t>
  </s:si>
  <s:si>
    <s:t>四川省甘孜藏族自治州炉霍县</s:t>
  </s:si>
  <s:si>
    <s:t>四川省甘孜藏族自治州道孚县</s:t>
  </s:si>
  <s:si>
    <s:t>四川省康定市</s:t>
  </s:si>
  <s:si>
    <s:t>四川省广安市华蓥市</s:t>
  </s:si>
  <s:si>
    <s:t>四川省广安市广安区</s:t>
  </s:si>
  <s:si>
    <s:t>四川省广安市前锋区</s:t>
  </s:si>
  <s:si>
    <s:t>四川省广安市邻水县</s:t>
  </s:si>
  <s:si>
    <s:t>四川省广安市岳池县</s:t>
  </s:si>
  <s:si>
    <s:t>四川省广安市武胜县</s:t>
  </s:si>
  <s:si>
    <s:t>四川省自贡市富顺县</s:t>
  </s:si>
  <s:si>
    <s:t>四川省自贡市荣县</s:t>
  </s:si>
  <s:si>
    <s:t>四川省自贡市沿滩区</s:t>
  </s:si>
  <s:si>
    <s:t>四川省自贡市自流井区</s:t>
  </s:si>
  <s:si>
    <s:t>四川省自贡市大安区</s:t>
  </s:si>
  <s:si>
    <s:t>四川省自贡市贡井区</s:t>
  </s:si>
  <s:si>
    <s:t>四川省阿坝藏族羌族自治州马尔康市</s:t>
  </s:si>
  <s:si>
    <s:t>四川省阿坝藏族羌族自治州理县</s:t>
  </s:si>
  <s:si>
    <s:t>四川省阿坝藏族羌族自治州汶川县</s:t>
  </s:si>
  <s:si>
    <s:t>四川省阿坝藏族羌族自治州金川县</s:t>
  </s:si>
  <s:si>
    <s:t>四川省阿坝藏族羌族自治州九寨沟县</s:t>
  </s:si>
  <s:si>
    <s:t>四川省阿坝藏族羌族自治州松潘县</s:t>
  </s:si>
  <s:si>
    <s:t>四川省阿坝藏族羌族自治州茂县</s:t>
  </s:si>
  <s:si>
    <s:t>四川省阿坝藏族羌族自治州红原县</s:t>
  </s:si>
  <s:si>
    <s:t>四川省阿坝藏族羌族自治州若尔盖县</s:t>
  </s:si>
  <s:si>
    <s:t>四川省阿坝藏族羌族自治州阿坝县</s:t>
  </s:si>
  <s:si>
    <s:t>四川省阿坝藏族羌族自治州壤塘县</s:t>
  </s:si>
  <s:si>
    <s:t>四川省阿坝藏族羌族自治州黑水县</s:t>
  </s:si>
  <s:si>
    <s:t>四川省阿坝藏族羌族自治州小金县</s:t>
  </s:si>
  <s:si>
    <s:t>四川省成都市崇州市</s:t>
  </s:si>
  <s:si>
    <s:t>四川省成都市邛崃市</s:t>
  </s:si>
  <s:si>
    <s:t>四川省成都市简阳市</s:t>
  </s:si>
  <s:si>
    <s:t>四川省成都市彭州市</s:t>
  </s:si>
  <s:si>
    <s:t>四川省成都市都江堰市</s:t>
  </s:si>
  <s:si>
    <s:t>四川省成都市青白江区</s:t>
  </s:si>
  <s:si>
    <s:t>四川省成都市龙泉驿区</s:t>
  </s:si>
  <s:si>
    <s:t>四川省成都市锦江区</s:t>
  </s:si>
  <s:si>
    <s:t>四川省成都市金牛区</s:t>
  </s:si>
  <s:si>
    <s:t>四川省成都市青羊区</s:t>
  </s:si>
  <s:si>
    <s:t>四川省成都市成华区</s:t>
  </s:si>
  <s:si>
    <s:t>四川省成都市武侯区</s:t>
  </s:si>
  <s:si>
    <s:t>四川省成都市蒲江县</s:t>
  </s:si>
  <s:si>
    <s:t>四川省成都市新津县</s:t>
  </s:si>
  <s:si>
    <s:t>四川省成都市大邑县</s:t>
  </s:si>
  <s:si>
    <s:t>四川省成都市金堂县</s:t>
  </s:si>
  <s:si>
    <s:t>四川省成都市温江区</s:t>
  </s:si>
  <s:si>
    <s:t>四川省成都市新都区</s:t>
  </s:si>
  <s:si>
    <s:t>四川省成都市郫都区</s:t>
  </s:si>
  <s:si>
    <s:t>四川省成都市双流区</s:t>
  </s:si>
  <s:si>
    <s:t>四川省成都市新津区</s:t>
  </s:si>
  <s:si>
    <s:t>四川省宜宾市长宁县</s:t>
  </s:si>
  <s:si>
    <s:t>四川省宜宾市高县</s:t>
  </s:si>
  <s:si>
    <s:t>四川省宜宾市江安县</s:t>
  </s:si>
  <s:si>
    <s:t>四川省宜宾市兴文县</s:t>
  </s:si>
  <s:si>
    <s:t>四川省宜宾市屏山县</s:t>
  </s:si>
  <s:si>
    <s:t>四川省宜宾市珙县</s:t>
  </s:si>
  <s:si>
    <s:t>四川省宜宾市筠连县</s:t>
  </s:si>
  <s:si>
    <s:t>四川省宜宾市翠屏区</s:t>
  </s:si>
  <s:si>
    <s:t>四川省宜宾市南溪区</s:t>
  </s:si>
  <s:si>
    <s:t>四川省宜宾市叙州区</s:t>
  </s:si>
  <s:si>
    <s:t>四川省南充市阆中市</s:t>
  </s:si>
  <s:si>
    <s:t>四川省南充市营山县</s:t>
  </s:si>
  <s:si>
    <s:t>四川省南充市蓬安县</s:t>
  </s:si>
  <s:si>
    <s:t>四川省南充市南部县</s:t>
  </s:si>
  <s:si>
    <s:t>四川省南充市嘉陵区</s:t>
  </s:si>
  <s:si>
    <s:t>四川省南充市顺庆区</s:t>
  </s:si>
  <s:si>
    <s:t>四川省南充市高坪区</s:t>
  </s:si>
  <s:si>
    <s:t>四川省南充市仪陇县</s:t>
  </s:si>
  <s:si>
    <s:t>四川省南充市西充县</s:t>
  </s:si>
  <s:si>
    <s:t>四川省眉山市仁寿县</s:t>
  </s:si>
  <s:si>
    <s:t>四川省眉山市彭山区</s:t>
  </s:si>
  <s:si>
    <s:t>四川省眉山市东坡区</s:t>
  </s:si>
  <s:si>
    <s:t>四川省眉山市青神县</s:t>
  </s:si>
  <s:si>
    <s:t>四川省眉山市洪雅县</s:t>
  </s:si>
  <s:si>
    <s:t>四川省眉山市丹棱县</s:t>
  </s:si>
  <s:si>
    <s:t>四川省遂宁市射洪市</s:t>
  </s:si>
  <s:si>
    <s:t>四川省遂宁市船山区</s:t>
  </s:si>
  <s:si>
    <s:t>四川省遂宁市安居区</s:t>
  </s:si>
  <s:si>
    <s:t>四川省遂宁市大英县</s:t>
  </s:si>
  <s:si>
    <s:t>四川省遂宁市蓬溪县</s:t>
  </s:si>
  <s:si>
    <s:t>四川省广元市利州区</s:t>
  </s:si>
  <s:si>
    <s:t>四川省广元市旺苍县</s:t>
  </s:si>
  <s:si>
    <s:t>四川省广元市苍溪县</s:t>
  </s:si>
  <s:si>
    <s:t>四川省广元市青川县</s:t>
  </s:si>
  <s:si>
    <s:t>四川省广元市剑阁县</s:t>
  </s:si>
  <s:si>
    <s:t>四川省广元市昭化区</s:t>
  </s:si>
  <s:si>
    <s:t>四川省广元市朝天区</s:t>
  </s:si>
  <s:si>
    <s:t>贵州省黔南布依族苗族自治州罗甸县</s:t>
  </s:si>
  <s:si>
    <s:t>贵州省黔南布依族苗族自治州长顺县</s:t>
  </s:si>
  <s:si>
    <s:t>贵州省黔南布依族苗族自治州荔波县</s:t>
  </s:si>
  <s:si>
    <s:t>贵州省黔南布依族苗族自治州贵定县</s:t>
  </s:si>
  <s:si>
    <s:t>贵州省黔南布依族苗族自治州瓮安县</s:t>
  </s:si>
  <s:si>
    <s:t>贵州省黔南布依族苗族自治州独山县</s:t>
  </s:si>
  <s:si>
    <s:t>贵州省黔南布依族苗族自治州平塘县</s:t>
  </s:si>
  <s:si>
    <s:t>贵州省黔南布依族苗族自治州龙里县</s:t>
  </s:si>
  <s:si>
    <s:t>贵州省黔南布依族苗族自治州都匀市</s:t>
  </s:si>
  <s:si>
    <s:t>贵州省黔南布依族苗族自治州福泉市</s:t>
  </s:si>
  <s:si>
    <s:t>贵州省黔南布依族苗族自治州惠水县</s:t>
  </s:si>
  <s:si>
    <s:t>贵州省黔南布依族苗族自治州三都水族自治县</s:t>
  </s:si>
  <s:si>
    <s:t>贵州省贵阳市云岩区</s:t>
  </s:si>
  <s:si>
    <s:t>贵州省贵阳市南明区</s:t>
  </s:si>
  <s:si>
    <s:t>贵州省贵阳市乌当区</s:t>
  </s:si>
  <s:si>
    <s:t>贵州省贵阳市花溪区</s:t>
  </s:si>
  <s:si>
    <s:t>贵州省贵阳市白云区</s:t>
  </s:si>
  <s:si>
    <s:t>贵州省贵阳市观山湖区</s:t>
  </s:si>
  <s:si>
    <s:t>贵州省贵阳市开阳县</s:t>
  </s:si>
  <s:si>
    <s:t>贵州省贵阳市息烽县</s:t>
  </s:si>
  <s:si>
    <s:t>贵州省贵阳市修文县</s:t>
  </s:si>
  <s:si>
    <s:t>贵州省贵阳市清镇市</s:t>
  </s:si>
  <s:si>
    <s:t>贵州省黔东南苗族侗族自治州凯里市</s:t>
  </s:si>
  <s:si>
    <s:t>贵州省黔东南苗族侗族自治州榕江县</s:t>
  </s:si>
  <s:si>
    <s:t>贵州省黔东南苗族侗族自治州从江县</s:t>
  </s:si>
  <s:si>
    <s:t>贵州省黔东南苗族侗族自治州雷山县</s:t>
  </s:si>
  <s:si>
    <s:t>贵州省黔东南苗族侗族自治州麻江县</s:t>
  </s:si>
  <s:si>
    <s:t>贵州省黔东南苗族侗族自治州丹寨县</s:t>
  </s:si>
  <s:si>
    <s:t>贵州省黔东南苗族侗族自治州剑河县</s:t>
  </s:si>
  <s:si>
    <s:t>贵州省黔东南苗族侗族自治州黄平县</s:t>
  </s:si>
  <s:si>
    <s:t>贵州省黔东南苗族侗族自治州施秉县</s:t>
  </s:si>
  <s:si>
    <s:t>贵州省黔东南苗族侗族自治州三穗县</s:t>
  </s:si>
  <s:si>
    <s:t>贵州省黔东南苗族侗族自治州镇远县</s:t>
  </s:si>
  <s:si>
    <s:t>贵州省黔东南苗族侗族自治州岑巩县</s:t>
  </s:si>
  <s:si>
    <s:t>贵州省黔东南苗族侗族自治州天柱县</s:t>
  </s:si>
  <s:si>
    <s:t>贵州省黔东南苗族侗族自治州锦屏县</s:t>
  </s:si>
  <s:si>
    <s:t>贵州省黔东南苗族侗族自治州台江县</s:t>
  </s:si>
  <s:si>
    <s:t>贵州省黔东南苗族侗族自治州黎平县</s:t>
  </s:si>
  <s:si>
    <s:t>贵州省黔西南布依族苗族自治州兴仁县</s:t>
  </s:si>
  <s:si>
    <s:t>贵州省黔西南布依族苗族自治州普安县</s:t>
  </s:si>
  <s:si>
    <s:t>贵州省黔西南布依族苗族自治州晴隆县</s:t>
  </s:si>
  <s:si>
    <s:t>贵州省黔西南布依族苗族自治州贞丰县</s:t>
  </s:si>
  <s:si>
    <s:t>贵州省黔西南布依族苗族自治州望谟县</s:t>
  </s:si>
  <s:si>
    <s:t>贵州省黔西南布依族苗族自治州册亨县</s:t>
  </s:si>
  <s:si>
    <s:t>贵州省黔西南布依族苗族自治州安龙县</s:t>
  </s:si>
  <s:si>
    <s:t>贵州省黔西南布依族苗族自治州兴义市</s:t>
  </s:si>
  <s:si>
    <s:t>贵州省铜仁市沿河土家族自治县</s:t>
  </s:si>
  <s:si>
    <s:t>贵州省铜仁市松桃苗族自治县</s:t>
  </s:si>
  <s:si>
    <s:t>贵州省铜仁市江口县</s:t>
  </s:si>
  <s:si>
    <s:t>贵州省铜仁市玉屏侗族自治县</s:t>
  </s:si>
  <s:si>
    <s:t>贵州省铜仁市石阡县</s:t>
  </s:si>
  <s:si>
    <s:t>贵州省铜仁市思南县</s:t>
  </s:si>
  <s:si>
    <s:t>贵州省铜仁市印江土家族苗族自治县</s:t>
  </s:si>
  <s:si>
    <s:t>贵州省铜仁市德江县</s:t>
  </s:si>
  <s:si>
    <s:t>贵州省铜仁市碧江区</s:t>
  </s:si>
  <s:si>
    <s:t>贵州省铜仁市万山区</s:t>
  </s:si>
  <s:si>
    <s:t>贵州省贵安新区</s:t>
  </s:si>
  <s:si>
    <s:t>贵州省毕节市大方县</s:t>
  </s:si>
  <s:si>
    <s:t>贵州省毕节市黔西县</s:t>
  </s:si>
  <s:si>
    <s:t>贵州省毕节市金沙县</s:t>
  </s:si>
  <s:si>
    <s:t>贵州省毕节市织金县</s:t>
  </s:si>
  <s:si>
    <s:t>贵州省毕节市纳雍县</s:t>
  </s:si>
  <s:si>
    <s:t>贵州省毕节市威宁彝族回族苗族自治县</s:t>
  </s:si>
  <s:si>
    <s:t>贵州省毕节市赫章县</s:t>
  </s:si>
  <s:si>
    <s:t>贵州省毕节市七星关区</s:t>
  </s:si>
  <s:si>
    <s:t>贵州省安顺市普定县</s:t>
  </s:si>
  <s:si>
    <s:t>贵州省安顺市镇宁布依族苗族自治县</s:t>
  </s:si>
  <s:si>
    <s:t>贵州省安顺市关岭布依族苗族自治县</s:t>
  </s:si>
  <s:si>
    <s:t>贵州省安顺市紫云苗族布依族自治县</s:t>
  </s:si>
  <s:si>
    <s:t>贵州省安顺市西秀区</s:t>
  </s:si>
  <s:si>
    <s:t>贵州省安顺市平坝区</s:t>
  </s:si>
  <s:si>
    <s:t>贵州省遵义市赤水市</s:t>
  </s:si>
  <s:si>
    <s:t>贵州省遵义市仁怀市</s:t>
  </s:si>
  <s:si>
    <s:t>贵州省遵义市红花岗区</s:t>
  </s:si>
  <s:si>
    <s:t>贵州省遵义市汇川区</s:t>
  </s:si>
  <s:si>
    <s:t>贵州省遵义市播州区</s:t>
  </s:si>
  <s:si>
    <s:t>贵州省遵义市桐梓县</s:t>
  </s:si>
  <s:si>
    <s:t>贵州省遵义市绥阳县</s:t>
  </s:si>
  <s:si>
    <s:t>贵州省遵义市正安县</s:t>
  </s:si>
  <s:si>
    <s:t>贵州省遵义市道真仡佬族苗族自治县</s:t>
  </s:si>
  <s:si>
    <s:t>贵州省遵义市务川仡佬族苗族自治县</s:t>
  </s:si>
  <s:si>
    <s:t>贵州省遵义市凤冈县</s:t>
  </s:si>
  <s:si>
    <s:t>贵州省遵义市湄潭县</s:t>
  </s:si>
  <s:si>
    <s:t>贵州省遵义市余庆县</s:t>
  </s:si>
  <s:si>
    <s:t>贵州省遵义市习水县</s:t>
  </s:si>
  <s:si>
    <s:t>贵州省六盘水市盘县</s:t>
  </s:si>
  <s:si>
    <s:t>贵州省六盘水市钟山区</s:t>
  </s:si>
  <s:si>
    <s:t>贵州省六盘水市六枝特区</s:t>
  </s:si>
  <s:si>
    <s:t>贵州省六盘水市水城区</s:t>
  </s:si>
  <s:si>
    <s:t>云南省迪庆藏族自治州香格里拉市</s:t>
  </s:si>
  <s:si>
    <s:t>云南省迪庆藏族自治州德钦县</s:t>
  </s:si>
  <s:si>
    <s:t>云南省迪庆藏族自治州维西傈僳族自治县</s:t>
  </s:si>
  <s:si>
    <s:t>云南省大理白族自治州宾川县</s:t>
  </s:si>
  <s:si>
    <s:t>云南省大理白族自治州祥云县</s:t>
  </s:si>
  <s:si>
    <s:t>云南省大理白族自治州漾濞彝族自治县</s:t>
  </s:si>
  <s:si>
    <s:t>云南省大理白族自治州云龙县</s:t>
  </s:si>
  <s:si>
    <s:t>云南省大理白族自治州永平县</s:t>
  </s:si>
  <s:si>
    <s:t>云南省大理白族自治州巍山彝族回族自治县</s:t>
  </s:si>
  <s:si>
    <s:t>云南省大理白族自治州南涧彝族自治县</s:t>
  </s:si>
  <s:si>
    <s:t>云南省大理白族自治州弥渡县</s:t>
  </s:si>
  <s:si>
    <s:t>云南省大理白族自治州大理市</s:t>
  </s:si>
  <s:si>
    <s:t>云南省大理白族自治州鹤庆县</s:t>
  </s:si>
  <s:si>
    <s:t>云南省大理白族自治州剑川县</s:t>
  </s:si>
  <s:si>
    <s:t>云南省大理白族自治州洱源县</s:t>
  </s:si>
  <s:si>
    <s:t>云南省曲靖市富源县</s:t>
  </s:si>
  <s:si>
    <s:t>云南省曲靖市会泽县</s:t>
  </s:si>
  <s:si>
    <s:t>云南省曲靖市师宗县</s:t>
  </s:si>
  <s:si>
    <s:t>云南省曲靖市罗平县</s:t>
  </s:si>
  <s:si>
    <s:t>云南省曲靖市马龙县</s:t>
  </s:si>
  <s:si>
    <s:t>云南省曲靖市陆良县</s:t>
  </s:si>
  <s:si>
    <s:t>云南省曲靖市宣威市</s:t>
  </s:si>
  <s:si>
    <s:t>云南省曲靖市沾益区</s:t>
  </s:si>
  <s:si>
    <s:t>云南省曲靖市麒麟区</s:t>
  </s:si>
  <s:si>
    <s:t>云南省怒江傈僳族自治州兰坪白族普米族自治县</s:t>
  </s:si>
  <s:si>
    <s:t>云南省怒江傈僳族自治州贡山独龙族怒族自治县</s:t>
  </s:si>
  <s:si>
    <s:t>云南省怒江傈僳族自治州福贡县</s:t>
  </s:si>
  <s:si>
    <s:t>云南省怒江傈僳族自治州泸水市</s:t>
  </s:si>
  <s:si>
    <s:t>云南省西双版纳傣族自治州景洪市</s:t>
  </s:si>
  <s:si>
    <s:t>云南省西双版纳傣族自治州勐腊县</s:t>
  </s:si>
  <s:si>
    <s:t>云南省西双版纳傣族自治州勐海县</s:t>
  </s:si>
  <s:si>
    <s:t>云南省临沧市临翔区</s:t>
  </s:si>
  <s:si>
    <s:t>云南省临沧市凤庆县</s:t>
  </s:si>
  <s:si>
    <s:t>云南省临沧市云县</s:t>
  </s:si>
  <s:si>
    <s:t>云南省临沧市沧源佤族自治县</s:t>
  </s:si>
  <s:si>
    <s:t>云南省临沧市双江拉祜族佤族布朗族傣族自治县</s:t>
  </s:si>
  <s:si>
    <s:t>云南省临沧市耿马傣族佤族自治县</s:t>
  </s:si>
  <s:si>
    <s:t>云南省临沧市永德县</s:t>
  </s:si>
  <s:si>
    <s:t>云南省临沧市镇康县</s:t>
  </s:si>
  <s:si>
    <s:t>云南省德宏傣族景颇族自治州芒市</s:t>
  </s:si>
  <s:si>
    <s:t>云南省德宏傣族景颇族自治州瑞丽市</s:t>
  </s:si>
  <s:si>
    <s:t>云南省德宏傣族景颇族自治州陇川县</s:t>
  </s:si>
  <s:si>
    <s:t>云南省德宏傣族景颇族自治州盈江县</s:t>
  </s:si>
  <s:si>
    <s:t>云南省德宏傣族景颇族自治州梁河县</s:t>
  </s:si>
  <s:si>
    <s:t>云南省昆明市安宁市</s:t>
  </s:si>
  <s:si>
    <s:t>云南省昆明市官渡区</s:t>
  </s:si>
  <s:si>
    <s:t>云南省昆明市盘龙区</s:t>
  </s:si>
  <s:si>
    <s:t>云南省昆明市五华区</s:t>
  </s:si>
  <s:si>
    <s:t>云南省昆明市呈贡区</s:t>
  </s:si>
  <s:si>
    <s:t>云南省昆明市晋宁区</s:t>
  </s:si>
  <s:si>
    <s:t>云南省昆明市西山区</s:t>
  </s:si>
  <s:si>
    <s:t>云南省昆明市东川区</s:t>
  </s:si>
  <s:si>
    <s:t>云南省昆明市寻甸回族彝族自治县</s:t>
  </s:si>
  <s:si>
    <s:t>云南省昆明市嵩明县</s:t>
  </s:si>
  <s:si>
    <s:t>云南省昆明市禄劝彝族苗族自治县</s:t>
  </s:si>
  <s:si>
    <s:t>云南省昆明市宜良县</s:t>
  </s:si>
  <s:si>
    <s:t>云南省昆明市石林彝族自治县</s:t>
  </s:si>
  <s:si>
    <s:t>云南省昆明市富民县</s:t>
  </s:si>
  <s:si>
    <s:t>云南省普洱市墨江哈尼族自治县</s:t>
  </s:si>
  <s:si>
    <s:t>云南省普洱市景东彝族自治县</s:t>
  </s:si>
  <s:si>
    <s:t>云南省普洱市宁洱哈尼族彝族自治县</s:t>
  </s:si>
  <s:si>
    <s:t>云南省普洱市澜沧拉祜族自治县</s:t>
  </s:si>
  <s:si>
    <s:t>云南省普洱市西盟佤族自治县</s:t>
  </s:si>
  <s:si>
    <s:t>云南省普洱市江城哈尼族彝族自治县</s:t>
  </s:si>
  <s:si>
    <s:t>云南省普洱市孟连傣族拉祜族佤族自治县</s:t>
  </s:si>
  <s:si>
    <s:t>云南省普洱市景谷傣族彝族自治县</s:t>
  </s:si>
  <s:si>
    <s:t>云南省普洱市镇沅彝族哈尼族拉祜族自治县</s:t>
  </s:si>
  <s:si>
    <s:t>云南省普洱市思茅区</s:t>
  </s:si>
  <s:si>
    <s:t>云南省文山壮族苗族自治州广南县</s:t>
  </s:si>
  <s:si>
    <s:t>云南省文山壮族苗族自治州丘北县</s:t>
  </s:si>
  <s:si>
    <s:t>云南省文山壮族苗族自治州马关县</s:t>
  </s:si>
  <s:si>
    <s:t>云南省文山壮族苗族自治州麻栗坡县</s:t>
  </s:si>
  <s:si>
    <s:t>云南省文山壮族苗族自治州西畴县</s:t>
  </s:si>
  <s:si>
    <s:t>云南省文山壮族苗族自治州砚山县</s:t>
  </s:si>
  <s:si>
    <s:t>云南省文山壮族苗族自治州富宁县</s:t>
  </s:si>
  <s:si>
    <s:t>云南省文山壮族苗族自治州文山市</s:t>
  </s:si>
  <s:si>
    <s:t>云南省丽江市古城区</s:t>
  </s:si>
  <s:si>
    <s:t>云南省丽江市华坪县</s:t>
  </s:si>
  <s:si>
    <s:t>云南省丽江市宁蒗彝族自治县</s:t>
  </s:si>
  <s:si>
    <s:t>云南省丽江市玉龙纳西族自治县</s:t>
  </s:si>
  <s:si>
    <s:t>云南省丽江市永胜县</s:t>
  </s:si>
  <s:si>
    <s:t>云南省红河哈尼族彝族自治州绿春县</s:t>
  </s:si>
  <s:si>
    <s:t>云南省红河哈尼族彝族自治州金平苗族瑶族傣族自治县</s:t>
  </s:si>
  <s:si>
    <s:t>云南省红河哈尼族彝族自治州元阳县</s:t>
  </s:si>
  <s:si>
    <s:t>云南省红河哈尼族彝族自治州泸西县</s:t>
  </s:si>
  <s:si>
    <s:t>云南省红河哈尼族彝族自治州石屏县</s:t>
  </s:si>
  <s:si>
    <s:t>云南省红河哈尼族彝族自治州建水县</s:t>
  </s:si>
  <s:si>
    <s:t>云南省红河哈尼族彝族自治州屏边苗族自治县</s:t>
  </s:si>
  <s:si>
    <s:t>云南省红河哈尼族彝族自治州红河县</s:t>
  </s:si>
  <s:si>
    <s:t>云南省红河哈尼族彝族自治州弥勒市</s:t>
  </s:si>
  <s:si>
    <s:t>云南省红河哈尼族彝族自治州蒙自市</s:t>
  </s:si>
  <s:si>
    <s:t>云南省红河哈尼族彝族自治州开远市</s:t>
  </s:si>
  <s:si>
    <s:t>云南省红河哈尼族彝族自治州个旧市</s:t>
  </s:si>
  <s:si>
    <s:t>云南省红河哈尼族彝族自治州河口瑶族自治县</s:t>
  </s:si>
  <s:si>
    <s:t>云南省昭通市大关县</s:t>
  </s:si>
  <s:si>
    <s:t>云南省昭通市永善县</s:t>
  </s:si>
  <s:si>
    <s:t>云南省昭通市巧家县</s:t>
  </s:si>
  <s:si>
    <s:t>云南省昭通市盐津县</s:t>
  </s:si>
  <s:si>
    <s:t>云南省昭通市鲁甸县</s:t>
  </s:si>
  <s:si>
    <s:t>云南省昭通市彝良县</s:t>
  </s:si>
  <s:si>
    <s:t>云南省昭通市威信县</s:t>
  </s:si>
  <s:si>
    <s:t>云南省昭通市绥江县</s:t>
  </s:si>
  <s:si>
    <s:t>云南省昭通市镇雄县</s:t>
  </s:si>
  <s:si>
    <s:t>云南省昭通市昭阳区</s:t>
  </s:si>
  <s:si>
    <s:t>云南省昭通市水富县</s:t>
  </s:si>
  <s:si>
    <s:t>云南省楚雄彝族自治州双柏县</s:t>
  </s:si>
  <s:si>
    <s:t>云南省楚雄彝族自治州禄丰县</s:t>
  </s:si>
  <s:si>
    <s:t>云南省楚雄彝族自治州武定县</s:t>
  </s:si>
  <s:si>
    <s:t>云南省楚雄彝族自治州元谋县</s:t>
  </s:si>
  <s:si>
    <s:t>云南省楚雄彝族自治州永仁县</s:t>
  </s:si>
  <s:si>
    <s:t>云南省楚雄彝族自治州大姚县</s:t>
  </s:si>
  <s:si>
    <s:t>云南省楚雄彝族自治州姚安县</s:t>
  </s:si>
  <s:si>
    <s:t>云南省楚雄彝族自治州南华县</s:t>
  </s:si>
  <s:si>
    <s:t>云南省楚雄彝族自治州牟定县</s:t>
  </s:si>
  <s:si>
    <s:t>云南省楚雄彝族自治州楚雄市</s:t>
  </s:si>
  <s:si>
    <s:t>云南省保山市腾冲市</s:t>
  </s:si>
  <s:si>
    <s:t>云南省保山市隆阳区</s:t>
  </s:si>
  <s:si>
    <s:t>云南省保山市龙陵县</s:t>
  </s:si>
  <s:si>
    <s:t>云南省保山市昌宁县</s:t>
  </s:si>
  <s:si>
    <s:t>云南省保山市施甸县</s:t>
  </s:si>
  <s:si>
    <s:t>云南省玉溪市峨山彝族自治县</s:t>
  </s:si>
  <s:si>
    <s:t>云南省玉溪市新平彝族傣族自治县</s:t>
  </s:si>
  <s:si>
    <s:t>云南省玉溪市华宁县</s:t>
  </s:si>
  <s:si>
    <s:t>云南省玉溪市易门县</s:t>
  </s:si>
  <s:si>
    <s:t>云南省玉溪市澄江县</s:t>
  </s:si>
  <s:si>
    <s:t>云南省玉溪市通海县</s:t>
  </s:si>
  <s:si>
    <s:t>云南省玉溪市元江哈尼族彝族傣族自治县</s:t>
  </s:si>
  <s:si>
    <s:t>云南省玉溪市红塔区</s:t>
  </s:si>
  <s:si>
    <s:t>云南省玉溪市江川区</s:t>
  </s:si>
  <s:si>
    <s:t>西藏自治区山南市乃东区</s:t>
  </s:si>
  <s:si>
    <s:t>西藏自治区山南市错那县</s:t>
  </s:si>
  <s:si>
    <s:t>西藏自治区山南市浪卡子县</s:t>
  </s:si>
  <s:si>
    <s:t>西藏自治区山南市贡嘎县</s:t>
  </s:si>
  <s:si>
    <s:t>西藏自治区山南市桑日县</s:t>
  </s:si>
  <s:si>
    <s:t>西藏自治区山南市琼结县</s:t>
  </s:si>
  <s:si>
    <s:t>西藏自治区山南市曲松县</s:t>
  </s:si>
  <s:si>
    <s:t>西藏自治区山南市扎囊县</s:t>
  </s:si>
  <s:si>
    <s:t>西藏自治区山南市措美县</s:t>
  </s:si>
  <s:si>
    <s:t>西藏自治区山南市洛扎县</s:t>
  </s:si>
  <s:si>
    <s:t>西藏自治区山南市加查县</s:t>
  </s:si>
  <s:si>
    <s:t>西藏自治区山南市隆子县</s:t>
  </s:si>
  <s:si>
    <s:t>西藏自治区林芝市墨脱县</s:t>
  </s:si>
  <s:si>
    <s:t xml:space="preserve">西藏自治区林芝市波密县 </s:t>
  </s:si>
  <s:si>
    <s:t>西藏自治区林芝市察隅县</s:t>
  </s:si>
  <s:si>
    <s:t>西藏自治区林芝市朗县</s:t>
  </s:si>
  <s:si>
    <s:t>西藏自治区林芝市工布江达县</s:t>
  </s:si>
  <s:si>
    <s:t>西藏自治区林芝市米林县</s:t>
  </s:si>
  <s:si>
    <s:t>西藏自治区林芝市巴宜区</s:t>
  </s:si>
  <s:si>
    <s:t>西藏自治区昌都市卡若区</s:t>
  </s:si>
  <s:si>
    <s:t>西藏自治区昌都市丁青县</s:t>
  </s:si>
  <s:si>
    <s:t>西藏自治区昌都市察雅县</s:t>
  </s:si>
  <s:si>
    <s:t>西藏自治区昌都市八宿县</s:t>
  </s:si>
  <s:si>
    <s:t>西藏自治区昌都市左贡县</s:t>
  </s:si>
  <s:si>
    <s:t>西藏自治区昌都市江达县</s:t>
  </s:si>
  <s:si>
    <s:t>西藏自治区昌都市贡觉县</s:t>
  </s:si>
  <s:si>
    <s:t>西藏自治区昌都市类乌齐县</s:t>
  </s:si>
  <s:si>
    <s:t>西藏自治区昌都市芒康县</s:t>
  </s:si>
  <s:si>
    <s:t>西藏自治区昌都市洛隆县</s:t>
  </s:si>
  <s:si>
    <s:t>西藏自治区昌都市边坝县</s:t>
  </s:si>
  <s:si>
    <s:t>西藏自治区日喀则市萨嘎县</s:t>
  </s:si>
  <s:si>
    <s:t>西藏自治区日喀则市岗巴县</s:t>
  </s:si>
  <s:si>
    <s:t>西藏自治区日喀则市仲巴县</s:t>
  </s:si>
  <s:si>
    <s:t>西藏自治区日喀则市亚东县</s:t>
  </s:si>
  <s:si>
    <s:t>西藏自治区日喀则市吉隆县</s:t>
  </s:si>
  <s:si>
    <s:t>西藏自治区日喀则市聂拉木县</s:t>
  </s:si>
  <s:si>
    <s:t>西藏自治区日喀则市拉孜县</s:t>
  </s:si>
  <s:si>
    <s:t>西藏自治区日喀则市昂仁县</s:t>
  </s:si>
  <s:si>
    <s:t>西藏自治区日喀则市谢通门县</s:t>
  </s:si>
  <s:si>
    <s:t>西藏自治区日喀则市白朗县</s:t>
  </s:si>
  <s:si>
    <s:t>西藏自治区日喀则市南木林县</s:t>
  </s:si>
  <s:si>
    <s:t>西藏自治区日喀则市江孜县</s:t>
  </s:si>
  <s:si>
    <s:t>西藏自治区日喀则市定日县</s:t>
  </s:si>
  <s:si>
    <s:t>西藏自治区日喀则市萨迦县</s:t>
  </s:si>
  <s:si>
    <s:t>西藏自治区日喀则市仁布县</s:t>
  </s:si>
  <s:si>
    <s:t>西藏自治区日喀则市康马县</s:t>
  </s:si>
  <s:si>
    <s:t>西藏自治区日喀则市定结县</s:t>
  </s:si>
  <s:si>
    <s:t>西藏自治区日喀则市桑珠孜区</s:t>
  </s:si>
  <s:si>
    <s:t>西藏自治区拉萨市达孜县</s:t>
  </s:si>
  <s:si>
    <s:t>西藏自治区拉萨市墨竹工卡县</s:t>
  </s:si>
  <s:si>
    <s:t>西藏自治区拉萨市当雄县</s:t>
  </s:si>
  <s:si>
    <s:t>西藏自治区拉萨市尼木县</s:t>
  </s:si>
  <s:si>
    <s:t>西藏自治区拉萨市曲水县</s:t>
  </s:si>
  <s:si>
    <s:t>西藏自治区拉萨市林周县</s:t>
  </s:si>
  <s:si>
    <s:t>西藏自治区拉萨市城关区</s:t>
  </s:si>
  <s:si>
    <s:t>西藏自治区拉萨市堆龙德庆区</s:t>
  </s:si>
  <s:si>
    <s:t>西藏自治区阿里地区革吉县</s:t>
  </s:si>
  <s:si>
    <s:t>西藏自治区阿里地区日土县</s:t>
  </s:si>
  <s:si>
    <s:t>西藏自治区阿里地区措勤县</s:t>
  </s:si>
  <s:si>
    <s:t>西藏自治区阿里地区改则县</s:t>
  </s:si>
  <s:si>
    <s:t>西藏自治区阿里地区普兰县</s:t>
  </s:si>
  <s:si>
    <s:t>西藏自治区阿里地区噶尔县</s:t>
  </s:si>
  <s:si>
    <s:t>西藏自治区阿里地区札达县</s:t>
  </s:si>
  <s:si>
    <s:t>西藏自治区那曲市嘉黎县</s:t>
  </s:si>
  <s:si>
    <s:t>西藏自治区那曲市比如县</s:t>
  </s:si>
  <s:si>
    <s:t>西藏自治区那曲市聂荣县</s:t>
  </s:si>
  <s:si>
    <s:t>西藏自治区那曲市安多县</s:t>
  </s:si>
  <s:si>
    <s:t>西藏自治区那曲市尼玛县</s:t>
  </s:si>
  <s:si>
    <s:t>西藏自治区那曲市申扎县</s:t>
  </s:si>
  <s:si>
    <s:t>西藏自治区那曲市索县</s:t>
  </s:si>
  <s:si>
    <s:t>西藏自治区那曲市班戈县</s:t>
  </s:si>
  <s:si>
    <s:t>西藏自治区那曲市巴青县</s:t>
  </s:si>
  <s:si>
    <s:t>西藏自治区那曲市色尼区</s:t>
  </s:si>
  <s:si>
    <s:t>西藏自治区那曲市双湖县</s:t>
  </s:si>
  <s:si>
    <s:t>陕西省安康市旬阳市</s:t>
  </s:si>
  <s:si>
    <s:t>陕西省安康市白河县</s:t>
  </s:si>
  <s:si>
    <s:t>陕西省安康市平利县</s:t>
  </s:si>
  <s:si>
    <s:t>陕西省安康市镇坪县</s:t>
  </s:si>
  <s:si>
    <s:t>陕西省安康市紫阳县</s:t>
  </s:si>
  <s:si>
    <s:t>陕西省安康市岚皋县</s:t>
  </s:si>
  <s:si>
    <s:t>陕西省安康市石泉县</s:t>
  </s:si>
  <s:si>
    <s:t>陕西省安康市宁陕县</s:t>
  </s:si>
  <s:si>
    <s:t>陕西省安康市汉阴县</s:t>
  </s:si>
  <s:si>
    <s:t>陕西省安康市汉滨区</s:t>
  </s:si>
  <s:si>
    <s:t>陕西省榆林市神木市</s:t>
  </s:si>
  <s:si>
    <s:t>陕西省榆林市清涧县</s:t>
  </s:si>
  <s:si>
    <s:t>陕西省榆林市子洲县</s:t>
  </s:si>
  <s:si>
    <s:t>陕西省榆林市吴堡县</s:t>
  </s:si>
  <s:si>
    <s:t>陕西省榆林市米脂县</s:t>
  </s:si>
  <s:si>
    <s:t>陕西省榆林市佳县</s:t>
  </s:si>
  <s:si>
    <s:t>陕西省榆林市定边县</s:t>
  </s:si>
  <s:si>
    <s:t>陕西省榆林市绥德县</s:t>
  </s:si>
  <s:si>
    <s:t>陕西省榆林市靖边县</s:t>
  </s:si>
  <s:si>
    <s:t>陕西省榆林市府谷县</s:t>
  </s:si>
  <s:si>
    <s:t>陕西省榆林市横山区</s:t>
  </s:si>
  <s:si>
    <s:t>陕西省榆林市榆阳区</s:t>
  </s:si>
  <s:si>
    <s:t>陕西省汉中市镇巴县</s:t>
  </s:si>
  <s:si>
    <s:t>陕西省汉中市留坝县</s:t>
  </s:si>
  <s:si>
    <s:t>陕西省汉中市宁强县</s:t>
  </s:si>
  <s:si>
    <s:t>陕西省汉中市略阳县</s:t>
  </s:si>
  <s:si>
    <s:t>陕西省汉中市西乡县</s:t>
  </s:si>
  <s:si>
    <s:t>陕西省汉中市勉县</s:t>
  </s:si>
  <s:si>
    <s:t>陕西省汉中市城固县</s:t>
  </s:si>
  <s:si>
    <s:t>陕西省汉中市洋县</s:t>
  </s:si>
  <s:si>
    <s:t>陕西省汉中市佛坪县</s:t>
  </s:si>
  <s:si>
    <s:t>陕西省汉中市汉台区</s:t>
  </s:si>
  <s:si>
    <s:t>陕西省汉中市南郑区</s:t>
  </s:si>
  <s:si>
    <s:t>陕西省延安市子长市</s:t>
  </s:si>
  <s:si>
    <s:t>陕西省延安市黄陵县</s:t>
  </s:si>
  <s:si>
    <s:t>陕西省延安市洛川县</s:t>
  </s:si>
  <s:si>
    <s:t>陕西省延安市甘泉县</s:t>
  </s:si>
  <s:si>
    <s:t>陕西省延安市富县</s:t>
  </s:si>
  <s:si>
    <s:t>陕西省延安市志丹县</s:t>
  </s:si>
  <s:si>
    <s:t>陕西省延安市吴起县</s:t>
  </s:si>
  <s:si>
    <s:t>陕西省延安市延长县</s:t>
  </s:si>
  <s:si>
    <s:t>陕西省延安市延川县</s:t>
  </s:si>
  <s:si>
    <s:t>陕西省延安市宜川县</s:t>
  </s:si>
  <s:si>
    <s:t>陕西省延安市黄龙县</s:t>
  </s:si>
  <s:si>
    <s:t>陕西省延安市安塞区</s:t>
  </s:si>
  <s:si>
    <s:t>陕西省延安市宝塔区</s:t>
  </s:si>
  <s:si>
    <s:t>陕西省渭南市华阴市</s:t>
  </s:si>
  <s:si>
    <s:t>陕西省渭南市韩城市</s:t>
  </s:si>
  <s:si>
    <s:t>陕西省渭南市富平县</s:t>
  </s:si>
  <s:si>
    <s:t>陕西省渭南市蒲城县</s:t>
  </s:si>
  <s:si>
    <s:t>陕西省渭南市白水县</s:t>
  </s:si>
  <s:si>
    <s:t>陕西省渭南市合阳县</s:t>
  </s:si>
  <s:si>
    <s:t>陕西省渭南市澄城县</s:t>
  </s:si>
  <s:si>
    <s:t>陕西省渭南市潼关县</s:t>
  </s:si>
  <s:si>
    <s:t>陕西省渭南市大荔县</s:t>
  </s:si>
  <s:si>
    <s:t>陕西省渭南市临渭区</s:t>
  </s:si>
  <s:si>
    <s:t>陕西省渭南市华州区</s:t>
  </s:si>
  <s:si>
    <s:t>陕西省商洛市柞水县</s:t>
  </s:si>
  <s:si>
    <s:t>陕西省商洛市镇安县</s:t>
  </s:si>
  <s:si>
    <s:t>陕西省商洛市山阳县</s:t>
  </s:si>
  <s:si>
    <s:t>陕西省商洛市商南县</s:t>
  </s:si>
  <s:si>
    <s:t>陕西省商洛市丹凤县</s:t>
  </s:si>
  <s:si>
    <s:t>陕西省商洛市洛南县</s:t>
  </s:si>
  <s:si>
    <s:t>陕西省商洛市商州区</s:t>
  </s:si>
  <s:si>
    <s:t>陕西省咸阳市旬邑县</s:t>
  </s:si>
  <s:si>
    <s:t>陕西省咸阳市长武县</s:t>
  </s:si>
  <s:si>
    <s:t>陕西省咸阳市礼泉县</s:t>
  </s:si>
  <s:si>
    <s:t>陕西省咸阳市永寿县</s:t>
  </s:si>
  <s:si>
    <s:t>陕西省咸阳市泾阳县</s:t>
  </s:si>
  <s:si>
    <s:t>陕西省咸阳市乾县</s:t>
  </s:si>
  <s:si>
    <s:t>陕西省咸阳市淳化县</s:t>
  </s:si>
  <s:si>
    <s:t>陕西省咸阳市武功县</s:t>
  </s:si>
  <s:si>
    <s:t>陕西省咸阳市三原县</s:t>
  </s:si>
  <s:si>
    <s:t>陕西省咸阳市杨陵区</s:t>
  </s:si>
  <s:si>
    <s:t>陕西省咸阳市渭城区</s:t>
  </s:si>
  <s:si>
    <s:t>陕西省咸阳市秦都区</s:t>
  </s:si>
  <s:si>
    <s:t>陕西省咸阳市兴平市</s:t>
  </s:si>
  <s:si>
    <s:t>陕西省咸阳市彬州市</s:t>
  </s:si>
  <s:si>
    <s:t>陕西省宝鸡市千阳县</s:t>
  </s:si>
  <s:si>
    <s:t>陕西省宝鸡市麟游县</s:t>
  </s:si>
  <s:si>
    <s:t>陕西省宝鸡市眉县</s:t>
  </s:si>
  <s:si>
    <s:t>陕西省宝鸡市陇县</s:t>
  </s:si>
  <s:si>
    <s:t>陕西省宝鸡市扶风县</s:t>
  </s:si>
  <s:si>
    <s:t>陕西省宝鸡市太白县</s:t>
  </s:si>
  <s:si>
    <s:t>陕西省宝鸡市凤县</s:t>
  </s:si>
  <s:si>
    <s:t>陕西省宝鸡市岐山县</s:t>
  </s:si>
  <s:si>
    <s:t>陕西省宝鸡市陈仓区</s:t>
  </s:si>
  <s:si>
    <s:t>陕西省宝鸡市凤翔区</s:t>
  </s:si>
  <s:si>
    <s:t>陕西省宝鸡市渭滨区</s:t>
  </s:si>
  <s:si>
    <s:t>陕西省宝鸡市金台区</s:t>
  </s:si>
  <s:si>
    <s:t>陕西省铜川市宜君县</s:t>
  </s:si>
  <s:si>
    <s:t>陕西省铜川市印台区</s:t>
  </s:si>
  <s:si>
    <s:t>陕西省铜川市耀州区</s:t>
  </s:si>
  <s:si>
    <s:t>陕西省铜川市王益区</s:t>
  </s:si>
  <s:si>
    <s:t>陕西省西安市新城区</s:t>
  </s:si>
  <s:si>
    <s:t>陕西省西安市碑林区</s:t>
  </s:si>
  <s:si>
    <s:t>陕西省西安市高陵区</s:t>
  </s:si>
  <s:si>
    <s:t>陕西省西安市鄠邑区</s:t>
  </s:si>
  <s:si>
    <s:t>陕西省西安市临潼区</s:t>
  </s:si>
  <s:si>
    <s:t>陕西省西安市长安区</s:t>
  </s:si>
  <s:si>
    <s:t>陕西省西安市周至县</s:t>
  </s:si>
  <s:si>
    <s:t>陕西省西安市蓝田县</s:t>
  </s:si>
  <s:si>
    <s:t>陕西省西安市莲湖区</s:t>
  </s:si>
  <s:si>
    <s:t>陕西省西安市雁塔区</s:t>
  </s:si>
  <s:si>
    <s:t>陕西省西安市阎良区</s:t>
  </s:si>
  <s:si>
    <s:t>陕西省西安市灞桥区</s:t>
  </s:si>
  <s:si>
    <s:t>陕西省西安市未央区</s:t>
  </s:si>
  <s:si>
    <s:t>甘肃省金昌市永昌县</s:t>
  </s:si>
  <s:si>
    <s:t>甘肃省金昌市金川区</s:t>
  </s:si>
  <s:si>
    <s:t>甘肃省临夏回族自治州积石山保安族东乡族撒拉族自治县</s:t>
  </s:si>
  <s:si>
    <s:t>甘肃省临夏回族自治州广河县</s:t>
  </s:si>
  <s:si>
    <s:t>甘肃省临夏回族自治州永靖县</s:t>
  </s:si>
  <s:si>
    <s:t>甘肃省临夏回族自治州东乡族自治县</s:t>
  </s:si>
  <s:si>
    <s:t>甘肃省临夏回族自治州和政县</s:t>
  </s:si>
  <s:si>
    <s:t>甘肃省临夏回族自治州康乐县</s:t>
  </s:si>
  <s:si>
    <s:t>甘肃省临夏回族自治州临夏县</s:t>
  </s:si>
  <s:si>
    <s:t>甘肃省临夏回族自治州临夏市</s:t>
  </s:si>
  <s:si>
    <s:t>甘肃省嘉峪关市</s:t>
  </s:si>
  <s:si>
    <s:t>甘肃省兰州市永登县</s:t>
  </s:si>
  <s:si>
    <s:t>甘肃省兰州市皋兰县</s:t>
  </s:si>
  <s:si>
    <s:t>甘肃省兰州市榆中县</s:t>
  </s:si>
  <s:si>
    <s:t>甘肃省兰州市红古区</s:t>
  </s:si>
  <s:si>
    <s:t>甘肃省兰州市七里河区</s:t>
  </s:si>
  <s:si>
    <s:t>甘肃省兰州市西固区</s:t>
  </s:si>
  <s:si>
    <s:t>甘肃省兰州市安宁区</s:t>
  </s:si>
  <s:si>
    <s:t>甘肃省兰州市城关区</s:t>
  </s:si>
  <s:si>
    <s:t>甘肃省酒泉市金塔县</s:t>
  </s:si>
  <s:si>
    <s:t>甘肃省酒泉市瓜州县</s:t>
  </s:si>
  <s:si>
    <s:t>甘肃省酒泉市肃北蒙古族自治县</s:t>
  </s:si>
  <s:si>
    <s:t>甘肃省酒泉市阿克塞哈萨克族自治县</s:t>
  </s:si>
  <s:si>
    <s:t>甘肃省酒泉市肃州区</s:t>
  </s:si>
  <s:si>
    <s:t>甘肃省酒泉市玉门市</s:t>
  </s:si>
  <s:si>
    <s:t>甘肃省酒泉市敦煌市</s:t>
  </s:si>
  <s:si>
    <s:t>甘肃省平凉市崆峒区</s:t>
  </s:si>
  <s:si>
    <s:t>甘肃省平凉市静宁县</s:t>
  </s:si>
  <s:si>
    <s:t>甘肃省平凉市灵台县</s:t>
  </s:si>
  <s:si>
    <s:t>甘肃省平凉市崇信县</s:t>
  </s:si>
  <s:si>
    <s:t>甘肃省平凉市华亭县</s:t>
  </s:si>
  <s:si>
    <s:t>甘肃省平凉市庄浪县</s:t>
  </s:si>
  <s:si>
    <s:t>甘肃省平凉市泾川县</s:t>
  </s:si>
  <s:si>
    <s:t>甘肃省陇南市礼县</s:t>
  </s:si>
  <s:si>
    <s:t>甘肃省陇南市西和县</s:t>
  </s:si>
  <s:si>
    <s:t>甘肃省陇南市两当县</s:t>
  </s:si>
  <s:si>
    <s:t>甘肃省陇南市徽县</s:t>
  </s:si>
  <s:si>
    <s:t>甘肃省陇南市文县</s:t>
  </s:si>
  <s:si>
    <s:t>甘肃省陇南市成县</s:t>
  </s:si>
  <s:si>
    <s:t>甘肃省陇南市康县</s:t>
  </s:si>
  <s:si>
    <s:t>甘肃省陇南市宕昌县</s:t>
  </s:si>
  <s:si>
    <s:t>甘肃省陇南市武都区</s:t>
  </s:si>
  <s:si>
    <s:t>甘肃省甘南藏族自治州夏河县</s:t>
  </s:si>
  <s:si>
    <s:t>甘肃省甘南藏族自治州玛曲县</s:t>
  </s:si>
  <s:si>
    <s:t>甘肃省甘南藏族自治州碌曲县</s:t>
  </s:si>
  <s:si>
    <s:t>甘肃省甘南藏族自治州舟曲县</s:t>
  </s:si>
  <s:si>
    <s:t>甘肃省甘南藏族自治州迭部县</s:t>
  </s:si>
  <s:si>
    <s:t>甘肃省甘南藏族自治州临潭县</s:t>
  </s:si>
  <s:si>
    <s:t>甘肃省甘南藏族自治州卓尼县</s:t>
  </s:si>
  <s:si>
    <s:t>甘肃省甘南藏族自治州合作市</s:t>
  </s:si>
  <s:si>
    <s:t>甘肃省张掖市临泽县</s:t>
  </s:si>
  <s:si>
    <s:t>甘肃省张掖市高台县</s:t>
  </s:si>
  <s:si>
    <s:t>甘肃省张掖市山丹县</s:t>
  </s:si>
  <s:si>
    <s:t>甘肃省张掖市肃南裕固族自治县</s:t>
  </s:si>
  <s:si>
    <s:t>甘肃省张掖市民乐县</s:t>
  </s:si>
  <s:si>
    <s:t>甘肃省张掖市甘州区</s:t>
  </s:si>
  <s:si>
    <s:t>甘肃省定西市安定区</s:t>
  </s:si>
  <s:si>
    <s:t>甘肃省定西市岷县</s:t>
  </s:si>
  <s:si>
    <s:t>甘肃省定西市渭源县</s:t>
  </s:si>
  <s:si>
    <s:t>甘肃省定西市陇西县</s:t>
  </s:si>
  <s:si>
    <s:t>甘肃省定西市漳县</s:t>
  </s:si>
  <s:si>
    <s:t>甘肃省定西市临洮县</s:t>
  </s:si>
  <s:si>
    <s:t>甘肃省定西市通渭县</s:t>
  </s:si>
  <s:si>
    <s:t>甘肃省武威市民勤县</s:t>
  </s:si>
  <s:si>
    <s:t>甘肃省武威市古浪县</s:t>
  </s:si>
  <s:si>
    <s:t>甘肃省武威市天祝藏族自治县</s:t>
  </s:si>
  <s:si>
    <s:t>甘肃省武威市凉州区</s:t>
  </s:si>
  <s:si>
    <s:t>甘肃省庆阳市镇原县</s:t>
  </s:si>
  <s:si>
    <s:t>甘肃省庆阳市合水县</s:t>
  </s:si>
  <s:si>
    <s:t>甘肃省庆阳市华池县</s:t>
  </s:si>
  <s:si>
    <s:t>甘肃省庆阳市宁县</s:t>
  </s:si>
  <s:si>
    <s:t>甘肃省庆阳市正宁县</s:t>
  </s:si>
  <s:si>
    <s:t>甘肃省庆阳市环县</s:t>
  </s:si>
  <s:si>
    <s:t>甘肃省庆阳市庆城县</s:t>
  </s:si>
  <s:si>
    <s:t>甘肃省庆阳市西峰区</s:t>
  </s:si>
  <s:si>
    <s:t>甘肃省天水市张家川回族自治县</s:t>
  </s:si>
  <s:si>
    <s:t>甘肃省天水市清水县</s:t>
  </s:si>
  <s:si>
    <s:t>甘肃省天水市秦安县</s:t>
  </s:si>
  <s:si>
    <s:t>甘肃省天水市甘谷县</s:t>
  </s:si>
  <s:si>
    <s:t>甘肃省天水市武山县</s:t>
  </s:si>
  <s:si>
    <s:t>甘肃省天水市麦积区</s:t>
  </s:si>
  <s:si>
    <s:t>甘肃省天水市秦州区</s:t>
  </s:si>
  <s:si>
    <s:t>甘肃省白银市会宁县</s:t>
  </s:si>
  <s:si>
    <s:t>甘肃省白银市景泰县</s:t>
  </s:si>
  <s:si>
    <s:t>甘肃省白银市靖远县</s:t>
  </s:si>
  <s:si>
    <s:t>甘肃省白银市白银区</s:t>
  </s:si>
  <s:si>
    <s:t>甘肃省白银市平川区</s:t>
  </s:si>
  <s:si>
    <s:t>青海省海北藏族自治州刚察县</s:t>
  </s:si>
  <s:si>
    <s:t>青海省海北藏族自治州海晏县</s:t>
  </s:si>
  <s:si>
    <s:t>青海省海北藏族自治州祁连县</s:t>
  </s:si>
  <s:si>
    <s:t>青海省海北藏族自治州门源回族自治县</s:t>
  </s:si>
  <s:si>
    <s:t>青海省海西蒙古族藏族自治州茫崖市</s:t>
  </s:si>
  <s:si>
    <s:t>青海省海西蒙古族藏族自治州德令哈市</s:t>
  </s:si>
  <s:si>
    <s:t>青海省海西蒙古族藏族自治州格尔木市</s:t>
  </s:si>
  <s:si>
    <s:t>青海省海西蒙古族藏族自治州都兰县</s:t>
  </s:si>
  <s:si>
    <s:t>青海省海西蒙古族藏族自治州乌兰县</s:t>
  </s:si>
  <s:si>
    <s:t>青海省海西蒙古族藏族自治州天峻县</s:t>
  </s:si>
  <s:si>
    <s:t>青海省海西蒙古族藏族自治州大柴旦行委</s:t>
  </s:si>
  <s:si>
    <s:t>青海省海东市循化撒拉族自治县</s:t>
  </s:si>
  <s:si>
    <s:t>青海省海东市互助土族自治县</s:t>
  </s:si>
  <s:si>
    <s:t>青海省海东市化隆回族自治县</s:t>
  </s:si>
  <s:si>
    <s:t>青海省海东市平安区</s:t>
  </s:si>
  <s:si>
    <s:t>青海省海东市乐都区</s:t>
  </s:si>
  <s:si>
    <s:t>青海省海东市民和回族土族自治县</s:t>
  </s:si>
  <s:si>
    <s:t>青海省玉树藏族自治州玉树市</s:t>
  </s:si>
  <s:si>
    <s:t>青海省玉树藏族自治州称多县</s:t>
  </s:si>
  <s:si>
    <s:t>青海省玉树藏族自治州杂多县</s:t>
  </s:si>
  <s:si>
    <s:t>青海省玉树藏族自治州曲麻莱县</s:t>
  </s:si>
  <s:si>
    <s:t>青海省玉树藏族自治州囊谦县</s:t>
  </s:si>
  <s:si>
    <s:t>青海省玉树藏族自治州治多县</s:t>
  </s:si>
  <s:si>
    <s:t>青海省西宁市城西区</s:t>
  </s:si>
  <s:si>
    <s:t>青海省西宁市城北区</s:t>
  </s:si>
  <s:si>
    <s:t>青海省西宁市城东区</s:t>
  </s:si>
  <s:si>
    <s:t>青海省西宁市城中区</s:t>
  </s:si>
  <s:si>
    <s:t>青海省西宁市湟中区</s:t>
  </s:si>
  <s:si>
    <s:t>青海省西宁市湟源县</s:t>
  </s:si>
  <s:si>
    <s:t>青海省西宁市大通回族土族自治县</s:t>
  </s:si>
  <s:si>
    <s:t>青海省果洛藏族自治州达日县</s:t>
  </s:si>
  <s:si>
    <s:t>青海省果洛藏族自治州甘德县</s:t>
  </s:si>
  <s:si>
    <s:t>青海省果洛藏族自治州班玛县</s:t>
  </s:si>
  <s:si>
    <s:t>青海省果洛藏族自治州玛沁县</s:t>
  </s:si>
  <s:si>
    <s:t>青海省果洛藏族自治州玛多县</s:t>
  </s:si>
  <s:si>
    <s:t>青海省果洛藏族自治州久治县</s:t>
  </s:si>
  <s:si>
    <s:t>青海省海南藏族自治州贵南县</s:t>
  </s:si>
  <s:si>
    <s:t>青海省海南藏族自治州兴海县</s:t>
  </s:si>
  <s:si>
    <s:t>青海省海南藏族自治州贵德县</s:t>
  </s:si>
  <s:si>
    <s:t>青海省海南藏族自治州同德县</s:t>
  </s:si>
  <s:si>
    <s:t>青海省海南藏族自治州共和县</s:t>
  </s:si>
  <s:si>
    <s:t>青海省黄南藏族自治州同仁市</s:t>
  </s:si>
  <s:si>
    <s:t>青海省黄南藏族自治州泽库县</s:t>
  </s:si>
  <s:si>
    <s:t>青海省黄南藏族自治州尖扎县</s:t>
  </s:si>
  <s:si>
    <s:t>青海省黄南藏族自治州河南蒙古族自治县</s:t>
  </s:si>
  <s:si>
    <s:t>宁夏回族自治区中卫市沙坡头区</s:t>
  </s:si>
  <s:si>
    <s:t>宁夏回族自治区中卫市海原县</s:t>
  </s:si>
  <s:si>
    <s:t>宁夏回族自治区中卫市中宁县</s:t>
  </s:si>
  <s:si>
    <s:t>宁夏回族自治区固原市隆德县</s:t>
  </s:si>
  <s:si>
    <s:t>宁夏回族自治区固原市西吉县</s:t>
  </s:si>
  <s:si>
    <s:t>宁夏回族自治区固原市彭阳县</s:t>
  </s:si>
  <s:si>
    <s:t>宁夏回族自治区固原市泾源县</s:t>
  </s:si>
  <s:si>
    <s:t>宁夏回族自治区固原市原州区</s:t>
  </s:si>
  <s:si>
    <s:t>宁夏回族自治区吴忠市利通区</s:t>
  </s:si>
  <s:si>
    <s:t>宁夏回族自治区吴忠市红寺堡区</s:t>
  </s:si>
  <s:si>
    <s:t>宁夏回族自治区吴忠市同心县</s:t>
  </s:si>
  <s:si>
    <s:t>宁夏回族自治区吴忠市盐池县</s:t>
  </s:si>
  <s:si>
    <s:t>宁夏回族自治区吴忠市青铜峡市</s:t>
  </s:si>
  <s:si>
    <s:t>宁夏回族自治区石嘴山市大武口区</s:t>
  </s:si>
  <s:si>
    <s:t>宁夏回族自治区石嘴山市惠农区</s:t>
  </s:si>
  <s:si>
    <s:t>宁夏回族自治区石嘴山市平罗县</s:t>
  </s:si>
  <s:si>
    <s:t>宁夏回族自治区银川市灵武市</s:t>
  </s:si>
  <s:si>
    <s:t>宁夏回族自治区银川市兴庆区</s:t>
  </s:si>
  <s:si>
    <s:t>宁夏回族自治区银川市金凤区</s:t>
  </s:si>
  <s:si>
    <s:t>宁夏回族自治区银川市西夏区</s:t>
  </s:si>
  <s:si>
    <s:t>宁夏回族自治区银川市贺兰县</s:t>
  </s:si>
  <s:si>
    <s:t>宁夏回族自治区银川市永宁县</s:t>
  </s:si>
  <s:si>
    <s:t>新疆维吾尔自治区乌鲁木齐市乌鲁木齐县</s:t>
  </s:si>
  <s:si>
    <s:t>新疆维吾尔自治区乌鲁木齐市达坂城区</s:t>
  </s:si>
  <s:si>
    <s:t>新疆维吾尔自治区乌鲁木齐市头屯河区</s:t>
  </s:si>
  <s:si>
    <s:t>新疆维吾尔自治区乌鲁木齐市水磨沟区</s:t>
  </s:si>
  <s:si>
    <s:t>新疆维吾尔自治区乌鲁木齐市新市区</s:t>
  </s:si>
  <s:si>
    <s:t>新疆维吾尔自治区乌鲁木齐市沙依巴克区</s:t>
  </s:si>
  <s:si>
    <s:t>新疆维吾尔自治区乌鲁木齐市天山区</s:t>
  </s:si>
  <s:si>
    <s:t>新疆维吾尔自治区乌鲁木齐市米东区</s:t>
  </s:si>
  <s:si>
    <s:t>新疆维吾尔自治区和田地区和田市</s:t>
  </s:si>
  <s:si>
    <s:t>新疆维吾尔自治区和田地区洛浦县</s:t>
  </s:si>
  <s:si>
    <s:t>新疆维吾尔自治区和田地区策勒县</s:t>
  </s:si>
  <s:si>
    <s:t>新疆维吾尔自治区和田地区于田县</s:t>
  </s:si>
  <s:si>
    <s:t>新疆维吾尔自治区和田地区民丰县</s:t>
  </s:si>
  <s:si>
    <s:t>新疆维吾尔自治区和田地区和田县</s:t>
  </s:si>
  <s:si>
    <s:t>新疆维吾尔自治区和田地区墨玉县</s:t>
  </s:si>
  <s:si>
    <s:t>新疆维吾尔自治区和田地区皮山县</s:t>
  </s:si>
  <s:si>
    <s:t>新疆维吾尔自治区博尔塔拉蒙古自治州博乐市</s:t>
  </s:si>
  <s:si>
    <s:t>新疆维吾尔自治区博尔塔拉蒙古自治州阿拉山口市</s:t>
  </s:si>
  <s:si>
    <s:t>新疆维吾尔自治区博尔塔拉蒙古自治州精河县</s:t>
  </s:si>
  <s:si>
    <s:t>新疆维吾尔自治区博尔塔拉蒙古自治州温泉县</s:t>
  </s:si>
  <s:si>
    <s:t>新疆维吾尔自治区喀什地区喀什市</s:t>
  </s:si>
  <s:si>
    <s:t>新疆维吾尔自治区喀什地区莎车县</s:t>
  </s:si>
  <s:si>
    <s:t>新疆维吾尔自治区喀什地区叶城县</s:t>
  </s:si>
  <s:si>
    <s:t>新疆维吾尔自治区喀什地区麦盖提县</s:t>
  </s:si>
  <s:si>
    <s:t>新疆维吾尔自治区喀什地区岳普湖县</s:t>
  </s:si>
  <s:si>
    <s:t>新疆维吾尔自治区喀什地区伽师县</s:t>
  </s:si>
  <s:si>
    <s:t>新疆维吾尔自治区喀什地区巴楚县</s:t>
  </s:si>
  <s:si>
    <s:t>新疆维吾尔自治区喀什地区塔什库尔干塔吉克自治县</s:t>
  </s:si>
  <s:si>
    <s:t>新疆维吾尔自治区喀什地区疏附县</s:t>
  </s:si>
  <s:si>
    <s:t>新疆维吾尔自治区喀什地区疏勒县</s:t>
  </s:si>
  <s:si>
    <s:t>新疆维吾尔自治区喀什地区英吉沙县</s:t>
  </s:si>
  <s:si>
    <s:t>新疆维吾尔自治区喀什地区泽普县</s:t>
  </s:si>
  <s:si>
    <s:t>新疆维吾尔自治区克孜勒苏柯尔克孜自治州阿图什市</s:t>
  </s:si>
  <s:si>
    <s:t>新疆维吾尔自治区克孜勒苏柯尔克孜自治州阿克陶县</s:t>
  </s:si>
  <s:si>
    <s:t>新疆维吾尔自治区克孜勒苏柯尔克孜自治州阿合奇县</s:t>
  </s:si>
  <s:si>
    <s:t>新疆维吾尔自治区克孜勒苏柯尔克孜自治州乌恰县</s:t>
  </s:si>
  <s:si>
    <s:t>新疆维吾尔自治区阿勒泰地区布尔津县</s:t>
  </s:si>
  <s:si>
    <s:t>新疆维吾尔自治区阿勒泰地区富蕴县</s:t>
  </s:si>
  <s:si>
    <s:t>新疆维吾尔自治区阿勒泰地区福海县</s:t>
  </s:si>
  <s:si>
    <s:t>新疆维吾尔自治区阿勒泰地区哈巴河县</s:t>
  </s:si>
  <s:si>
    <s:t>新疆维吾尔自治区阿勒泰地区青河县</s:t>
  </s:si>
  <s:si>
    <s:t>新疆维吾尔自治区阿勒泰地区吉木乃县</s:t>
  </s:si>
  <s:si>
    <s:t>新疆维吾尔自治区阿勒泰地区阿勒泰市</s:t>
  </s:si>
  <s:si>
    <s:t>新疆维吾尔自治区塔城地区塔城市</s:t>
  </s:si>
  <s:si>
    <s:t>新疆维吾尔自治区塔城地区乌苏市</s:t>
  </s:si>
  <s:si>
    <s:t>新疆维吾尔自治区塔城地区额敏县</s:t>
  </s:si>
  <s:si>
    <s:t>新疆维吾尔自治区塔城地区托里县</s:t>
  </s:si>
  <s:si>
    <s:t>新疆维吾尔自治区塔城地区沙湾市</s:t>
  </s:si>
  <s:si>
    <s:t>新疆维吾尔自治区塔城地区裕民县</s:t>
  </s:si>
  <s:si>
    <s:t>新疆维吾尔自治区塔城地区和布克赛尔蒙古自治县</s:t>
  </s:si>
  <s:si>
    <s:t>新疆维吾尔自治区新星市</s:t>
  </s:si>
  <s:si>
    <s:t>新疆维吾尔自治区胡杨河市</s:t>
  </s:si>
  <s:si>
    <s:t>新疆维吾尔自治区北屯市</s:t>
  </s:si>
  <s:si>
    <s:t>新疆维吾尔自治区五家渠市</s:t>
  </s:si>
  <s:si>
    <s:t>新疆维吾尔自治区图木舒克市</s:t>
  </s:si>
  <s:si>
    <s:t>新疆维吾尔自治区阿拉尔市</s:t>
  </s:si>
  <s:si>
    <s:t>新疆维吾尔自治区昆玉市</s:t>
  </s:si>
  <s:si>
    <s:t>新疆维吾尔自治区可克达拉市</s:t>
  </s:si>
  <s:si>
    <s:t>新疆维吾尔自治区双河市</s:t>
  </s:si>
  <s:si>
    <s:t>新疆维吾尔自治区铁门关市</s:t>
  </s:si>
  <s:si>
    <s:t>新疆维吾尔自治区石河子市</s:t>
  </s:si>
  <s:si>
    <s:t>新疆维吾尔自治区昌吉回族自治州昌吉市</s:t>
  </s:si>
  <s:si>
    <s:t>新疆维吾尔自治区昌吉回族自治州阜康市</s:t>
  </s:si>
  <s:si>
    <s:t>新疆维吾尔自治区昌吉回族自治州呼图壁县</s:t>
  </s:si>
  <s:si>
    <s:t>新疆维吾尔自治区昌吉回族自治州玛纳斯县</s:t>
  </s:si>
  <s:si>
    <s:t>新疆维吾尔自治区昌吉回族自治州奇台县</s:t>
  </s:si>
  <s:si>
    <s:t>新疆维吾尔自治区昌吉回族自治州吉木萨尔县</s:t>
  </s:si>
  <s:si>
    <s:t>新疆维吾尔自治区昌吉回族自治州木垒哈萨克自治县</s:t>
  </s:si>
  <s:si>
    <s:t>新疆维吾尔自治区哈密市伊州区</s:t>
  </s:si>
  <s:si>
    <s:t>新疆维吾尔自治区哈密市伊吾县</s:t>
  </s:si>
  <s:si>
    <s:t>新疆维吾尔自治区哈密市巴里坤哈萨克自治县</s:t>
  </s:si>
  <s:si>
    <s:t>新疆维吾尔自治区伊犁哈萨克自治州特克斯县</s:t>
  </s:si>
  <s:si>
    <s:t>新疆维吾尔自治区伊犁哈萨克自治州尼勒克县</s:t>
  </s:si>
  <s:si>
    <s:t>新疆维吾尔自治区伊犁哈萨克自治州伊宁市</s:t>
  </s:si>
  <s:si>
    <s:t>新疆维吾尔自治区伊犁哈萨克自治州奎屯市</s:t>
  </s:si>
  <s:si>
    <s:t>新疆维吾尔自治区伊犁哈萨克自治州霍尔果斯市</s:t>
  </s:si>
  <s:si>
    <s:t>新疆维吾尔自治区伊犁哈萨克自治州伊宁县</s:t>
  </s:si>
  <s:si>
    <s:t>新疆维吾尔自治区伊犁哈萨克自治州察布查尔锡伯自治县</s:t>
  </s:si>
  <s:si>
    <s:t>新疆维吾尔自治区伊犁哈萨克自治州霍城县</s:t>
  </s:si>
  <s:si>
    <s:t>新疆维吾尔自治区伊犁哈萨克自治州巩留县</s:t>
  </s:si>
  <s:si>
    <s:t>新疆维吾尔自治区伊犁哈萨克自治州新源县</s:t>
  </s:si>
  <s:si>
    <s:t>新疆维吾尔自治区伊犁哈萨克自治州昭苏县</s:t>
  </s:si>
  <s:si>
    <s:t>新疆维吾尔自治区吐鲁番市高昌区</s:t>
  </s:si>
  <s:si>
    <s:t>新疆维吾尔自治区吐鲁番市托克逊县</s:t>
  </s:si>
  <s:si>
    <s:t>新疆维吾尔自治区吐鲁番市鄯善县</s:t>
  </s:si>
  <s:si>
    <s:t>新疆维吾尔自治区阿克苏地区沙雅县</s:t>
  </s:si>
  <s:si>
    <s:t>新疆维吾尔自治区阿克苏地区新和县</s:t>
  </s:si>
  <s:si>
    <s:t>新疆维吾尔自治区阿克苏地区拜城县</s:t>
  </s:si>
  <s:si>
    <s:t>新疆维吾尔自治区阿克苏地区乌什县</s:t>
  </s:si>
  <s:si>
    <s:t>新疆维吾尔自治区阿克苏地区阿瓦提县</s:t>
  </s:si>
  <s:si>
    <s:t>新疆维吾尔自治区阿克苏地区柯坪县</s:t>
  </s:si>
  <s:si>
    <s:t>新疆维吾尔自治区阿克苏地区温宿县</s:t>
  </s:si>
  <s:si>
    <s:t>新疆维吾尔自治区阿克苏地区库车市</s:t>
  </s:si>
  <s:si>
    <s:t>新疆维吾尔自治区阿克苏地区阿克苏市</s:t>
  </s:si>
  <s:si>
    <s:t>新疆维吾尔自治区巴音郭楞蒙古自治州库尔勒市</s:t>
  </s:si>
  <s:si>
    <s:t>新疆维吾尔自治区巴音郭楞蒙古自治州且末县</s:t>
  </s:si>
  <s:si>
    <s:t>新疆维吾尔自治区巴音郭楞蒙古自治州焉耆回族自治县</s:t>
  </s:si>
  <s:si>
    <s:t>新疆维吾尔自治区巴音郭楞蒙古自治州和静县</s:t>
  </s:si>
  <s:si>
    <s:t>新疆维吾尔自治区巴音郭楞蒙古自治州和硕县</s:t>
  </s:si>
  <s:si>
    <s:t>新疆维吾尔自治区巴音郭楞蒙古自治州博湖县</s:t>
  </s:si>
  <s:si>
    <s:t>新疆维吾尔自治区巴音郭楞蒙古自治州轮台县</s:t>
  </s:si>
  <s:si>
    <s:t>新疆维吾尔自治区巴音郭楞蒙古自治州尉犁县</s:t>
  </s:si>
  <s:si>
    <s:t>新疆维吾尔自治区巴音郭楞蒙古自治州若羌县</s:t>
  </s:si>
  <s:si>
    <s:t>新疆维吾尔自治区克拉玛依市乌尔禾区</s:t>
  </s:si>
  <s:si>
    <s:t>新疆维吾尔自治区克拉玛依市白碱滩区</s:t>
  </s:si>
  <s:si>
    <s:t>新疆维吾尔自治区克拉玛依市克拉玛依区</s:t>
  </s:si>
  <s:si>
    <s:t>新疆维吾尔自治区克拉玛依市独山子区</s:t>
  </s:si>
  <s:si>
    <s:t>台湾省</s:t>
  </s:si>
  <s:si>
    <s:t>香港特别行政区</s:t>
  </s:si>
  <s:si>
    <s:t>澳门特别行政区</s:t>
  </s:si>
  <s:si>
    <s: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s:t>
  </s:si>
  <s:si>
    <s: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s:t>
  </s:si>
  <s:si>
    <s:t>非必填
（限40字符)</s:t>
  </s:si>
  <s:si>
    <s:t>必填
合计（限120字符)</s:t>
  </s:si>
  <s:si>
    <s:t>非必填
（限28字符)</s:t>
  </s:si>
  <s:si>
    <s:t>非必填
（限20字符)</s:t>
  </s:si>
  <s:si>
    <s:t xml:space="preserve">非必填
（限20字符)	</s:t>
  </s:si>
  <s:si>
    <s:t xml:space="preserve"> 必填
	（限20字符)</s:t>
  </s:si>
  <s:si>
    <s:t>必填(是/否)
	（限2字符)</s:t>
  </s:si>
  <s:si>
    <s:t>必填
	（限12字符)</s:t>
  </s:si>
  <s:si>
    <s:t xml:space="preserve">必填
（限40字符)	</s:t>
  </s:si>
  <s:si>
    <s:t xml:space="preserve">必填
合计（限120字符)	</s:t>
  </s:si>
  <s:si>
    <s:t>必填
（限12字符)</s:t>
  </s:si>
  <s:si>
    <s:t xml:space="preserve">	必填
（限12字符)</s:t>
  </s:si>
  <s:si>
    <s:t>必填(是/否)
（限2字符)</s:t>
  </s:si>
  <s:si>
    <s:t>产权证书/不动产权证号码</s:t>
  </s:si>
  <s:si>
    <s:t>不动产地址</s:t>
  </s:si>
  <s:si>
    <s:t>不动产详细地址</s:t>
  </s:si>
  <s:si>
    <s:t>不动产单元代码/网签合同备案编码</s:t>
  </s:si>
  <s:si>
    <s:t>土地增值税项目编号</s:t>
  </s:si>
  <s:si>
    <s:t>核定计税价格</s:t>
  </s:si>
  <s:si>
    <s:t>实际成交含税金额</s:t>
  </s:si>
  <s:si>
    <s:t>跨地市标志</s:t>
  </s:si>
  <s:si>
    <s:t>面积单位</s:t>
  </s:si>
  <s:si>
    <s:t>租赁期起</s:t>
  </s:si>
  <s:si>
    <s:t>租赁期止</s:t>
  </s:si>
  <s:si>
    <s:t>车牌号</s:t>
  </s:si>
</s:sst>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"/>
  </numFmts>
  <fonts count="23">
    <font>
      <sz val="11"/>
      <color indexed="8"/>
      <name val="宋体"/>
      <charset val="134"/>
      <scheme val="minor"/>
    </font>
    <font>
      <sz val="11"/>
      <name val="宋体"/>
      <charset val="134"/>
    </font>
    <font>
      <b/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70"/>
        <bgColor indexed="64"/>
      </patternFill>
    </fill>
    <fill>
      <patternFill patternType="solid">
        <fgColor indexed="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2">
    <xf numFmtId="0" fontId="0" fillId="0" borderId="0" xfId="0" applyFont="1">
      <alignment vertical="center"/>
    </xf>
    <xf numFmtId="49" fontId="0" fillId="0" borderId="0" xfId="0" applyNumberFormat="1" applyFont="1" applyAlignment="1"/>
    <xf numFmtId="0" fontId="1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76" fontId="0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/>
  <s:dimension ref="A1:V3"/>
  <s:sheetViews>
    <s:sheetView tabSelected="1" workbookViewId="0">
      <s:pane ySplit="3" topLeftCell="A134" activePane="bottomLeft" state="frozen"/>
      <s:selection/>
      <s:selection pane="bottomLeft" activeCell="H139" sqref="H139"/>
    </s:sheetView>
  </s:sheetViews>
  <s:sheetFormatPr defaultColWidth="9" defaultRowHeight="16.8"/>
  <s:cols>
    <s:col min="1" max="6" width="15" style="1" customWidth="1"/>
    <s:col min="7" max="7" width="20" style="1" customWidth="1"/>
    <s:col min="8" max="8" width="38" style="1" customWidth="1"/>
    <s:col min="9" max="11" width="15" style="1" customWidth="1"/>
    <s:col min="21" max="22" width="15" customWidth="1"/>
  </s:cols>
  <s:sheetData>
    <s:row r="1" ht="200" customHeight="1" spans="1:22">
      <s:c r="A1" s="2" t="s">
        <s:v>0</s:v>
      </s:c>
    </s:row>
    <s:row r="2" ht="51" customHeight="1" spans="1:22">
      <s:c r="A2" s="8" t="s">
        <s:v>1</s:v>
      </s:c>
      <s:c r="B2" s="9" t="s">
        <s:v>2</s:v>
      </s:c>
      <s:c r="C2" s="9" t="s">
        <s:v>3</s:v>
      </s:c>
      <s:c r="D2" s="9" t="s">
        <s:v>4</s:v>
      </s:c>
      <s:c r="E2" s="9" t="s">
        <s:v>5</s:v>
      </s:c>
      <s:c r="F2" s="9" t="s">
        <s:v>6</s:v>
      </s:c>
      <s:c r="G2" s="8" t="s">
        <s:v>7</s:v>
      </s:c>
      <s:c r="H2" s="8" t="s">
        <s:v>8</s:v>
      </s:c>
      <s:c r="I2" s="9" t="s">
        <s:v>9</s:v>
      </s:c>
      <s:c r="J2" s="9" t="s">
        <s:v>10</s:v>
      </s:c>
      <s:c r="K2" s="9" t="s">
        <s:v>11</s:v>
      </s:c>
    </s:row>
    <s:row r="3" ht="30" customHeight="1" spans="1:22">
      <s:c r="A3" s="10" t="s">
        <s:v>12</s:v>
      </s:c>
      <s:c r="B3" s="10" t="s">
        <s:v>13</s:v>
      </s:c>
      <s:c r="C3" s="10" t="s">
        <s:v>14</s:v>
      </s:c>
      <s:c r="D3" s="10" t="s">
        <s:v>15</s:v>
      </s:c>
      <s:c r="E3" s="10" t="s">
        <s:v>16</s:v>
      </s:c>
      <s:c r="F3" s="10" t="s">
        <s:v>17</s:v>
      </s:c>
      <s:c r="G3" s="10" t="s">
        <s:v>18</s:v>
      </s:c>
      <s:c r="H3" s="10" t="s">
        <s:v>19</s:v>
      </s:c>
      <s:c r="I3" s="10" t="s">
        <s:v>20</s:v>
      </s:c>
      <s:c r="J3" s="10" t="s">
        <s:v>21</s:v>
      </s:c>
      <s:c r="K3" s="10" t="s">
        <s:v>22</s:v>
      </s:c>
      <s:c r="U3" s="10" t="s">
        <s:v>23</s:v>
      </s:c>
      <s:c r="V3" s="10" t="s">
        <s:v>24</s:v>
      </s:c>
    </s:row>
  </s:sheetData>
  <s:mergeCells count="1">
    <s:mergeCell ref="A1:K1"/>
  </s:mergeCells>
  <s:dataValidations count="2">
    <s:dataValidation type="list" allowBlank="1" showErrorMessage="1" sqref="J4:J1001">
      <s:formula1>"简易征收,稀土产品,免税,不征税,先征后退,100%先征后退,50%先征后退,按3%简易征收,按5%简易征收,按5%简易征收减按1.5%计证,即征即退30%,即征即退50%,即征即退70%,即征即退100%,超税负3%即征即退,超税负8%即征即退,超税负12%即征即退,超税负6%即征即退,按2%简易征收,按3%简易征收减按1.5%计征"</s:formula1>
    </s:dataValidation>
    <s:dataValidation type="list" allowBlank="1" showErrorMessage="1" sqref="K4:K1001">
      <s:formula1>"政府保供煤,长协煤-协议期不足半年,长协煤-协议期在半年至一年之间,长协煤-协议期在一年至两年之间,长协煤-协议期在两年以上,市场煤"</s:formula1>
    </s:dataValidation>
  </s:dataValidations>
  <s:pageMargins left="0.7" right="0.7" top="0.75" bottom="0.75" header="0.3" footer="0.3"/>
  <s:headerFooter/>
</s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"/>
  <sheetViews>
    <sheetView workbookViewId="0">
      <selection activeCell="A1" sqref="A1"/>
    </sheetView>
  </sheetViews>
  <sheetFormatPr defaultColWidth="9" defaultRowHeight="16.8" outlineLevelRow="3"/>
  <sheetData>
    <row r="1" spans="1:1">
      <c r="A1" t="s">
        <v>182</v>
      </c>
    </row>
    <row r="2" spans="1:1">
      <c r="A2" t="s">
        <v>182</v>
      </c>
    </row>
    <row r="3" spans="1:1">
      <c r="A3" t="s">
        <v>182</v>
      </c>
    </row>
    <row r="4" spans="1:1">
      <c r="A4" t="s">
        <v>183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863"/>
  <sheetViews>
    <sheetView workbookViewId="0">
      <selection activeCell="A1" sqref="A1"/>
    </sheetView>
  </sheetViews>
  <sheetFormatPr defaultColWidth="9" defaultRowHeight="16.8"/>
  <sheetData>
    <row r="1" spans="1:1">
      <c r="A1" t="s">
        <v>184</v>
      </c>
    </row>
    <row r="2" spans="1:1">
      <c r="A2" t="s">
        <v>185</v>
      </c>
    </row>
    <row r="3" spans="1:1">
      <c r="A3" t="s">
        <v>186</v>
      </c>
    </row>
    <row r="4" spans="1:1">
      <c r="A4" t="s">
        <v>187</v>
      </c>
    </row>
    <row r="5" spans="1:1">
      <c r="A5" t="s">
        <v>188</v>
      </c>
    </row>
    <row r="6" spans="1:1">
      <c r="A6" t="s">
        <v>189</v>
      </c>
    </row>
    <row r="7" spans="1:1">
      <c r="A7" t="s">
        <v>190</v>
      </c>
    </row>
    <row r="8" spans="1:1">
      <c r="A8" t="s">
        <v>191</v>
      </c>
    </row>
    <row r="9" spans="1:1">
      <c r="A9" t="s">
        <v>192</v>
      </c>
    </row>
    <row r="10" spans="1:1">
      <c r="A10" t="s">
        <v>193</v>
      </c>
    </row>
    <row r="11" spans="1:1">
      <c r="A11" t="s">
        <v>194</v>
      </c>
    </row>
    <row r="12" spans="1:1">
      <c r="A12" t="s">
        <v>195</v>
      </c>
    </row>
    <row r="13" spans="1:1">
      <c r="A13" t="s">
        <v>196</v>
      </c>
    </row>
    <row r="14" spans="1:1">
      <c r="A14" t="s">
        <v>197</v>
      </c>
    </row>
    <row r="15" spans="1:1">
      <c r="A15" t="s">
        <v>198</v>
      </c>
    </row>
    <row r="16" spans="1:1">
      <c r="A16" t="s">
        <v>199</v>
      </c>
    </row>
    <row r="17" spans="1:1">
      <c r="A17" t="s">
        <v>200</v>
      </c>
    </row>
    <row r="18" spans="1:1">
      <c r="A18" t="s">
        <v>201</v>
      </c>
    </row>
    <row r="19" spans="1:1">
      <c r="A19" t="s">
        <v>202</v>
      </c>
    </row>
    <row r="20" spans="1:1">
      <c r="A20" t="s">
        <v>203</v>
      </c>
    </row>
    <row r="21" spans="1:1">
      <c r="A21" t="s">
        <v>204</v>
      </c>
    </row>
    <row r="22" spans="1:1">
      <c r="A22" t="s">
        <v>205</v>
      </c>
    </row>
    <row r="23" spans="1:1">
      <c r="A23" t="s">
        <v>206</v>
      </c>
    </row>
    <row r="24" spans="1:1">
      <c r="A24" t="s">
        <v>207</v>
      </c>
    </row>
    <row r="25" spans="1:1">
      <c r="A25" t="s">
        <v>208</v>
      </c>
    </row>
    <row r="26" spans="1:1">
      <c r="A26" t="s">
        <v>209</v>
      </c>
    </row>
    <row r="27" spans="1:1">
      <c r="A27" t="s">
        <v>210</v>
      </c>
    </row>
    <row r="28" spans="1:1">
      <c r="A28" t="s">
        <v>211</v>
      </c>
    </row>
    <row r="29" spans="1:1">
      <c r="A29" t="s">
        <v>212</v>
      </c>
    </row>
    <row r="30" spans="1:1">
      <c r="A30" t="s">
        <v>213</v>
      </c>
    </row>
    <row r="31" spans="1:1">
      <c r="A31" t="s">
        <v>214</v>
      </c>
    </row>
    <row r="32" spans="1:1">
      <c r="A32" t="s">
        <v>215</v>
      </c>
    </row>
    <row r="33" spans="1:1">
      <c r="A33" t="s">
        <v>216</v>
      </c>
    </row>
    <row r="34" spans="1:1">
      <c r="A34" t="s">
        <v>217</v>
      </c>
    </row>
    <row r="35" spans="1:1">
      <c r="A35" t="s">
        <v>218</v>
      </c>
    </row>
    <row r="36" spans="1:1">
      <c r="A36" t="s">
        <v>219</v>
      </c>
    </row>
    <row r="37" spans="1:1">
      <c r="A37" t="s">
        <v>220</v>
      </c>
    </row>
    <row r="38" spans="1:1">
      <c r="A38" t="s">
        <v>221</v>
      </c>
    </row>
    <row r="39" spans="1:1">
      <c r="A39" t="s">
        <v>222</v>
      </c>
    </row>
    <row r="40" spans="1:1">
      <c r="A40" t="s">
        <v>223</v>
      </c>
    </row>
    <row r="41" spans="1:1">
      <c r="A41" t="s">
        <v>224</v>
      </c>
    </row>
    <row r="42" spans="1:1">
      <c r="A42" t="s">
        <v>225</v>
      </c>
    </row>
    <row r="43" spans="1:1">
      <c r="A43" t="s">
        <v>226</v>
      </c>
    </row>
    <row r="44" spans="1:1">
      <c r="A44" t="s">
        <v>227</v>
      </c>
    </row>
    <row r="45" spans="1:1">
      <c r="A45" t="s">
        <v>228</v>
      </c>
    </row>
    <row r="46" spans="1:1">
      <c r="A46" t="s">
        <v>229</v>
      </c>
    </row>
    <row r="47" spans="1:1">
      <c r="A47" t="s">
        <v>230</v>
      </c>
    </row>
    <row r="48" spans="1:1">
      <c r="A48" t="s">
        <v>231</v>
      </c>
    </row>
    <row r="49" spans="1:1">
      <c r="A49" t="s">
        <v>232</v>
      </c>
    </row>
    <row r="50" spans="1:1">
      <c r="A50" t="s">
        <v>233</v>
      </c>
    </row>
    <row r="51" spans="1:1">
      <c r="A51" t="s">
        <v>234</v>
      </c>
    </row>
    <row r="52" spans="1:1">
      <c r="A52" t="s">
        <v>235</v>
      </c>
    </row>
    <row r="53" spans="1:1">
      <c r="A53" t="s">
        <v>236</v>
      </c>
    </row>
    <row r="54" spans="1:1">
      <c r="A54" t="s">
        <v>237</v>
      </c>
    </row>
    <row r="55" spans="1:1">
      <c r="A55" t="s">
        <v>238</v>
      </c>
    </row>
    <row r="56" spans="1:1">
      <c r="A56" t="s">
        <v>239</v>
      </c>
    </row>
    <row r="57" spans="1:1">
      <c r="A57" t="s">
        <v>240</v>
      </c>
    </row>
    <row r="58" spans="1:1">
      <c r="A58" t="s">
        <v>241</v>
      </c>
    </row>
    <row r="59" spans="1:1">
      <c r="A59" t="s">
        <v>242</v>
      </c>
    </row>
    <row r="60" spans="1:1">
      <c r="A60" t="s">
        <v>243</v>
      </c>
    </row>
    <row r="61" spans="1:1">
      <c r="A61" t="s">
        <v>244</v>
      </c>
    </row>
    <row r="62" spans="1:1">
      <c r="A62" t="s">
        <v>245</v>
      </c>
    </row>
    <row r="63" spans="1:1">
      <c r="A63" t="s">
        <v>246</v>
      </c>
    </row>
    <row r="64" spans="1:1">
      <c r="A64" t="s">
        <v>247</v>
      </c>
    </row>
    <row r="65" spans="1:1">
      <c r="A65" t="s">
        <v>248</v>
      </c>
    </row>
    <row r="66" spans="1:1">
      <c r="A66" t="s">
        <v>249</v>
      </c>
    </row>
    <row r="67" spans="1:1">
      <c r="A67" t="s">
        <v>250</v>
      </c>
    </row>
    <row r="68" spans="1:1">
      <c r="A68" t="s">
        <v>251</v>
      </c>
    </row>
    <row r="69" spans="1:1">
      <c r="A69" t="s">
        <v>252</v>
      </c>
    </row>
    <row r="70" spans="1:1">
      <c r="A70" t="s">
        <v>253</v>
      </c>
    </row>
    <row r="71" spans="1:1">
      <c r="A71" t="s">
        <v>254</v>
      </c>
    </row>
    <row r="72" spans="1:1">
      <c r="A72" t="s">
        <v>255</v>
      </c>
    </row>
    <row r="73" spans="1:1">
      <c r="A73" t="s">
        <v>256</v>
      </c>
    </row>
    <row r="74" spans="1:1">
      <c r="A74" t="s">
        <v>257</v>
      </c>
    </row>
    <row r="75" spans="1:1">
      <c r="A75" t="s">
        <v>258</v>
      </c>
    </row>
    <row r="76" spans="1:1">
      <c r="A76" t="s">
        <v>259</v>
      </c>
    </row>
    <row r="77" spans="1:1">
      <c r="A77" t="s">
        <v>260</v>
      </c>
    </row>
    <row r="78" spans="1:1">
      <c r="A78" t="s">
        <v>261</v>
      </c>
    </row>
    <row r="79" spans="1:1">
      <c r="A79" t="s">
        <v>262</v>
      </c>
    </row>
    <row r="80" spans="1:1">
      <c r="A80" t="s">
        <v>263</v>
      </c>
    </row>
    <row r="81" spans="1:1">
      <c r="A81" t="s">
        <v>264</v>
      </c>
    </row>
    <row r="82" spans="1:1">
      <c r="A82" t="s">
        <v>265</v>
      </c>
    </row>
    <row r="83" spans="1:1">
      <c r="A83" t="s">
        <v>266</v>
      </c>
    </row>
    <row r="84" spans="1:1">
      <c r="A84" t="s">
        <v>267</v>
      </c>
    </row>
    <row r="85" spans="1:1">
      <c r="A85" t="s">
        <v>268</v>
      </c>
    </row>
    <row r="86" spans="1:1">
      <c r="A86" t="s">
        <v>269</v>
      </c>
    </row>
    <row r="87" spans="1:1">
      <c r="A87" t="s">
        <v>270</v>
      </c>
    </row>
    <row r="88" spans="1:1">
      <c r="A88" t="s">
        <v>271</v>
      </c>
    </row>
    <row r="89" spans="1:1">
      <c r="A89" t="s">
        <v>272</v>
      </c>
    </row>
    <row r="90" spans="1:1">
      <c r="A90" t="s">
        <v>273</v>
      </c>
    </row>
    <row r="91" spans="1:1">
      <c r="A91" t="s">
        <v>274</v>
      </c>
    </row>
    <row r="92" spans="1:1">
      <c r="A92" t="s">
        <v>275</v>
      </c>
    </row>
    <row r="93" spans="1:1">
      <c r="A93" t="s">
        <v>276</v>
      </c>
    </row>
    <row r="94" spans="1:1">
      <c r="A94" t="s">
        <v>277</v>
      </c>
    </row>
    <row r="95" spans="1:1">
      <c r="A95" t="s">
        <v>278</v>
      </c>
    </row>
    <row r="96" spans="1:1">
      <c r="A96" t="s">
        <v>279</v>
      </c>
    </row>
    <row r="97" spans="1:1">
      <c r="A97" t="s">
        <v>280</v>
      </c>
    </row>
    <row r="98" spans="1:1">
      <c r="A98" t="s">
        <v>281</v>
      </c>
    </row>
    <row r="99" spans="1:1">
      <c r="A99" t="s">
        <v>282</v>
      </c>
    </row>
    <row r="100" spans="1:1">
      <c r="A100" t="s">
        <v>283</v>
      </c>
    </row>
    <row r="101" spans="1:1">
      <c r="A101" t="s">
        <v>284</v>
      </c>
    </row>
    <row r="102" spans="1:1">
      <c r="A102" t="s">
        <v>285</v>
      </c>
    </row>
    <row r="103" spans="1:1">
      <c r="A103" t="s">
        <v>286</v>
      </c>
    </row>
    <row r="104" spans="1:1">
      <c r="A104" t="s">
        <v>287</v>
      </c>
    </row>
    <row r="105" spans="1:1">
      <c r="A105" t="s">
        <v>288</v>
      </c>
    </row>
    <row r="106" spans="1:1">
      <c r="A106" t="s">
        <v>289</v>
      </c>
    </row>
    <row r="107" spans="1:1">
      <c r="A107" t="s">
        <v>290</v>
      </c>
    </row>
    <row r="108" spans="1:1">
      <c r="A108" t="s">
        <v>291</v>
      </c>
    </row>
    <row r="109" spans="1:1">
      <c r="A109" t="s">
        <v>292</v>
      </c>
    </row>
    <row r="110" spans="1:1">
      <c r="A110" t="s">
        <v>293</v>
      </c>
    </row>
    <row r="111" spans="1:1">
      <c r="A111" t="s">
        <v>294</v>
      </c>
    </row>
    <row r="112" spans="1:1">
      <c r="A112" t="s">
        <v>295</v>
      </c>
    </row>
    <row r="113" spans="1:1">
      <c r="A113" t="s">
        <v>296</v>
      </c>
    </row>
    <row r="114" spans="1:1">
      <c r="A114" t="s">
        <v>297</v>
      </c>
    </row>
    <row r="115" spans="1:1">
      <c r="A115" t="s">
        <v>298</v>
      </c>
    </row>
    <row r="116" spans="1:1">
      <c r="A116" t="s">
        <v>299</v>
      </c>
    </row>
    <row r="117" spans="1:1">
      <c r="A117" t="s">
        <v>300</v>
      </c>
    </row>
    <row r="118" spans="1:1">
      <c r="A118" t="s">
        <v>301</v>
      </c>
    </row>
    <row r="119" spans="1:1">
      <c r="A119" t="s">
        <v>302</v>
      </c>
    </row>
    <row r="120" spans="1:1">
      <c r="A120" t="s">
        <v>303</v>
      </c>
    </row>
    <row r="121" spans="1:1">
      <c r="A121" t="s">
        <v>304</v>
      </c>
    </row>
    <row r="122" spans="1:1">
      <c r="A122" t="s">
        <v>305</v>
      </c>
    </row>
    <row r="123" spans="1:1">
      <c r="A123" t="s">
        <v>306</v>
      </c>
    </row>
    <row r="124" spans="1:1">
      <c r="A124" t="s">
        <v>307</v>
      </c>
    </row>
    <row r="125" spans="1:1">
      <c r="A125" t="s">
        <v>308</v>
      </c>
    </row>
    <row r="126" spans="1:1">
      <c r="A126" t="s">
        <v>309</v>
      </c>
    </row>
    <row r="127" spans="1:1">
      <c r="A127" t="s">
        <v>310</v>
      </c>
    </row>
    <row r="128" spans="1:1">
      <c r="A128" t="s">
        <v>311</v>
      </c>
    </row>
    <row r="129" spans="1:1">
      <c r="A129" t="s">
        <v>312</v>
      </c>
    </row>
    <row r="130" spans="1:1">
      <c r="A130" t="s">
        <v>313</v>
      </c>
    </row>
    <row r="131" spans="1:1">
      <c r="A131" t="s">
        <v>314</v>
      </c>
    </row>
    <row r="132" spans="1:1">
      <c r="A132" t="s">
        <v>315</v>
      </c>
    </row>
    <row r="133" spans="1:1">
      <c r="A133" t="s">
        <v>316</v>
      </c>
    </row>
    <row r="134" spans="1:1">
      <c r="A134" t="s">
        <v>317</v>
      </c>
    </row>
    <row r="135" spans="1:1">
      <c r="A135" t="s">
        <v>318</v>
      </c>
    </row>
    <row r="136" spans="1:1">
      <c r="A136" t="s">
        <v>319</v>
      </c>
    </row>
    <row r="137" spans="1:1">
      <c r="A137" t="s">
        <v>320</v>
      </c>
    </row>
    <row r="138" spans="1:1">
      <c r="A138" t="s">
        <v>321</v>
      </c>
    </row>
    <row r="139" spans="1:1">
      <c r="A139" t="s">
        <v>322</v>
      </c>
    </row>
    <row r="140" spans="1:1">
      <c r="A140" t="s">
        <v>323</v>
      </c>
    </row>
    <row r="141" spans="1:1">
      <c r="A141" t="s">
        <v>324</v>
      </c>
    </row>
    <row r="142" spans="1:1">
      <c r="A142" t="s">
        <v>325</v>
      </c>
    </row>
    <row r="143" spans="1:1">
      <c r="A143" t="s">
        <v>326</v>
      </c>
    </row>
    <row r="144" spans="1:1">
      <c r="A144" t="s">
        <v>327</v>
      </c>
    </row>
    <row r="145" spans="1:1">
      <c r="A145" t="s">
        <v>328</v>
      </c>
    </row>
    <row r="146" spans="1:1">
      <c r="A146" t="s">
        <v>329</v>
      </c>
    </row>
    <row r="147" spans="1:1">
      <c r="A147" t="s">
        <v>330</v>
      </c>
    </row>
    <row r="148" spans="1:1">
      <c r="A148" t="s">
        <v>331</v>
      </c>
    </row>
    <row r="149" spans="1:1">
      <c r="A149" t="s">
        <v>332</v>
      </c>
    </row>
    <row r="150" spans="1:1">
      <c r="A150" t="s">
        <v>333</v>
      </c>
    </row>
    <row r="151" spans="1:1">
      <c r="A151" t="s">
        <v>334</v>
      </c>
    </row>
    <row r="152" spans="1:1">
      <c r="A152" t="s">
        <v>335</v>
      </c>
    </row>
    <row r="153" spans="1:1">
      <c r="A153" t="s">
        <v>336</v>
      </c>
    </row>
    <row r="154" spans="1:1">
      <c r="A154" t="s">
        <v>337</v>
      </c>
    </row>
    <row r="155" spans="1:1">
      <c r="A155" t="s">
        <v>338</v>
      </c>
    </row>
    <row r="156" spans="1:1">
      <c r="A156" t="s">
        <v>339</v>
      </c>
    </row>
    <row r="157" spans="1:1">
      <c r="A157" t="s">
        <v>340</v>
      </c>
    </row>
    <row r="158" spans="1:1">
      <c r="A158" t="s">
        <v>341</v>
      </c>
    </row>
    <row r="159" spans="1:1">
      <c r="A159" t="s">
        <v>342</v>
      </c>
    </row>
    <row r="160" spans="1:1">
      <c r="A160" t="s">
        <v>343</v>
      </c>
    </row>
    <row r="161" spans="1:1">
      <c r="A161" t="s">
        <v>344</v>
      </c>
    </row>
    <row r="162" spans="1:1">
      <c r="A162" t="s">
        <v>345</v>
      </c>
    </row>
    <row r="163" spans="1:1">
      <c r="A163" t="s">
        <v>346</v>
      </c>
    </row>
    <row r="164" spans="1:1">
      <c r="A164" t="s">
        <v>347</v>
      </c>
    </row>
    <row r="165" spans="1:1">
      <c r="A165" t="s">
        <v>348</v>
      </c>
    </row>
    <row r="166" spans="1:1">
      <c r="A166" t="s">
        <v>349</v>
      </c>
    </row>
    <row r="167" spans="1:1">
      <c r="A167" t="s">
        <v>350</v>
      </c>
    </row>
    <row r="168" spans="1:1">
      <c r="A168" t="s">
        <v>351</v>
      </c>
    </row>
    <row r="169" spans="1:1">
      <c r="A169" t="s">
        <v>352</v>
      </c>
    </row>
    <row r="170" spans="1:1">
      <c r="A170" t="s">
        <v>353</v>
      </c>
    </row>
    <row r="171" spans="1:1">
      <c r="A171" t="s">
        <v>354</v>
      </c>
    </row>
    <row r="172" spans="1:1">
      <c r="A172" t="s">
        <v>355</v>
      </c>
    </row>
    <row r="173" spans="1:1">
      <c r="A173" t="s">
        <v>356</v>
      </c>
    </row>
    <row r="174" spans="1:1">
      <c r="A174" t="s">
        <v>357</v>
      </c>
    </row>
    <row r="175" spans="1:1">
      <c r="A175" t="s">
        <v>358</v>
      </c>
    </row>
    <row r="176" spans="1:1">
      <c r="A176" t="s">
        <v>359</v>
      </c>
    </row>
    <row r="177" spans="1:1">
      <c r="A177" t="s">
        <v>360</v>
      </c>
    </row>
    <row r="178" spans="1:1">
      <c r="A178" t="s">
        <v>361</v>
      </c>
    </row>
    <row r="179" spans="1:1">
      <c r="A179" t="s">
        <v>362</v>
      </c>
    </row>
    <row r="180" spans="1:1">
      <c r="A180" t="s">
        <v>363</v>
      </c>
    </row>
    <row r="181" spans="1:1">
      <c r="A181" t="s">
        <v>364</v>
      </c>
    </row>
    <row r="182" spans="1:1">
      <c r="A182" t="s">
        <v>365</v>
      </c>
    </row>
    <row r="183" spans="1:1">
      <c r="A183" t="s">
        <v>366</v>
      </c>
    </row>
    <row r="184" spans="1:1">
      <c r="A184" t="s">
        <v>367</v>
      </c>
    </row>
    <row r="185" spans="1:1">
      <c r="A185" t="s">
        <v>368</v>
      </c>
    </row>
    <row r="186" spans="1:1">
      <c r="A186" t="s">
        <v>369</v>
      </c>
    </row>
    <row r="187" spans="1:1">
      <c r="A187" t="s">
        <v>370</v>
      </c>
    </row>
    <row r="188" spans="1:1">
      <c r="A188" t="s">
        <v>371</v>
      </c>
    </row>
    <row r="189" spans="1:1">
      <c r="A189" t="s">
        <v>372</v>
      </c>
    </row>
    <row r="190" spans="1:1">
      <c r="A190" t="s">
        <v>373</v>
      </c>
    </row>
    <row r="191" spans="1:1">
      <c r="A191" t="s">
        <v>374</v>
      </c>
    </row>
    <row r="192" spans="1:1">
      <c r="A192" t="s">
        <v>375</v>
      </c>
    </row>
    <row r="193" spans="1:1">
      <c r="A193" t="s">
        <v>376</v>
      </c>
    </row>
    <row r="194" spans="1:1">
      <c r="A194" t="s">
        <v>377</v>
      </c>
    </row>
    <row r="195" spans="1:1">
      <c r="A195" t="s">
        <v>378</v>
      </c>
    </row>
    <row r="196" spans="1:1">
      <c r="A196" t="s">
        <v>379</v>
      </c>
    </row>
    <row r="197" spans="1:1">
      <c r="A197" t="s">
        <v>380</v>
      </c>
    </row>
    <row r="198" spans="1:1">
      <c r="A198" t="s">
        <v>381</v>
      </c>
    </row>
    <row r="199" spans="1:1">
      <c r="A199" t="s">
        <v>382</v>
      </c>
    </row>
    <row r="200" spans="1:1">
      <c r="A200" t="s">
        <v>383</v>
      </c>
    </row>
    <row r="201" spans="1:1">
      <c r="A201" t="s">
        <v>384</v>
      </c>
    </row>
    <row r="202" spans="1:1">
      <c r="A202" t="s">
        <v>385</v>
      </c>
    </row>
    <row r="203" spans="1:1">
      <c r="A203" t="s">
        <v>386</v>
      </c>
    </row>
    <row r="204" spans="1:1">
      <c r="A204" t="s">
        <v>387</v>
      </c>
    </row>
    <row r="205" spans="1:1">
      <c r="A205" t="s">
        <v>388</v>
      </c>
    </row>
    <row r="206" spans="1:1">
      <c r="A206" t="s">
        <v>389</v>
      </c>
    </row>
    <row r="207" spans="1:1">
      <c r="A207" t="s">
        <v>390</v>
      </c>
    </row>
    <row r="208" spans="1:1">
      <c r="A208" t="s">
        <v>391</v>
      </c>
    </row>
    <row r="209" spans="1:1">
      <c r="A209" t="s">
        <v>392</v>
      </c>
    </row>
    <row r="210" spans="1:1">
      <c r="A210" t="s">
        <v>393</v>
      </c>
    </row>
    <row r="211" spans="1:1">
      <c r="A211" t="s">
        <v>394</v>
      </c>
    </row>
    <row r="212" spans="1:1">
      <c r="A212" t="s">
        <v>395</v>
      </c>
    </row>
    <row r="213" spans="1:1">
      <c r="A213" t="s">
        <v>396</v>
      </c>
    </row>
    <row r="214" spans="1:1">
      <c r="A214" t="s">
        <v>397</v>
      </c>
    </row>
    <row r="215" spans="1:1">
      <c r="A215" t="s">
        <v>398</v>
      </c>
    </row>
    <row r="216" spans="1:1">
      <c r="A216" t="s">
        <v>399</v>
      </c>
    </row>
    <row r="217" spans="1:1">
      <c r="A217" t="s">
        <v>400</v>
      </c>
    </row>
    <row r="218" spans="1:1">
      <c r="A218" t="s">
        <v>401</v>
      </c>
    </row>
    <row r="219" spans="1:1">
      <c r="A219" t="s">
        <v>402</v>
      </c>
    </row>
    <row r="220" spans="1:1">
      <c r="A220" t="s">
        <v>403</v>
      </c>
    </row>
    <row r="221" spans="1:1">
      <c r="A221" t="s">
        <v>404</v>
      </c>
    </row>
    <row r="222" spans="1:1">
      <c r="A222" t="s">
        <v>405</v>
      </c>
    </row>
    <row r="223" spans="1:1">
      <c r="A223" t="s">
        <v>406</v>
      </c>
    </row>
    <row r="224" spans="1:1">
      <c r="A224" t="s">
        <v>407</v>
      </c>
    </row>
    <row r="225" spans="1:1">
      <c r="A225" t="s">
        <v>408</v>
      </c>
    </row>
    <row r="226" spans="1:1">
      <c r="A226" t="s">
        <v>409</v>
      </c>
    </row>
    <row r="227" spans="1:1">
      <c r="A227" t="s">
        <v>410</v>
      </c>
    </row>
    <row r="228" spans="1:1">
      <c r="A228" t="s">
        <v>411</v>
      </c>
    </row>
    <row r="229" spans="1:1">
      <c r="A229" t="s">
        <v>412</v>
      </c>
    </row>
    <row r="230" spans="1:1">
      <c r="A230" t="s">
        <v>413</v>
      </c>
    </row>
    <row r="231" spans="1:1">
      <c r="A231" t="s">
        <v>414</v>
      </c>
    </row>
    <row r="232" spans="1:1">
      <c r="A232" t="s">
        <v>415</v>
      </c>
    </row>
    <row r="233" spans="1:1">
      <c r="A233" t="s">
        <v>416</v>
      </c>
    </row>
    <row r="234" spans="1:1">
      <c r="A234" t="s">
        <v>417</v>
      </c>
    </row>
    <row r="235" spans="1:1">
      <c r="A235" t="s">
        <v>418</v>
      </c>
    </row>
    <row r="236" spans="1:1">
      <c r="A236" t="s">
        <v>419</v>
      </c>
    </row>
    <row r="237" spans="1:1">
      <c r="A237" t="s">
        <v>420</v>
      </c>
    </row>
    <row r="238" spans="1:1">
      <c r="A238" t="s">
        <v>421</v>
      </c>
    </row>
    <row r="239" spans="1:1">
      <c r="A239" t="s">
        <v>422</v>
      </c>
    </row>
    <row r="240" spans="1:1">
      <c r="A240" t="s">
        <v>423</v>
      </c>
    </row>
    <row r="241" spans="1:1">
      <c r="A241" t="s">
        <v>424</v>
      </c>
    </row>
    <row r="242" spans="1:1">
      <c r="A242" t="s">
        <v>425</v>
      </c>
    </row>
    <row r="243" spans="1:1">
      <c r="A243" t="s">
        <v>426</v>
      </c>
    </row>
    <row r="244" spans="1:1">
      <c r="A244" t="s">
        <v>427</v>
      </c>
    </row>
    <row r="245" spans="1:1">
      <c r="A245" t="s">
        <v>428</v>
      </c>
    </row>
    <row r="246" spans="1:1">
      <c r="A246" t="s">
        <v>429</v>
      </c>
    </row>
    <row r="247" spans="1:1">
      <c r="A247" t="s">
        <v>430</v>
      </c>
    </row>
    <row r="248" spans="1:1">
      <c r="A248" t="s">
        <v>431</v>
      </c>
    </row>
    <row r="249" spans="1:1">
      <c r="A249" t="s">
        <v>432</v>
      </c>
    </row>
    <row r="250" spans="1:1">
      <c r="A250" t="s">
        <v>433</v>
      </c>
    </row>
    <row r="251" spans="1:1">
      <c r="A251" t="s">
        <v>434</v>
      </c>
    </row>
    <row r="252" spans="1:1">
      <c r="A252" t="s">
        <v>435</v>
      </c>
    </row>
    <row r="253" spans="1:1">
      <c r="A253" t="s">
        <v>436</v>
      </c>
    </row>
    <row r="254" spans="1:1">
      <c r="A254" t="s">
        <v>437</v>
      </c>
    </row>
    <row r="255" spans="1:1">
      <c r="A255" t="s">
        <v>438</v>
      </c>
    </row>
    <row r="256" spans="1:1">
      <c r="A256" t="s">
        <v>439</v>
      </c>
    </row>
    <row r="257" spans="1:1">
      <c r="A257" t="s">
        <v>440</v>
      </c>
    </row>
    <row r="258" spans="1:1">
      <c r="A258" t="s">
        <v>441</v>
      </c>
    </row>
    <row r="259" spans="1:1">
      <c r="A259" t="s">
        <v>442</v>
      </c>
    </row>
    <row r="260" spans="1:1">
      <c r="A260" t="s">
        <v>443</v>
      </c>
    </row>
    <row r="261" spans="1:1">
      <c r="A261" t="s">
        <v>444</v>
      </c>
    </row>
    <row r="262" spans="1:1">
      <c r="A262" t="s">
        <v>445</v>
      </c>
    </row>
    <row r="263" spans="1:1">
      <c r="A263" t="s">
        <v>446</v>
      </c>
    </row>
    <row r="264" spans="1:1">
      <c r="A264" t="s">
        <v>447</v>
      </c>
    </row>
    <row r="265" spans="1:1">
      <c r="A265" t="s">
        <v>448</v>
      </c>
    </row>
    <row r="266" spans="1:1">
      <c r="A266" t="s">
        <v>449</v>
      </c>
    </row>
    <row r="267" spans="1:1">
      <c r="A267" t="s">
        <v>450</v>
      </c>
    </row>
    <row r="268" spans="1:1">
      <c r="A268" t="s">
        <v>451</v>
      </c>
    </row>
    <row r="269" spans="1:1">
      <c r="A269" t="s">
        <v>452</v>
      </c>
    </row>
    <row r="270" spans="1:1">
      <c r="A270" t="s">
        <v>453</v>
      </c>
    </row>
    <row r="271" spans="1:1">
      <c r="A271" t="s">
        <v>454</v>
      </c>
    </row>
    <row r="272" spans="1:1">
      <c r="A272" t="s">
        <v>455</v>
      </c>
    </row>
    <row r="273" spans="1:1">
      <c r="A273" t="s">
        <v>456</v>
      </c>
    </row>
    <row r="274" spans="1:1">
      <c r="A274" t="s">
        <v>457</v>
      </c>
    </row>
    <row r="275" spans="1:1">
      <c r="A275" t="s">
        <v>458</v>
      </c>
    </row>
    <row r="276" spans="1:1">
      <c r="A276" t="s">
        <v>459</v>
      </c>
    </row>
    <row r="277" spans="1:1">
      <c r="A277" t="s">
        <v>460</v>
      </c>
    </row>
    <row r="278" spans="1:1">
      <c r="A278" t="s">
        <v>461</v>
      </c>
    </row>
    <row r="279" spans="1:1">
      <c r="A279" t="s">
        <v>462</v>
      </c>
    </row>
    <row r="280" spans="1:1">
      <c r="A280" t="s">
        <v>463</v>
      </c>
    </row>
    <row r="281" spans="1:1">
      <c r="A281" t="s">
        <v>464</v>
      </c>
    </row>
    <row r="282" spans="1:1">
      <c r="A282" t="s">
        <v>465</v>
      </c>
    </row>
    <row r="283" spans="1:1">
      <c r="A283" t="s">
        <v>466</v>
      </c>
    </row>
    <row r="284" spans="1:1">
      <c r="A284" t="s">
        <v>467</v>
      </c>
    </row>
    <row r="285" spans="1:1">
      <c r="A285" t="s">
        <v>468</v>
      </c>
    </row>
    <row r="286" spans="1:1">
      <c r="A286" t="s">
        <v>469</v>
      </c>
    </row>
    <row r="287" spans="1:1">
      <c r="A287" t="s">
        <v>470</v>
      </c>
    </row>
    <row r="288" spans="1:1">
      <c r="A288" t="s">
        <v>471</v>
      </c>
    </row>
    <row r="289" spans="1:1">
      <c r="A289" t="s">
        <v>472</v>
      </c>
    </row>
    <row r="290" spans="1:1">
      <c r="A290" t="s">
        <v>473</v>
      </c>
    </row>
    <row r="291" spans="1:1">
      <c r="A291" t="s">
        <v>474</v>
      </c>
    </row>
    <row r="292" spans="1:1">
      <c r="A292" t="s">
        <v>475</v>
      </c>
    </row>
    <row r="293" spans="1:1">
      <c r="A293" t="s">
        <v>476</v>
      </c>
    </row>
    <row r="294" spans="1:1">
      <c r="A294" t="s">
        <v>477</v>
      </c>
    </row>
    <row r="295" spans="1:1">
      <c r="A295" t="s">
        <v>478</v>
      </c>
    </row>
    <row r="296" spans="1:1">
      <c r="A296" t="s">
        <v>479</v>
      </c>
    </row>
    <row r="297" spans="1:1">
      <c r="A297" t="s">
        <v>480</v>
      </c>
    </row>
    <row r="298" spans="1:1">
      <c r="A298" t="s">
        <v>481</v>
      </c>
    </row>
    <row r="299" spans="1:1">
      <c r="A299" t="s">
        <v>482</v>
      </c>
    </row>
    <row r="300" spans="1:1">
      <c r="A300" t="s">
        <v>483</v>
      </c>
    </row>
    <row r="301" spans="1:1">
      <c r="A301" t="s">
        <v>484</v>
      </c>
    </row>
    <row r="302" spans="1:1">
      <c r="A302" t="s">
        <v>485</v>
      </c>
    </row>
    <row r="303" spans="1:1">
      <c r="A303" t="s">
        <v>486</v>
      </c>
    </row>
    <row r="304" spans="1:1">
      <c r="A304" t="s">
        <v>487</v>
      </c>
    </row>
    <row r="305" spans="1:1">
      <c r="A305" t="s">
        <v>488</v>
      </c>
    </row>
    <row r="306" spans="1:1">
      <c r="A306" t="s">
        <v>489</v>
      </c>
    </row>
    <row r="307" spans="1:1">
      <c r="A307" t="s">
        <v>490</v>
      </c>
    </row>
    <row r="308" spans="1:1">
      <c r="A308" t="s">
        <v>491</v>
      </c>
    </row>
    <row r="309" spans="1:1">
      <c r="A309" t="s">
        <v>492</v>
      </c>
    </row>
    <row r="310" spans="1:1">
      <c r="A310" t="s">
        <v>493</v>
      </c>
    </row>
    <row r="311" spans="1:1">
      <c r="A311" t="s">
        <v>494</v>
      </c>
    </row>
    <row r="312" spans="1:1">
      <c r="A312" t="s">
        <v>495</v>
      </c>
    </row>
    <row r="313" spans="1:1">
      <c r="A313" t="s">
        <v>496</v>
      </c>
    </row>
    <row r="314" spans="1:1">
      <c r="A314" t="s">
        <v>497</v>
      </c>
    </row>
    <row r="315" spans="1:1">
      <c r="A315" t="s">
        <v>498</v>
      </c>
    </row>
    <row r="316" spans="1:1">
      <c r="A316" t="s">
        <v>499</v>
      </c>
    </row>
    <row r="317" spans="1:1">
      <c r="A317" t="s">
        <v>500</v>
      </c>
    </row>
    <row r="318" spans="1:1">
      <c r="A318" t="s">
        <v>501</v>
      </c>
    </row>
    <row r="319" spans="1:1">
      <c r="A319" t="s">
        <v>502</v>
      </c>
    </row>
    <row r="320" spans="1:1">
      <c r="A320" t="s">
        <v>503</v>
      </c>
    </row>
    <row r="321" spans="1:1">
      <c r="A321" t="s">
        <v>504</v>
      </c>
    </row>
    <row r="322" spans="1:1">
      <c r="A322" t="s">
        <v>505</v>
      </c>
    </row>
    <row r="323" spans="1:1">
      <c r="A323" t="s">
        <v>506</v>
      </c>
    </row>
    <row r="324" spans="1:1">
      <c r="A324" t="s">
        <v>507</v>
      </c>
    </row>
    <row r="325" spans="1:1">
      <c r="A325" t="s">
        <v>508</v>
      </c>
    </row>
    <row r="326" spans="1:1">
      <c r="A326" t="s">
        <v>509</v>
      </c>
    </row>
    <row r="327" spans="1:1">
      <c r="A327" t="s">
        <v>510</v>
      </c>
    </row>
    <row r="328" spans="1:1">
      <c r="A328" t="s">
        <v>511</v>
      </c>
    </row>
    <row r="329" spans="1:1">
      <c r="A329" t="s">
        <v>512</v>
      </c>
    </row>
    <row r="330" spans="1:1">
      <c r="A330" t="s">
        <v>513</v>
      </c>
    </row>
    <row r="331" spans="1:1">
      <c r="A331" t="s">
        <v>514</v>
      </c>
    </row>
    <row r="332" spans="1:1">
      <c r="A332" t="s">
        <v>515</v>
      </c>
    </row>
    <row r="333" spans="1:1">
      <c r="A333" t="s">
        <v>516</v>
      </c>
    </row>
    <row r="334" spans="1:1">
      <c r="A334" t="s">
        <v>517</v>
      </c>
    </row>
    <row r="335" spans="1:1">
      <c r="A335" t="s">
        <v>518</v>
      </c>
    </row>
    <row r="336" spans="1:1">
      <c r="A336" t="s">
        <v>519</v>
      </c>
    </row>
    <row r="337" spans="1:1">
      <c r="A337" t="s">
        <v>520</v>
      </c>
    </row>
    <row r="338" spans="1:1">
      <c r="A338" t="s">
        <v>521</v>
      </c>
    </row>
    <row r="339" spans="1:1">
      <c r="A339" t="s">
        <v>522</v>
      </c>
    </row>
    <row r="340" spans="1:1">
      <c r="A340" t="s">
        <v>523</v>
      </c>
    </row>
    <row r="341" spans="1:1">
      <c r="A341" t="s">
        <v>524</v>
      </c>
    </row>
    <row r="342" spans="1:1">
      <c r="A342" t="s">
        <v>525</v>
      </c>
    </row>
    <row r="343" spans="1:1">
      <c r="A343" t="s">
        <v>526</v>
      </c>
    </row>
    <row r="344" spans="1:1">
      <c r="A344" t="s">
        <v>527</v>
      </c>
    </row>
    <row r="345" spans="1:1">
      <c r="A345" t="s">
        <v>528</v>
      </c>
    </row>
    <row r="346" spans="1:1">
      <c r="A346" t="s">
        <v>529</v>
      </c>
    </row>
    <row r="347" spans="1:1">
      <c r="A347" t="s">
        <v>530</v>
      </c>
    </row>
    <row r="348" spans="1:1">
      <c r="A348" t="s">
        <v>531</v>
      </c>
    </row>
    <row r="349" spans="1:1">
      <c r="A349" t="s">
        <v>532</v>
      </c>
    </row>
    <row r="350" spans="1:1">
      <c r="A350" t="s">
        <v>533</v>
      </c>
    </row>
    <row r="351" spans="1:1">
      <c r="A351" t="s">
        <v>534</v>
      </c>
    </row>
    <row r="352" spans="1:1">
      <c r="A352" t="s">
        <v>535</v>
      </c>
    </row>
    <row r="353" spans="1:1">
      <c r="A353" t="s">
        <v>536</v>
      </c>
    </row>
    <row r="354" spans="1:1">
      <c r="A354" t="s">
        <v>537</v>
      </c>
    </row>
    <row r="355" spans="1:1">
      <c r="A355" t="s">
        <v>538</v>
      </c>
    </row>
    <row r="356" spans="1:1">
      <c r="A356" t="s">
        <v>539</v>
      </c>
    </row>
    <row r="357" spans="1:1">
      <c r="A357" t="s">
        <v>540</v>
      </c>
    </row>
    <row r="358" spans="1:1">
      <c r="A358" t="s">
        <v>541</v>
      </c>
    </row>
    <row r="359" spans="1:1">
      <c r="A359" t="s">
        <v>542</v>
      </c>
    </row>
    <row r="360" spans="1:1">
      <c r="A360" t="s">
        <v>543</v>
      </c>
    </row>
    <row r="361" spans="1:1">
      <c r="A361" t="s">
        <v>544</v>
      </c>
    </row>
    <row r="362" spans="1:1">
      <c r="A362" t="s">
        <v>545</v>
      </c>
    </row>
    <row r="363" spans="1:1">
      <c r="A363" t="s">
        <v>546</v>
      </c>
    </row>
    <row r="364" spans="1:1">
      <c r="A364" t="s">
        <v>547</v>
      </c>
    </row>
    <row r="365" spans="1:1">
      <c r="A365" t="s">
        <v>548</v>
      </c>
    </row>
    <row r="366" spans="1:1">
      <c r="A366" t="s">
        <v>549</v>
      </c>
    </row>
    <row r="367" spans="1:1">
      <c r="A367" t="s">
        <v>550</v>
      </c>
    </row>
    <row r="368" spans="1:1">
      <c r="A368" t="s">
        <v>551</v>
      </c>
    </row>
    <row r="369" spans="1:1">
      <c r="A369" t="s">
        <v>552</v>
      </c>
    </row>
    <row r="370" spans="1:1">
      <c r="A370" t="s">
        <v>553</v>
      </c>
    </row>
    <row r="371" spans="1:1">
      <c r="A371" t="s">
        <v>554</v>
      </c>
    </row>
    <row r="372" spans="1:1">
      <c r="A372" t="s">
        <v>555</v>
      </c>
    </row>
    <row r="373" spans="1:1">
      <c r="A373" t="s">
        <v>556</v>
      </c>
    </row>
    <row r="374" spans="1:1">
      <c r="A374" t="s">
        <v>557</v>
      </c>
    </row>
    <row r="375" spans="1:1">
      <c r="A375" t="s">
        <v>558</v>
      </c>
    </row>
    <row r="376" spans="1:1">
      <c r="A376" t="s">
        <v>559</v>
      </c>
    </row>
    <row r="377" spans="1:1">
      <c r="A377" t="s">
        <v>560</v>
      </c>
    </row>
    <row r="378" spans="1:1">
      <c r="A378" t="s">
        <v>561</v>
      </c>
    </row>
    <row r="379" spans="1:1">
      <c r="A379" t="s">
        <v>562</v>
      </c>
    </row>
    <row r="380" spans="1:1">
      <c r="A380" t="s">
        <v>563</v>
      </c>
    </row>
    <row r="381" spans="1:1">
      <c r="A381" t="s">
        <v>564</v>
      </c>
    </row>
    <row r="382" spans="1:1">
      <c r="A382" t="s">
        <v>565</v>
      </c>
    </row>
    <row r="383" spans="1:1">
      <c r="A383" t="s">
        <v>566</v>
      </c>
    </row>
    <row r="384" spans="1:1">
      <c r="A384" t="s">
        <v>567</v>
      </c>
    </row>
    <row r="385" spans="1:1">
      <c r="A385" t="s">
        <v>568</v>
      </c>
    </row>
    <row r="386" spans="1:1">
      <c r="A386" t="s">
        <v>569</v>
      </c>
    </row>
    <row r="387" spans="1:1">
      <c r="A387" t="s">
        <v>570</v>
      </c>
    </row>
    <row r="388" spans="1:1">
      <c r="A388" t="s">
        <v>571</v>
      </c>
    </row>
    <row r="389" spans="1:1">
      <c r="A389" t="s">
        <v>572</v>
      </c>
    </row>
    <row r="390" spans="1:1">
      <c r="A390" t="s">
        <v>573</v>
      </c>
    </row>
    <row r="391" spans="1:1">
      <c r="A391" t="s">
        <v>574</v>
      </c>
    </row>
    <row r="392" spans="1:1">
      <c r="A392" t="s">
        <v>575</v>
      </c>
    </row>
    <row r="393" spans="1:1">
      <c r="A393" t="s">
        <v>576</v>
      </c>
    </row>
    <row r="394" spans="1:1">
      <c r="A394" t="s">
        <v>577</v>
      </c>
    </row>
    <row r="395" spans="1:1">
      <c r="A395" t="s">
        <v>578</v>
      </c>
    </row>
    <row r="396" spans="1:1">
      <c r="A396" t="s">
        <v>579</v>
      </c>
    </row>
    <row r="397" spans="1:1">
      <c r="A397" t="s">
        <v>580</v>
      </c>
    </row>
    <row r="398" spans="1:1">
      <c r="A398" t="s">
        <v>581</v>
      </c>
    </row>
    <row r="399" spans="1:1">
      <c r="A399" t="s">
        <v>582</v>
      </c>
    </row>
    <row r="400" spans="1:1">
      <c r="A400" t="s">
        <v>583</v>
      </c>
    </row>
    <row r="401" spans="1:1">
      <c r="A401" t="s">
        <v>584</v>
      </c>
    </row>
    <row r="402" spans="1:1">
      <c r="A402" t="s">
        <v>585</v>
      </c>
    </row>
    <row r="403" spans="1:1">
      <c r="A403" t="s">
        <v>586</v>
      </c>
    </row>
    <row r="404" spans="1:1">
      <c r="A404" t="s">
        <v>587</v>
      </c>
    </row>
    <row r="405" spans="1:1">
      <c r="A405" t="s">
        <v>588</v>
      </c>
    </row>
    <row r="406" spans="1:1">
      <c r="A406" t="s">
        <v>589</v>
      </c>
    </row>
    <row r="407" spans="1:1">
      <c r="A407" t="s">
        <v>590</v>
      </c>
    </row>
    <row r="408" spans="1:1">
      <c r="A408" t="s">
        <v>591</v>
      </c>
    </row>
    <row r="409" spans="1:1">
      <c r="A409" t="s">
        <v>592</v>
      </c>
    </row>
    <row r="410" spans="1:1">
      <c r="A410" t="s">
        <v>593</v>
      </c>
    </row>
    <row r="411" spans="1:1">
      <c r="A411" t="s">
        <v>594</v>
      </c>
    </row>
    <row r="412" spans="1:1">
      <c r="A412" t="s">
        <v>595</v>
      </c>
    </row>
    <row r="413" spans="1:1">
      <c r="A413" t="s">
        <v>596</v>
      </c>
    </row>
    <row r="414" spans="1:1">
      <c r="A414" t="s">
        <v>597</v>
      </c>
    </row>
    <row r="415" spans="1:1">
      <c r="A415" t="s">
        <v>598</v>
      </c>
    </row>
    <row r="416" spans="1:1">
      <c r="A416" t="s">
        <v>599</v>
      </c>
    </row>
    <row r="417" spans="1:1">
      <c r="A417" t="s">
        <v>600</v>
      </c>
    </row>
    <row r="418" spans="1:1">
      <c r="A418" t="s">
        <v>601</v>
      </c>
    </row>
    <row r="419" spans="1:1">
      <c r="A419" t="s">
        <v>602</v>
      </c>
    </row>
    <row r="420" spans="1:1">
      <c r="A420" t="s">
        <v>603</v>
      </c>
    </row>
    <row r="421" spans="1:1">
      <c r="A421" t="s">
        <v>604</v>
      </c>
    </row>
    <row r="422" spans="1:1">
      <c r="A422" t="s">
        <v>605</v>
      </c>
    </row>
    <row r="423" spans="1:1">
      <c r="A423" t="s">
        <v>606</v>
      </c>
    </row>
    <row r="424" spans="1:1">
      <c r="A424" t="s">
        <v>607</v>
      </c>
    </row>
    <row r="425" spans="1:1">
      <c r="A425" t="s">
        <v>608</v>
      </c>
    </row>
    <row r="426" spans="1:1">
      <c r="A426" t="s">
        <v>609</v>
      </c>
    </row>
    <row r="427" spans="1:1">
      <c r="A427" t="s">
        <v>610</v>
      </c>
    </row>
    <row r="428" spans="1:1">
      <c r="A428" t="s">
        <v>611</v>
      </c>
    </row>
    <row r="429" spans="1:1">
      <c r="A429" t="s">
        <v>612</v>
      </c>
    </row>
    <row r="430" spans="1:1">
      <c r="A430" t="s">
        <v>613</v>
      </c>
    </row>
    <row r="431" spans="1:1">
      <c r="A431" t="s">
        <v>614</v>
      </c>
    </row>
    <row r="432" spans="1:1">
      <c r="A432" t="s">
        <v>615</v>
      </c>
    </row>
    <row r="433" spans="1:1">
      <c r="A433" t="s">
        <v>616</v>
      </c>
    </row>
    <row r="434" spans="1:1">
      <c r="A434" t="s">
        <v>617</v>
      </c>
    </row>
    <row r="435" spans="1:1">
      <c r="A435" t="s">
        <v>618</v>
      </c>
    </row>
    <row r="436" spans="1:1">
      <c r="A436" t="s">
        <v>619</v>
      </c>
    </row>
    <row r="437" spans="1:1">
      <c r="A437" t="s">
        <v>620</v>
      </c>
    </row>
    <row r="438" spans="1:1">
      <c r="A438" t="s">
        <v>621</v>
      </c>
    </row>
    <row r="439" spans="1:1">
      <c r="A439" t="s">
        <v>622</v>
      </c>
    </row>
    <row r="440" spans="1:1">
      <c r="A440" t="s">
        <v>623</v>
      </c>
    </row>
    <row r="441" spans="1:1">
      <c r="A441" t="s">
        <v>624</v>
      </c>
    </row>
    <row r="442" spans="1:1">
      <c r="A442" t="s">
        <v>625</v>
      </c>
    </row>
    <row r="443" spans="1:1">
      <c r="A443" t="s">
        <v>626</v>
      </c>
    </row>
    <row r="444" spans="1:1">
      <c r="A444" t="s">
        <v>627</v>
      </c>
    </row>
    <row r="445" spans="1:1">
      <c r="A445" t="s">
        <v>628</v>
      </c>
    </row>
    <row r="446" spans="1:1">
      <c r="A446" t="s">
        <v>629</v>
      </c>
    </row>
    <row r="447" spans="1:1">
      <c r="A447" t="s">
        <v>630</v>
      </c>
    </row>
    <row r="448" spans="1:1">
      <c r="A448" t="s">
        <v>631</v>
      </c>
    </row>
    <row r="449" spans="1:1">
      <c r="A449" t="s">
        <v>632</v>
      </c>
    </row>
    <row r="450" spans="1:1">
      <c r="A450" t="s">
        <v>633</v>
      </c>
    </row>
    <row r="451" spans="1:1">
      <c r="A451" t="s">
        <v>634</v>
      </c>
    </row>
    <row r="452" spans="1:1">
      <c r="A452" t="s">
        <v>635</v>
      </c>
    </row>
    <row r="453" spans="1:1">
      <c r="A453" t="s">
        <v>636</v>
      </c>
    </row>
    <row r="454" spans="1:1">
      <c r="A454" t="s">
        <v>637</v>
      </c>
    </row>
    <row r="455" spans="1:1">
      <c r="A455" t="s">
        <v>638</v>
      </c>
    </row>
    <row r="456" spans="1:1">
      <c r="A456" t="s">
        <v>639</v>
      </c>
    </row>
    <row r="457" spans="1:1">
      <c r="A457" t="s">
        <v>640</v>
      </c>
    </row>
    <row r="458" spans="1:1">
      <c r="A458" t="s">
        <v>641</v>
      </c>
    </row>
    <row r="459" spans="1:1">
      <c r="A459" t="s">
        <v>642</v>
      </c>
    </row>
    <row r="460" spans="1:1">
      <c r="A460" t="s">
        <v>643</v>
      </c>
    </row>
    <row r="461" spans="1:1">
      <c r="A461" t="s">
        <v>644</v>
      </c>
    </row>
    <row r="462" spans="1:1">
      <c r="A462" t="s">
        <v>645</v>
      </c>
    </row>
    <row r="463" spans="1:1">
      <c r="A463" t="s">
        <v>646</v>
      </c>
    </row>
    <row r="464" spans="1:1">
      <c r="A464" t="s">
        <v>647</v>
      </c>
    </row>
    <row r="465" spans="1:1">
      <c r="A465" t="s">
        <v>648</v>
      </c>
    </row>
    <row r="466" spans="1:1">
      <c r="A466" t="s">
        <v>649</v>
      </c>
    </row>
    <row r="467" spans="1:1">
      <c r="A467" t="s">
        <v>650</v>
      </c>
    </row>
    <row r="468" spans="1:1">
      <c r="A468" t="s">
        <v>651</v>
      </c>
    </row>
    <row r="469" spans="1:1">
      <c r="A469" t="s">
        <v>652</v>
      </c>
    </row>
    <row r="470" spans="1:1">
      <c r="A470" t="s">
        <v>653</v>
      </c>
    </row>
    <row r="471" spans="1:1">
      <c r="A471" t="s">
        <v>654</v>
      </c>
    </row>
    <row r="472" spans="1:1">
      <c r="A472" t="s">
        <v>655</v>
      </c>
    </row>
    <row r="473" spans="1:1">
      <c r="A473" t="s">
        <v>656</v>
      </c>
    </row>
    <row r="474" spans="1:1">
      <c r="A474" t="s">
        <v>657</v>
      </c>
    </row>
    <row r="475" spans="1:1">
      <c r="A475" t="s">
        <v>658</v>
      </c>
    </row>
    <row r="476" spans="1:1">
      <c r="A476" t="s">
        <v>659</v>
      </c>
    </row>
    <row r="477" spans="1:1">
      <c r="A477" t="s">
        <v>660</v>
      </c>
    </row>
    <row r="478" spans="1:1">
      <c r="A478" t="s">
        <v>661</v>
      </c>
    </row>
    <row r="479" spans="1:1">
      <c r="A479" t="s">
        <v>662</v>
      </c>
    </row>
    <row r="480" spans="1:1">
      <c r="A480" t="s">
        <v>663</v>
      </c>
    </row>
    <row r="481" spans="1:1">
      <c r="A481" t="s">
        <v>664</v>
      </c>
    </row>
    <row r="482" spans="1:1">
      <c r="A482" t="s">
        <v>665</v>
      </c>
    </row>
    <row r="483" spans="1:1">
      <c r="A483" t="s">
        <v>666</v>
      </c>
    </row>
    <row r="484" spans="1:1">
      <c r="A484" t="s">
        <v>667</v>
      </c>
    </row>
    <row r="485" spans="1:1">
      <c r="A485" t="s">
        <v>668</v>
      </c>
    </row>
    <row r="486" spans="1:1">
      <c r="A486" t="s">
        <v>669</v>
      </c>
    </row>
    <row r="487" spans="1:1">
      <c r="A487" t="s">
        <v>670</v>
      </c>
    </row>
    <row r="488" spans="1:1">
      <c r="A488" t="s">
        <v>671</v>
      </c>
    </row>
    <row r="489" spans="1:1">
      <c r="A489" t="s">
        <v>672</v>
      </c>
    </row>
    <row r="490" spans="1:1">
      <c r="A490" t="s">
        <v>673</v>
      </c>
    </row>
    <row r="491" spans="1:1">
      <c r="A491" t="s">
        <v>674</v>
      </c>
    </row>
    <row r="492" spans="1:1">
      <c r="A492" t="s">
        <v>675</v>
      </c>
    </row>
    <row r="493" spans="1:1">
      <c r="A493" t="s">
        <v>676</v>
      </c>
    </row>
    <row r="494" spans="1:1">
      <c r="A494" t="s">
        <v>677</v>
      </c>
    </row>
    <row r="495" spans="1:1">
      <c r="A495" t="s">
        <v>678</v>
      </c>
    </row>
    <row r="496" spans="1:1">
      <c r="A496" t="s">
        <v>679</v>
      </c>
    </row>
    <row r="497" spans="1:1">
      <c r="A497" t="s">
        <v>680</v>
      </c>
    </row>
    <row r="498" spans="1:1">
      <c r="A498" t="s">
        <v>681</v>
      </c>
    </row>
    <row r="499" spans="1:1">
      <c r="A499" t="s">
        <v>682</v>
      </c>
    </row>
    <row r="500" spans="1:1">
      <c r="A500" t="s">
        <v>683</v>
      </c>
    </row>
    <row r="501" spans="1:1">
      <c r="A501" t="s">
        <v>684</v>
      </c>
    </row>
    <row r="502" spans="1:1">
      <c r="A502" t="s">
        <v>685</v>
      </c>
    </row>
    <row r="503" spans="1:1">
      <c r="A503" t="s">
        <v>686</v>
      </c>
    </row>
    <row r="504" spans="1:1">
      <c r="A504" t="s">
        <v>687</v>
      </c>
    </row>
    <row r="505" spans="1:1">
      <c r="A505" t="s">
        <v>688</v>
      </c>
    </row>
    <row r="506" spans="1:1">
      <c r="A506" t="s">
        <v>689</v>
      </c>
    </row>
    <row r="507" spans="1:1">
      <c r="A507" t="s">
        <v>690</v>
      </c>
    </row>
    <row r="508" spans="1:1">
      <c r="A508" t="s">
        <v>691</v>
      </c>
    </row>
    <row r="509" spans="1:1">
      <c r="A509" t="s">
        <v>692</v>
      </c>
    </row>
    <row r="510" spans="1:1">
      <c r="A510" t="s">
        <v>693</v>
      </c>
    </row>
    <row r="511" spans="1:1">
      <c r="A511" t="s">
        <v>694</v>
      </c>
    </row>
    <row r="512" spans="1:1">
      <c r="A512" t="s">
        <v>695</v>
      </c>
    </row>
    <row r="513" spans="1:1">
      <c r="A513" t="s">
        <v>696</v>
      </c>
    </row>
    <row r="514" spans="1:1">
      <c r="A514" t="s">
        <v>697</v>
      </c>
    </row>
    <row r="515" spans="1:1">
      <c r="A515" t="s">
        <v>698</v>
      </c>
    </row>
    <row r="516" spans="1:1">
      <c r="A516" t="s">
        <v>699</v>
      </c>
    </row>
    <row r="517" spans="1:1">
      <c r="A517" t="s">
        <v>700</v>
      </c>
    </row>
    <row r="518" spans="1:1">
      <c r="A518" t="s">
        <v>701</v>
      </c>
    </row>
    <row r="519" spans="1:1">
      <c r="A519" t="s">
        <v>702</v>
      </c>
    </row>
    <row r="520" spans="1:1">
      <c r="A520" t="s">
        <v>703</v>
      </c>
    </row>
    <row r="521" spans="1:1">
      <c r="A521" t="s">
        <v>704</v>
      </c>
    </row>
    <row r="522" spans="1:1">
      <c r="A522" t="s">
        <v>705</v>
      </c>
    </row>
    <row r="523" spans="1:1">
      <c r="A523" t="s">
        <v>706</v>
      </c>
    </row>
    <row r="524" spans="1:1">
      <c r="A524" t="s">
        <v>707</v>
      </c>
    </row>
    <row r="525" spans="1:1">
      <c r="A525" t="s">
        <v>708</v>
      </c>
    </row>
    <row r="526" spans="1:1">
      <c r="A526" t="s">
        <v>709</v>
      </c>
    </row>
    <row r="527" spans="1:1">
      <c r="A527" t="s">
        <v>710</v>
      </c>
    </row>
    <row r="528" spans="1:1">
      <c r="A528" t="s">
        <v>711</v>
      </c>
    </row>
    <row r="529" spans="1:1">
      <c r="A529" t="s">
        <v>712</v>
      </c>
    </row>
    <row r="530" spans="1:1">
      <c r="A530" t="s">
        <v>713</v>
      </c>
    </row>
    <row r="531" spans="1:1">
      <c r="A531" t="s">
        <v>714</v>
      </c>
    </row>
    <row r="532" spans="1:1">
      <c r="A532" t="s">
        <v>715</v>
      </c>
    </row>
    <row r="533" spans="1:1">
      <c r="A533" t="s">
        <v>716</v>
      </c>
    </row>
    <row r="534" spans="1:1">
      <c r="A534" t="s">
        <v>717</v>
      </c>
    </row>
    <row r="535" spans="1:1">
      <c r="A535" t="s">
        <v>718</v>
      </c>
    </row>
    <row r="536" spans="1:1">
      <c r="A536" t="s">
        <v>719</v>
      </c>
    </row>
    <row r="537" spans="1:1">
      <c r="A537" t="s">
        <v>720</v>
      </c>
    </row>
    <row r="538" spans="1:1">
      <c r="A538" t="s">
        <v>721</v>
      </c>
    </row>
    <row r="539" spans="1:1">
      <c r="A539" t="s">
        <v>722</v>
      </c>
    </row>
    <row r="540" spans="1:1">
      <c r="A540" t="s">
        <v>723</v>
      </c>
    </row>
    <row r="541" spans="1:1">
      <c r="A541" t="s">
        <v>724</v>
      </c>
    </row>
    <row r="542" spans="1:1">
      <c r="A542" t="s">
        <v>725</v>
      </c>
    </row>
    <row r="543" spans="1:1">
      <c r="A543" t="s">
        <v>726</v>
      </c>
    </row>
    <row r="544" spans="1:1">
      <c r="A544" t="s">
        <v>727</v>
      </c>
    </row>
    <row r="545" spans="1:1">
      <c r="A545" t="s">
        <v>728</v>
      </c>
    </row>
    <row r="546" spans="1:1">
      <c r="A546" t="s">
        <v>729</v>
      </c>
    </row>
    <row r="547" spans="1:1">
      <c r="A547" t="s">
        <v>730</v>
      </c>
    </row>
    <row r="548" spans="1:1">
      <c r="A548" t="s">
        <v>731</v>
      </c>
    </row>
    <row r="549" spans="1:1">
      <c r="A549" t="s">
        <v>732</v>
      </c>
    </row>
    <row r="550" spans="1:1">
      <c r="A550" t="s">
        <v>733</v>
      </c>
    </row>
    <row r="551" spans="1:1">
      <c r="A551" t="s">
        <v>734</v>
      </c>
    </row>
    <row r="552" spans="1:1">
      <c r="A552" t="s">
        <v>735</v>
      </c>
    </row>
    <row r="553" spans="1:1">
      <c r="A553" t="s">
        <v>736</v>
      </c>
    </row>
    <row r="554" spans="1:1">
      <c r="A554" t="s">
        <v>737</v>
      </c>
    </row>
    <row r="555" spans="1:1">
      <c r="A555" t="s">
        <v>738</v>
      </c>
    </row>
    <row r="556" spans="1:1">
      <c r="A556" t="s">
        <v>739</v>
      </c>
    </row>
    <row r="557" spans="1:1">
      <c r="A557" t="s">
        <v>740</v>
      </c>
    </row>
    <row r="558" spans="1:1">
      <c r="A558" t="s">
        <v>741</v>
      </c>
    </row>
    <row r="559" spans="1:1">
      <c r="A559" t="s">
        <v>742</v>
      </c>
    </row>
    <row r="560" spans="1:1">
      <c r="A560" t="s">
        <v>743</v>
      </c>
    </row>
    <row r="561" spans="1:1">
      <c r="A561" t="s">
        <v>744</v>
      </c>
    </row>
    <row r="562" spans="1:1">
      <c r="A562" t="s">
        <v>745</v>
      </c>
    </row>
    <row r="563" spans="1:1">
      <c r="A563" t="s">
        <v>746</v>
      </c>
    </row>
    <row r="564" spans="1:1">
      <c r="A564" t="s">
        <v>747</v>
      </c>
    </row>
    <row r="565" spans="1:1">
      <c r="A565" t="s">
        <v>748</v>
      </c>
    </row>
    <row r="566" spans="1:1">
      <c r="A566" t="s">
        <v>749</v>
      </c>
    </row>
    <row r="567" spans="1:1">
      <c r="A567" t="s">
        <v>750</v>
      </c>
    </row>
    <row r="568" spans="1:1">
      <c r="A568" t="s">
        <v>751</v>
      </c>
    </row>
    <row r="569" spans="1:1">
      <c r="A569" t="s">
        <v>752</v>
      </c>
    </row>
    <row r="570" spans="1:1">
      <c r="A570" t="s">
        <v>753</v>
      </c>
    </row>
    <row r="571" spans="1:1">
      <c r="A571" t="s">
        <v>754</v>
      </c>
    </row>
    <row r="572" spans="1:1">
      <c r="A572" t="s">
        <v>755</v>
      </c>
    </row>
    <row r="573" spans="1:1">
      <c r="A573" t="s">
        <v>756</v>
      </c>
    </row>
    <row r="574" spans="1:1">
      <c r="A574" t="s">
        <v>757</v>
      </c>
    </row>
    <row r="575" spans="1:1">
      <c r="A575" t="s">
        <v>758</v>
      </c>
    </row>
    <row r="576" spans="1:1">
      <c r="A576" t="s">
        <v>759</v>
      </c>
    </row>
    <row r="577" spans="1:1">
      <c r="A577" t="s">
        <v>760</v>
      </c>
    </row>
    <row r="578" spans="1:1">
      <c r="A578" t="s">
        <v>761</v>
      </c>
    </row>
    <row r="579" spans="1:1">
      <c r="A579" t="s">
        <v>762</v>
      </c>
    </row>
    <row r="580" spans="1:1">
      <c r="A580" t="s">
        <v>763</v>
      </c>
    </row>
    <row r="581" spans="1:1">
      <c r="A581" t="s">
        <v>764</v>
      </c>
    </row>
    <row r="582" spans="1:1">
      <c r="A582" t="s">
        <v>765</v>
      </c>
    </row>
    <row r="583" spans="1:1">
      <c r="A583" t="s">
        <v>766</v>
      </c>
    </row>
    <row r="584" spans="1:1">
      <c r="A584" t="s">
        <v>767</v>
      </c>
    </row>
    <row r="585" spans="1:1">
      <c r="A585" t="s">
        <v>768</v>
      </c>
    </row>
    <row r="586" spans="1:1">
      <c r="A586" t="s">
        <v>769</v>
      </c>
    </row>
    <row r="587" spans="1:1">
      <c r="A587" t="s">
        <v>770</v>
      </c>
    </row>
    <row r="588" spans="1:1">
      <c r="A588" t="s">
        <v>771</v>
      </c>
    </row>
    <row r="589" spans="1:1">
      <c r="A589" t="s">
        <v>772</v>
      </c>
    </row>
    <row r="590" spans="1:1">
      <c r="A590" t="s">
        <v>773</v>
      </c>
    </row>
    <row r="591" spans="1:1">
      <c r="A591" t="s">
        <v>774</v>
      </c>
    </row>
    <row r="592" spans="1:1">
      <c r="A592" t="s">
        <v>775</v>
      </c>
    </row>
    <row r="593" spans="1:1">
      <c r="A593" t="s">
        <v>776</v>
      </c>
    </row>
    <row r="594" spans="1:1">
      <c r="A594" t="s">
        <v>777</v>
      </c>
    </row>
    <row r="595" spans="1:1">
      <c r="A595" t="s">
        <v>778</v>
      </c>
    </row>
    <row r="596" spans="1:1">
      <c r="A596" t="s">
        <v>779</v>
      </c>
    </row>
    <row r="597" spans="1:1">
      <c r="A597" t="s">
        <v>780</v>
      </c>
    </row>
    <row r="598" spans="1:1">
      <c r="A598" t="s">
        <v>781</v>
      </c>
    </row>
    <row r="599" spans="1:1">
      <c r="A599" t="s">
        <v>782</v>
      </c>
    </row>
    <row r="600" spans="1:1">
      <c r="A600" t="s">
        <v>783</v>
      </c>
    </row>
    <row r="601" spans="1:1">
      <c r="A601" t="s">
        <v>784</v>
      </c>
    </row>
    <row r="602" spans="1:1">
      <c r="A602" t="s">
        <v>785</v>
      </c>
    </row>
    <row r="603" spans="1:1">
      <c r="A603" t="s">
        <v>786</v>
      </c>
    </row>
    <row r="604" spans="1:1">
      <c r="A604" t="s">
        <v>787</v>
      </c>
    </row>
    <row r="605" spans="1:1">
      <c r="A605" t="s">
        <v>788</v>
      </c>
    </row>
    <row r="606" spans="1:1">
      <c r="A606" t="s">
        <v>789</v>
      </c>
    </row>
    <row r="607" spans="1:1">
      <c r="A607" t="s">
        <v>790</v>
      </c>
    </row>
    <row r="608" spans="1:1">
      <c r="A608" t="s">
        <v>791</v>
      </c>
    </row>
    <row r="609" spans="1:1">
      <c r="A609" t="s">
        <v>792</v>
      </c>
    </row>
    <row r="610" spans="1:1">
      <c r="A610" t="s">
        <v>793</v>
      </c>
    </row>
    <row r="611" spans="1:1">
      <c r="A611" t="s">
        <v>794</v>
      </c>
    </row>
    <row r="612" spans="1:1">
      <c r="A612" t="s">
        <v>795</v>
      </c>
    </row>
    <row r="613" spans="1:1">
      <c r="A613" t="s">
        <v>796</v>
      </c>
    </row>
    <row r="614" spans="1:1">
      <c r="A614" t="s">
        <v>797</v>
      </c>
    </row>
    <row r="615" spans="1:1">
      <c r="A615" t="s">
        <v>798</v>
      </c>
    </row>
    <row r="616" spans="1:1">
      <c r="A616" t="s">
        <v>799</v>
      </c>
    </row>
    <row r="617" spans="1:1">
      <c r="A617" t="s">
        <v>800</v>
      </c>
    </row>
    <row r="618" spans="1:1">
      <c r="A618" t="s">
        <v>801</v>
      </c>
    </row>
    <row r="619" spans="1:1">
      <c r="A619" t="s">
        <v>802</v>
      </c>
    </row>
    <row r="620" spans="1:1">
      <c r="A620" t="s">
        <v>803</v>
      </c>
    </row>
    <row r="621" spans="1:1">
      <c r="A621" t="s">
        <v>804</v>
      </c>
    </row>
    <row r="622" spans="1:1">
      <c r="A622" t="s">
        <v>805</v>
      </c>
    </row>
    <row r="623" spans="1:1">
      <c r="A623" t="s">
        <v>806</v>
      </c>
    </row>
    <row r="624" spans="1:1">
      <c r="A624" t="s">
        <v>807</v>
      </c>
    </row>
    <row r="625" spans="1:1">
      <c r="A625" t="s">
        <v>808</v>
      </c>
    </row>
    <row r="626" spans="1:1">
      <c r="A626" t="s">
        <v>809</v>
      </c>
    </row>
    <row r="627" spans="1:1">
      <c r="A627" t="s">
        <v>810</v>
      </c>
    </row>
    <row r="628" spans="1:1">
      <c r="A628" t="s">
        <v>811</v>
      </c>
    </row>
    <row r="629" spans="1:1">
      <c r="A629" t="s">
        <v>812</v>
      </c>
    </row>
    <row r="630" spans="1:1">
      <c r="A630" t="s">
        <v>813</v>
      </c>
    </row>
    <row r="631" spans="1:1">
      <c r="A631" t="s">
        <v>814</v>
      </c>
    </row>
    <row r="632" spans="1:1">
      <c r="A632" t="s">
        <v>815</v>
      </c>
    </row>
    <row r="633" spans="1:1">
      <c r="A633" t="s">
        <v>816</v>
      </c>
    </row>
    <row r="634" spans="1:1">
      <c r="A634" t="s">
        <v>817</v>
      </c>
    </row>
    <row r="635" spans="1:1">
      <c r="A635" t="s">
        <v>818</v>
      </c>
    </row>
    <row r="636" spans="1:1">
      <c r="A636" t="s">
        <v>819</v>
      </c>
    </row>
    <row r="637" spans="1:1">
      <c r="A637" t="s">
        <v>820</v>
      </c>
    </row>
    <row r="638" spans="1:1">
      <c r="A638" t="s">
        <v>821</v>
      </c>
    </row>
    <row r="639" spans="1:1">
      <c r="A639" t="s">
        <v>822</v>
      </c>
    </row>
    <row r="640" spans="1:1">
      <c r="A640" t="s">
        <v>823</v>
      </c>
    </row>
    <row r="641" spans="1:1">
      <c r="A641" t="s">
        <v>824</v>
      </c>
    </row>
    <row r="642" spans="1:1">
      <c r="A642" t="s">
        <v>825</v>
      </c>
    </row>
    <row r="643" spans="1:1">
      <c r="A643" t="s">
        <v>826</v>
      </c>
    </row>
    <row r="644" spans="1:1">
      <c r="A644" t="s">
        <v>827</v>
      </c>
    </row>
    <row r="645" spans="1:1">
      <c r="A645" t="s">
        <v>828</v>
      </c>
    </row>
    <row r="646" spans="1:1">
      <c r="A646" t="s">
        <v>829</v>
      </c>
    </row>
    <row r="647" spans="1:1">
      <c r="A647" t="s">
        <v>830</v>
      </c>
    </row>
    <row r="648" spans="1:1">
      <c r="A648" t="s">
        <v>831</v>
      </c>
    </row>
    <row r="649" spans="1:1">
      <c r="A649" t="s">
        <v>832</v>
      </c>
    </row>
    <row r="650" spans="1:1">
      <c r="A650" t="s">
        <v>833</v>
      </c>
    </row>
    <row r="651" spans="1:1">
      <c r="A651" t="s">
        <v>834</v>
      </c>
    </row>
    <row r="652" spans="1:1">
      <c r="A652" t="s">
        <v>835</v>
      </c>
    </row>
    <row r="653" spans="1:1">
      <c r="A653" t="s">
        <v>836</v>
      </c>
    </row>
    <row r="654" spans="1:1">
      <c r="A654" t="s">
        <v>837</v>
      </c>
    </row>
    <row r="655" spans="1:1">
      <c r="A655" t="s">
        <v>838</v>
      </c>
    </row>
    <row r="656" spans="1:1">
      <c r="A656" t="s">
        <v>839</v>
      </c>
    </row>
    <row r="657" spans="1:1">
      <c r="A657" t="s">
        <v>840</v>
      </c>
    </row>
    <row r="658" spans="1:1">
      <c r="A658" t="s">
        <v>841</v>
      </c>
    </row>
    <row r="659" spans="1:1">
      <c r="A659" t="s">
        <v>842</v>
      </c>
    </row>
    <row r="660" spans="1:1">
      <c r="A660" t="s">
        <v>843</v>
      </c>
    </row>
    <row r="661" spans="1:1">
      <c r="A661" t="s">
        <v>844</v>
      </c>
    </row>
    <row r="662" spans="1:1">
      <c r="A662" t="s">
        <v>845</v>
      </c>
    </row>
    <row r="663" spans="1:1">
      <c r="A663" t="s">
        <v>846</v>
      </c>
    </row>
    <row r="664" spans="1:1">
      <c r="A664" t="s">
        <v>847</v>
      </c>
    </row>
    <row r="665" spans="1:1">
      <c r="A665" t="s">
        <v>848</v>
      </c>
    </row>
    <row r="666" spans="1:1">
      <c r="A666" t="s">
        <v>849</v>
      </c>
    </row>
    <row r="667" spans="1:1">
      <c r="A667" t="s">
        <v>850</v>
      </c>
    </row>
    <row r="668" spans="1:1">
      <c r="A668" t="s">
        <v>851</v>
      </c>
    </row>
    <row r="669" spans="1:1">
      <c r="A669" t="s">
        <v>852</v>
      </c>
    </row>
    <row r="670" spans="1:1">
      <c r="A670" t="s">
        <v>853</v>
      </c>
    </row>
    <row r="671" spans="1:1">
      <c r="A671" t="s">
        <v>854</v>
      </c>
    </row>
    <row r="672" spans="1:1">
      <c r="A672" t="s">
        <v>855</v>
      </c>
    </row>
    <row r="673" spans="1:1">
      <c r="A673" t="s">
        <v>856</v>
      </c>
    </row>
    <row r="674" spans="1:1">
      <c r="A674" t="s">
        <v>857</v>
      </c>
    </row>
    <row r="675" spans="1:1">
      <c r="A675" t="s">
        <v>858</v>
      </c>
    </row>
    <row r="676" spans="1:1">
      <c r="A676" t="s">
        <v>859</v>
      </c>
    </row>
    <row r="677" spans="1:1">
      <c r="A677" t="s">
        <v>860</v>
      </c>
    </row>
    <row r="678" spans="1:1">
      <c r="A678" t="s">
        <v>861</v>
      </c>
    </row>
    <row r="679" spans="1:1">
      <c r="A679" t="s">
        <v>862</v>
      </c>
    </row>
    <row r="680" spans="1:1">
      <c r="A680" t="s">
        <v>863</v>
      </c>
    </row>
    <row r="681" spans="1:1">
      <c r="A681" t="s">
        <v>864</v>
      </c>
    </row>
    <row r="682" spans="1:1">
      <c r="A682" t="s">
        <v>865</v>
      </c>
    </row>
    <row r="683" spans="1:1">
      <c r="A683" t="s">
        <v>866</v>
      </c>
    </row>
    <row r="684" spans="1:1">
      <c r="A684" t="s">
        <v>867</v>
      </c>
    </row>
    <row r="685" spans="1:1">
      <c r="A685" t="s">
        <v>868</v>
      </c>
    </row>
    <row r="686" spans="1:1">
      <c r="A686" t="s">
        <v>869</v>
      </c>
    </row>
    <row r="687" spans="1:1">
      <c r="A687" t="s">
        <v>870</v>
      </c>
    </row>
    <row r="688" spans="1:1">
      <c r="A688" t="s">
        <v>871</v>
      </c>
    </row>
    <row r="689" spans="1:1">
      <c r="A689" t="s">
        <v>872</v>
      </c>
    </row>
    <row r="690" spans="1:1">
      <c r="A690" t="s">
        <v>873</v>
      </c>
    </row>
    <row r="691" spans="1:1">
      <c r="A691" t="s">
        <v>874</v>
      </c>
    </row>
    <row r="692" spans="1:1">
      <c r="A692" t="s">
        <v>875</v>
      </c>
    </row>
    <row r="693" spans="1:1">
      <c r="A693" t="s">
        <v>876</v>
      </c>
    </row>
    <row r="694" spans="1:1">
      <c r="A694" t="s">
        <v>877</v>
      </c>
    </row>
    <row r="695" spans="1:1">
      <c r="A695" t="s">
        <v>878</v>
      </c>
    </row>
    <row r="696" spans="1:1">
      <c r="A696" t="s">
        <v>879</v>
      </c>
    </row>
    <row r="697" spans="1:1">
      <c r="A697" t="s">
        <v>880</v>
      </c>
    </row>
    <row r="698" spans="1:1">
      <c r="A698" t="s">
        <v>881</v>
      </c>
    </row>
    <row r="699" spans="1:1">
      <c r="A699" t="s">
        <v>882</v>
      </c>
    </row>
    <row r="700" spans="1:1">
      <c r="A700" t="s">
        <v>883</v>
      </c>
    </row>
    <row r="701" spans="1:1">
      <c r="A701" t="s">
        <v>884</v>
      </c>
    </row>
    <row r="702" spans="1:1">
      <c r="A702" t="s">
        <v>885</v>
      </c>
    </row>
    <row r="703" spans="1:1">
      <c r="A703" t="s">
        <v>886</v>
      </c>
    </row>
    <row r="704" spans="1:1">
      <c r="A704" t="s">
        <v>887</v>
      </c>
    </row>
    <row r="705" spans="1:1">
      <c r="A705" t="s">
        <v>888</v>
      </c>
    </row>
    <row r="706" spans="1:1">
      <c r="A706" t="s">
        <v>889</v>
      </c>
    </row>
    <row r="707" spans="1:1">
      <c r="A707" t="s">
        <v>890</v>
      </c>
    </row>
    <row r="708" spans="1:1">
      <c r="A708" t="s">
        <v>891</v>
      </c>
    </row>
    <row r="709" spans="1:1">
      <c r="A709" t="s">
        <v>892</v>
      </c>
    </row>
    <row r="710" spans="1:1">
      <c r="A710" t="s">
        <v>893</v>
      </c>
    </row>
    <row r="711" spans="1:1">
      <c r="A711" t="s">
        <v>894</v>
      </c>
    </row>
    <row r="712" spans="1:1">
      <c r="A712" t="s">
        <v>895</v>
      </c>
    </row>
    <row r="713" spans="1:1">
      <c r="A713" t="s">
        <v>896</v>
      </c>
    </row>
    <row r="714" spans="1:1">
      <c r="A714" t="s">
        <v>897</v>
      </c>
    </row>
    <row r="715" spans="1:1">
      <c r="A715" t="s">
        <v>898</v>
      </c>
    </row>
    <row r="716" spans="1:1">
      <c r="A716" t="s">
        <v>899</v>
      </c>
    </row>
    <row r="717" spans="1:1">
      <c r="A717" t="s">
        <v>900</v>
      </c>
    </row>
    <row r="718" spans="1:1">
      <c r="A718" t="s">
        <v>901</v>
      </c>
    </row>
    <row r="719" spans="1:1">
      <c r="A719" t="s">
        <v>902</v>
      </c>
    </row>
    <row r="720" spans="1:1">
      <c r="A720" t="s">
        <v>903</v>
      </c>
    </row>
    <row r="721" spans="1:1">
      <c r="A721" t="s">
        <v>904</v>
      </c>
    </row>
    <row r="722" spans="1:1">
      <c r="A722" t="s">
        <v>905</v>
      </c>
    </row>
    <row r="723" spans="1:1">
      <c r="A723" t="s">
        <v>906</v>
      </c>
    </row>
    <row r="724" spans="1:1">
      <c r="A724" t="s">
        <v>907</v>
      </c>
    </row>
    <row r="725" spans="1:1">
      <c r="A725" t="s">
        <v>908</v>
      </c>
    </row>
    <row r="726" spans="1:1">
      <c r="A726" t="s">
        <v>909</v>
      </c>
    </row>
    <row r="727" spans="1:1">
      <c r="A727" t="s">
        <v>910</v>
      </c>
    </row>
    <row r="728" spans="1:1">
      <c r="A728" t="s">
        <v>911</v>
      </c>
    </row>
    <row r="729" spans="1:1">
      <c r="A729" t="s">
        <v>912</v>
      </c>
    </row>
    <row r="730" spans="1:1">
      <c r="A730" t="s">
        <v>913</v>
      </c>
    </row>
    <row r="731" spans="1:1">
      <c r="A731" t="s">
        <v>914</v>
      </c>
    </row>
    <row r="732" spans="1:1">
      <c r="A732" t="s">
        <v>915</v>
      </c>
    </row>
    <row r="733" spans="1:1">
      <c r="A733" t="s">
        <v>916</v>
      </c>
    </row>
    <row r="734" spans="1:1">
      <c r="A734" t="s">
        <v>917</v>
      </c>
    </row>
    <row r="735" spans="1:1">
      <c r="A735" t="s">
        <v>918</v>
      </c>
    </row>
    <row r="736" spans="1:1">
      <c r="A736" t="s">
        <v>919</v>
      </c>
    </row>
    <row r="737" spans="1:1">
      <c r="A737" t="s">
        <v>920</v>
      </c>
    </row>
    <row r="738" spans="1:1">
      <c r="A738" t="s">
        <v>921</v>
      </c>
    </row>
    <row r="739" spans="1:1">
      <c r="A739" t="s">
        <v>922</v>
      </c>
    </row>
    <row r="740" spans="1:1">
      <c r="A740" t="s">
        <v>923</v>
      </c>
    </row>
    <row r="741" spans="1:1">
      <c r="A741" t="s">
        <v>924</v>
      </c>
    </row>
    <row r="742" spans="1:1">
      <c r="A742" t="s">
        <v>925</v>
      </c>
    </row>
    <row r="743" spans="1:1">
      <c r="A743" t="s">
        <v>926</v>
      </c>
    </row>
    <row r="744" spans="1:1">
      <c r="A744" t="s">
        <v>927</v>
      </c>
    </row>
    <row r="745" spans="1:1">
      <c r="A745" t="s">
        <v>928</v>
      </c>
    </row>
    <row r="746" spans="1:1">
      <c r="A746" t="s">
        <v>929</v>
      </c>
    </row>
    <row r="747" spans="1:1">
      <c r="A747" t="s">
        <v>930</v>
      </c>
    </row>
    <row r="748" spans="1:1">
      <c r="A748" t="s">
        <v>931</v>
      </c>
    </row>
    <row r="749" spans="1:1">
      <c r="A749" t="s">
        <v>932</v>
      </c>
    </row>
    <row r="750" spans="1:1">
      <c r="A750" t="s">
        <v>933</v>
      </c>
    </row>
    <row r="751" spans="1:1">
      <c r="A751" t="s">
        <v>934</v>
      </c>
    </row>
    <row r="752" spans="1:1">
      <c r="A752" t="s">
        <v>935</v>
      </c>
    </row>
    <row r="753" spans="1:1">
      <c r="A753" t="s">
        <v>936</v>
      </c>
    </row>
    <row r="754" spans="1:1">
      <c r="A754" t="s">
        <v>937</v>
      </c>
    </row>
    <row r="755" spans="1:1">
      <c r="A755" t="s">
        <v>938</v>
      </c>
    </row>
    <row r="756" spans="1:1">
      <c r="A756" t="s">
        <v>939</v>
      </c>
    </row>
    <row r="757" spans="1:1">
      <c r="A757" t="s">
        <v>940</v>
      </c>
    </row>
    <row r="758" spans="1:1">
      <c r="A758" t="s">
        <v>941</v>
      </c>
    </row>
    <row r="759" spans="1:1">
      <c r="A759" t="s">
        <v>942</v>
      </c>
    </row>
    <row r="760" spans="1:1">
      <c r="A760" t="s">
        <v>943</v>
      </c>
    </row>
    <row r="761" spans="1:1">
      <c r="A761" t="s">
        <v>944</v>
      </c>
    </row>
    <row r="762" spans="1:1">
      <c r="A762" t="s">
        <v>945</v>
      </c>
    </row>
    <row r="763" spans="1:1">
      <c r="A763" t="s">
        <v>946</v>
      </c>
    </row>
    <row r="764" spans="1:1">
      <c r="A764" t="s">
        <v>947</v>
      </c>
    </row>
    <row r="765" spans="1:1">
      <c r="A765" t="s">
        <v>948</v>
      </c>
    </row>
    <row r="766" spans="1:1">
      <c r="A766" t="s">
        <v>949</v>
      </c>
    </row>
    <row r="767" spans="1:1">
      <c r="A767" t="s">
        <v>950</v>
      </c>
    </row>
    <row r="768" spans="1:1">
      <c r="A768" t="s">
        <v>951</v>
      </c>
    </row>
    <row r="769" spans="1:1">
      <c r="A769" t="s">
        <v>952</v>
      </c>
    </row>
    <row r="770" spans="1:1">
      <c r="A770" t="s">
        <v>953</v>
      </c>
    </row>
    <row r="771" spans="1:1">
      <c r="A771" t="s">
        <v>954</v>
      </c>
    </row>
    <row r="772" spans="1:1">
      <c r="A772" t="s">
        <v>955</v>
      </c>
    </row>
    <row r="773" spans="1:1">
      <c r="A773" t="s">
        <v>956</v>
      </c>
    </row>
    <row r="774" spans="1:1">
      <c r="A774" t="s">
        <v>957</v>
      </c>
    </row>
    <row r="775" spans="1:1">
      <c r="A775" t="s">
        <v>958</v>
      </c>
    </row>
    <row r="776" spans="1:1">
      <c r="A776" t="s">
        <v>959</v>
      </c>
    </row>
    <row r="777" spans="1:1">
      <c r="A777" t="s">
        <v>960</v>
      </c>
    </row>
    <row r="778" spans="1:1">
      <c r="A778" t="s">
        <v>961</v>
      </c>
    </row>
    <row r="779" spans="1:1">
      <c r="A779" t="s">
        <v>962</v>
      </c>
    </row>
    <row r="780" spans="1:1">
      <c r="A780" t="s">
        <v>963</v>
      </c>
    </row>
    <row r="781" spans="1:1">
      <c r="A781" t="s">
        <v>964</v>
      </c>
    </row>
    <row r="782" spans="1:1">
      <c r="A782" t="s">
        <v>965</v>
      </c>
    </row>
    <row r="783" spans="1:1">
      <c r="A783" t="s">
        <v>966</v>
      </c>
    </row>
    <row r="784" spans="1:1">
      <c r="A784" t="s">
        <v>967</v>
      </c>
    </row>
    <row r="785" spans="1:1">
      <c r="A785" t="s">
        <v>968</v>
      </c>
    </row>
    <row r="786" spans="1:1">
      <c r="A786" t="s">
        <v>969</v>
      </c>
    </row>
    <row r="787" spans="1:1">
      <c r="A787" t="s">
        <v>970</v>
      </c>
    </row>
    <row r="788" spans="1:1">
      <c r="A788" t="s">
        <v>971</v>
      </c>
    </row>
    <row r="789" spans="1:1">
      <c r="A789" t="s">
        <v>972</v>
      </c>
    </row>
    <row r="790" spans="1:1">
      <c r="A790" t="s">
        <v>973</v>
      </c>
    </row>
    <row r="791" spans="1:1">
      <c r="A791" t="s">
        <v>974</v>
      </c>
    </row>
    <row r="792" spans="1:1">
      <c r="A792" t="s">
        <v>975</v>
      </c>
    </row>
    <row r="793" spans="1:1">
      <c r="A793" t="s">
        <v>976</v>
      </c>
    </row>
    <row r="794" spans="1:1">
      <c r="A794" t="s">
        <v>977</v>
      </c>
    </row>
    <row r="795" spans="1:1">
      <c r="A795" t="s">
        <v>978</v>
      </c>
    </row>
    <row r="796" spans="1:1">
      <c r="A796" t="s">
        <v>979</v>
      </c>
    </row>
    <row r="797" spans="1:1">
      <c r="A797" t="s">
        <v>980</v>
      </c>
    </row>
    <row r="798" spans="1:1">
      <c r="A798" t="s">
        <v>981</v>
      </c>
    </row>
    <row r="799" spans="1:1">
      <c r="A799" t="s">
        <v>982</v>
      </c>
    </row>
    <row r="800" spans="1:1">
      <c r="A800" t="s">
        <v>983</v>
      </c>
    </row>
    <row r="801" spans="1:1">
      <c r="A801" t="s">
        <v>984</v>
      </c>
    </row>
    <row r="802" spans="1:1">
      <c r="A802" t="s">
        <v>985</v>
      </c>
    </row>
    <row r="803" spans="1:1">
      <c r="A803" t="s">
        <v>986</v>
      </c>
    </row>
    <row r="804" spans="1:1">
      <c r="A804" t="s">
        <v>987</v>
      </c>
    </row>
    <row r="805" spans="1:1">
      <c r="A805" t="s">
        <v>988</v>
      </c>
    </row>
    <row r="806" spans="1:1">
      <c r="A806" t="s">
        <v>989</v>
      </c>
    </row>
    <row r="807" spans="1:1">
      <c r="A807" t="s">
        <v>990</v>
      </c>
    </row>
    <row r="808" spans="1:1">
      <c r="A808" t="s">
        <v>991</v>
      </c>
    </row>
    <row r="809" spans="1:1">
      <c r="A809" t="s">
        <v>992</v>
      </c>
    </row>
    <row r="810" spans="1:1">
      <c r="A810" t="s">
        <v>993</v>
      </c>
    </row>
    <row r="811" spans="1:1">
      <c r="A811" t="s">
        <v>994</v>
      </c>
    </row>
    <row r="812" spans="1:1">
      <c r="A812" t="s">
        <v>995</v>
      </c>
    </row>
    <row r="813" spans="1:1">
      <c r="A813" t="s">
        <v>996</v>
      </c>
    </row>
    <row r="814" spans="1:1">
      <c r="A814" t="s">
        <v>997</v>
      </c>
    </row>
    <row r="815" spans="1:1">
      <c r="A815" t="s">
        <v>998</v>
      </c>
    </row>
    <row r="816" spans="1:1">
      <c r="A816" t="s">
        <v>999</v>
      </c>
    </row>
    <row r="817" spans="1:1">
      <c r="A817" t="s">
        <v>1000</v>
      </c>
    </row>
    <row r="818" spans="1:1">
      <c r="A818" t="s">
        <v>1001</v>
      </c>
    </row>
    <row r="819" spans="1:1">
      <c r="A819" t="s">
        <v>1002</v>
      </c>
    </row>
    <row r="820" spans="1:1">
      <c r="A820" t="s">
        <v>1003</v>
      </c>
    </row>
    <row r="821" spans="1:1">
      <c r="A821" t="s">
        <v>1004</v>
      </c>
    </row>
    <row r="822" spans="1:1">
      <c r="A822" t="s">
        <v>1005</v>
      </c>
    </row>
    <row r="823" spans="1:1">
      <c r="A823" t="s">
        <v>1006</v>
      </c>
    </row>
    <row r="824" spans="1:1">
      <c r="A824" t="s">
        <v>1007</v>
      </c>
    </row>
    <row r="825" spans="1:1">
      <c r="A825" t="s">
        <v>1008</v>
      </c>
    </row>
    <row r="826" spans="1:1">
      <c r="A826" t="s">
        <v>1009</v>
      </c>
    </row>
    <row r="827" spans="1:1">
      <c r="A827" t="s">
        <v>1010</v>
      </c>
    </row>
    <row r="828" spans="1:1">
      <c r="A828" t="s">
        <v>1011</v>
      </c>
    </row>
    <row r="829" spans="1:1">
      <c r="A829" t="s">
        <v>1012</v>
      </c>
    </row>
    <row r="830" spans="1:1">
      <c r="A830" t="s">
        <v>1013</v>
      </c>
    </row>
    <row r="831" spans="1:1">
      <c r="A831" t="s">
        <v>1014</v>
      </c>
    </row>
    <row r="832" spans="1:1">
      <c r="A832" t="s">
        <v>1015</v>
      </c>
    </row>
    <row r="833" spans="1:1">
      <c r="A833" t="s">
        <v>1016</v>
      </c>
    </row>
    <row r="834" spans="1:1">
      <c r="A834" t="s">
        <v>1017</v>
      </c>
    </row>
    <row r="835" spans="1:1">
      <c r="A835" t="s">
        <v>1018</v>
      </c>
    </row>
    <row r="836" spans="1:1">
      <c r="A836" t="s">
        <v>1019</v>
      </c>
    </row>
    <row r="837" spans="1:1">
      <c r="A837" t="s">
        <v>1020</v>
      </c>
    </row>
    <row r="838" spans="1:1">
      <c r="A838" t="s">
        <v>1021</v>
      </c>
    </row>
    <row r="839" spans="1:1">
      <c r="A839" t="s">
        <v>1022</v>
      </c>
    </row>
    <row r="840" spans="1:1">
      <c r="A840" t="s">
        <v>1023</v>
      </c>
    </row>
    <row r="841" spans="1:1">
      <c r="A841" t="s">
        <v>1024</v>
      </c>
    </row>
    <row r="842" spans="1:1">
      <c r="A842" t="s">
        <v>1025</v>
      </c>
    </row>
    <row r="843" spans="1:1">
      <c r="A843" t="s">
        <v>1026</v>
      </c>
    </row>
    <row r="844" spans="1:1">
      <c r="A844" t="s">
        <v>1027</v>
      </c>
    </row>
    <row r="845" spans="1:1">
      <c r="A845" t="s">
        <v>1028</v>
      </c>
    </row>
    <row r="846" spans="1:1">
      <c r="A846" t="s">
        <v>1029</v>
      </c>
    </row>
    <row r="847" spans="1:1">
      <c r="A847" t="s">
        <v>1030</v>
      </c>
    </row>
    <row r="848" spans="1:1">
      <c r="A848" t="s">
        <v>1031</v>
      </c>
    </row>
    <row r="849" spans="1:1">
      <c r="A849" t="s">
        <v>1032</v>
      </c>
    </row>
    <row r="850" spans="1:1">
      <c r="A850" t="s">
        <v>1033</v>
      </c>
    </row>
    <row r="851" spans="1:1">
      <c r="A851" t="s">
        <v>1034</v>
      </c>
    </row>
    <row r="852" spans="1:1">
      <c r="A852" t="s">
        <v>1035</v>
      </c>
    </row>
    <row r="853" spans="1:1">
      <c r="A853" t="s">
        <v>1036</v>
      </c>
    </row>
    <row r="854" spans="1:1">
      <c r="A854" t="s">
        <v>1037</v>
      </c>
    </row>
    <row r="855" spans="1:1">
      <c r="A855" t="s">
        <v>1038</v>
      </c>
    </row>
    <row r="856" spans="1:1">
      <c r="A856" t="s">
        <v>1039</v>
      </c>
    </row>
    <row r="857" spans="1:1">
      <c r="A857" t="s">
        <v>1040</v>
      </c>
    </row>
    <row r="858" spans="1:1">
      <c r="A858" t="s">
        <v>1041</v>
      </c>
    </row>
    <row r="859" spans="1:1">
      <c r="A859" t="s">
        <v>1042</v>
      </c>
    </row>
    <row r="860" spans="1:1">
      <c r="A860" t="s">
        <v>1043</v>
      </c>
    </row>
    <row r="861" spans="1:1">
      <c r="A861" t="s">
        <v>1044</v>
      </c>
    </row>
    <row r="862" spans="1:1">
      <c r="A862" t="s">
        <v>1045</v>
      </c>
    </row>
    <row r="863" spans="1:1">
      <c r="A863" t="s">
        <v>1046</v>
      </c>
    </row>
    <row r="864" spans="1:1">
      <c r="A864" t="s">
        <v>1047</v>
      </c>
    </row>
    <row r="865" spans="1:1">
      <c r="A865" t="s">
        <v>1048</v>
      </c>
    </row>
    <row r="866" spans="1:1">
      <c r="A866" t="s">
        <v>1049</v>
      </c>
    </row>
    <row r="867" spans="1:1">
      <c r="A867" t="s">
        <v>1050</v>
      </c>
    </row>
    <row r="868" spans="1:1">
      <c r="A868" t="s">
        <v>1051</v>
      </c>
    </row>
    <row r="869" spans="1:1">
      <c r="A869" t="s">
        <v>1052</v>
      </c>
    </row>
    <row r="870" spans="1:1">
      <c r="A870" t="s">
        <v>1053</v>
      </c>
    </row>
    <row r="871" spans="1:1">
      <c r="A871" t="s">
        <v>1054</v>
      </c>
    </row>
    <row r="872" spans="1:1">
      <c r="A872" t="s">
        <v>1055</v>
      </c>
    </row>
    <row r="873" spans="1:1">
      <c r="A873" t="s">
        <v>1056</v>
      </c>
    </row>
    <row r="874" spans="1:1">
      <c r="A874" t="s">
        <v>1057</v>
      </c>
    </row>
    <row r="875" spans="1:1">
      <c r="A875" t="s">
        <v>1058</v>
      </c>
    </row>
    <row r="876" spans="1:1">
      <c r="A876" t="s">
        <v>1059</v>
      </c>
    </row>
    <row r="877" spans="1:1">
      <c r="A877" t="s">
        <v>1060</v>
      </c>
    </row>
    <row r="878" spans="1:1">
      <c r="A878" t="s">
        <v>1061</v>
      </c>
    </row>
    <row r="879" spans="1:1">
      <c r="A879" t="s">
        <v>1062</v>
      </c>
    </row>
    <row r="880" spans="1:1">
      <c r="A880" t="s">
        <v>1063</v>
      </c>
    </row>
    <row r="881" spans="1:1">
      <c r="A881" t="s">
        <v>1064</v>
      </c>
    </row>
    <row r="882" spans="1:1">
      <c r="A882" t="s">
        <v>1065</v>
      </c>
    </row>
    <row r="883" spans="1:1">
      <c r="A883" t="s">
        <v>1066</v>
      </c>
    </row>
    <row r="884" spans="1:1">
      <c r="A884" t="s">
        <v>1067</v>
      </c>
    </row>
    <row r="885" spans="1:1">
      <c r="A885" t="s">
        <v>1068</v>
      </c>
    </row>
    <row r="886" spans="1:1">
      <c r="A886" t="s">
        <v>1069</v>
      </c>
    </row>
    <row r="887" spans="1:1">
      <c r="A887" t="s">
        <v>1070</v>
      </c>
    </row>
    <row r="888" spans="1:1">
      <c r="A888" t="s">
        <v>1071</v>
      </c>
    </row>
    <row r="889" spans="1:1">
      <c r="A889" t="s">
        <v>1072</v>
      </c>
    </row>
    <row r="890" spans="1:1">
      <c r="A890" t="s">
        <v>1073</v>
      </c>
    </row>
    <row r="891" spans="1:1">
      <c r="A891" t="s">
        <v>1074</v>
      </c>
    </row>
    <row r="892" spans="1:1">
      <c r="A892" t="s">
        <v>1075</v>
      </c>
    </row>
    <row r="893" spans="1:1">
      <c r="A893" t="s">
        <v>1076</v>
      </c>
    </row>
    <row r="894" spans="1:1">
      <c r="A894" t="s">
        <v>1077</v>
      </c>
    </row>
    <row r="895" spans="1:1">
      <c r="A895" t="s">
        <v>1078</v>
      </c>
    </row>
    <row r="896" spans="1:1">
      <c r="A896" t="s">
        <v>1079</v>
      </c>
    </row>
    <row r="897" spans="1:1">
      <c r="A897" t="s">
        <v>1080</v>
      </c>
    </row>
    <row r="898" spans="1:1">
      <c r="A898" t="s">
        <v>1081</v>
      </c>
    </row>
    <row r="899" spans="1:1">
      <c r="A899" t="s">
        <v>1082</v>
      </c>
    </row>
    <row r="900" spans="1:1">
      <c r="A900" t="s">
        <v>1083</v>
      </c>
    </row>
    <row r="901" spans="1:1">
      <c r="A901" t="s">
        <v>1084</v>
      </c>
    </row>
    <row r="902" spans="1:1">
      <c r="A902" t="s">
        <v>1085</v>
      </c>
    </row>
    <row r="903" spans="1:1">
      <c r="A903" t="s">
        <v>1086</v>
      </c>
    </row>
    <row r="904" spans="1:1">
      <c r="A904" t="s">
        <v>1087</v>
      </c>
    </row>
    <row r="905" spans="1:1">
      <c r="A905" t="s">
        <v>1088</v>
      </c>
    </row>
    <row r="906" spans="1:1">
      <c r="A906" t="s">
        <v>1089</v>
      </c>
    </row>
    <row r="907" spans="1:1">
      <c r="A907" t="s">
        <v>1090</v>
      </c>
    </row>
    <row r="908" spans="1:1">
      <c r="A908" t="s">
        <v>1091</v>
      </c>
    </row>
    <row r="909" spans="1:1">
      <c r="A909" t="s">
        <v>1092</v>
      </c>
    </row>
    <row r="910" spans="1:1">
      <c r="A910" t="s">
        <v>1093</v>
      </c>
    </row>
    <row r="911" spans="1:1">
      <c r="A911" t="s">
        <v>1094</v>
      </c>
    </row>
    <row r="912" spans="1:1">
      <c r="A912" t="s">
        <v>1095</v>
      </c>
    </row>
    <row r="913" spans="1:1">
      <c r="A913" t="s">
        <v>1096</v>
      </c>
    </row>
    <row r="914" spans="1:1">
      <c r="A914" t="s">
        <v>1097</v>
      </c>
    </row>
    <row r="915" spans="1:1">
      <c r="A915" t="s">
        <v>1098</v>
      </c>
    </row>
    <row r="916" spans="1:1">
      <c r="A916" t="s">
        <v>1099</v>
      </c>
    </row>
    <row r="917" spans="1:1">
      <c r="A917" t="s">
        <v>1100</v>
      </c>
    </row>
    <row r="918" spans="1:1">
      <c r="A918" t="s">
        <v>1101</v>
      </c>
    </row>
    <row r="919" spans="1:1">
      <c r="A919" t="s">
        <v>1102</v>
      </c>
    </row>
    <row r="920" spans="1:1">
      <c r="A920" t="s">
        <v>1103</v>
      </c>
    </row>
    <row r="921" spans="1:1">
      <c r="A921" t="s">
        <v>1104</v>
      </c>
    </row>
    <row r="922" spans="1:1">
      <c r="A922" t="s">
        <v>1105</v>
      </c>
    </row>
    <row r="923" spans="1:1">
      <c r="A923" t="s">
        <v>1106</v>
      </c>
    </row>
    <row r="924" spans="1:1">
      <c r="A924" t="s">
        <v>1107</v>
      </c>
    </row>
    <row r="925" spans="1:1">
      <c r="A925" t="s">
        <v>1108</v>
      </c>
    </row>
    <row r="926" spans="1:1">
      <c r="A926" t="s">
        <v>1109</v>
      </c>
    </row>
    <row r="927" spans="1:1">
      <c r="A927" t="s">
        <v>1110</v>
      </c>
    </row>
    <row r="928" spans="1:1">
      <c r="A928" t="s">
        <v>1111</v>
      </c>
    </row>
    <row r="929" spans="1:1">
      <c r="A929" t="s">
        <v>1112</v>
      </c>
    </row>
    <row r="930" spans="1:1">
      <c r="A930" t="s">
        <v>1113</v>
      </c>
    </row>
    <row r="931" spans="1:1">
      <c r="A931" t="s">
        <v>1114</v>
      </c>
    </row>
    <row r="932" spans="1:1">
      <c r="A932" t="s">
        <v>1115</v>
      </c>
    </row>
    <row r="933" spans="1:1">
      <c r="A933" t="s">
        <v>1116</v>
      </c>
    </row>
    <row r="934" spans="1:1">
      <c r="A934" t="s">
        <v>1117</v>
      </c>
    </row>
    <row r="935" spans="1:1">
      <c r="A935" t="s">
        <v>1118</v>
      </c>
    </row>
    <row r="936" spans="1:1">
      <c r="A936" t="s">
        <v>1119</v>
      </c>
    </row>
    <row r="937" spans="1:1">
      <c r="A937" t="s">
        <v>1120</v>
      </c>
    </row>
    <row r="938" spans="1:1">
      <c r="A938" t="s">
        <v>1121</v>
      </c>
    </row>
    <row r="939" spans="1:1">
      <c r="A939" t="s">
        <v>1122</v>
      </c>
    </row>
    <row r="940" spans="1:1">
      <c r="A940" t="s">
        <v>1123</v>
      </c>
    </row>
    <row r="941" spans="1:1">
      <c r="A941" t="s">
        <v>1124</v>
      </c>
    </row>
    <row r="942" spans="1:1">
      <c r="A942" t="s">
        <v>1125</v>
      </c>
    </row>
    <row r="943" spans="1:1">
      <c r="A943" t="s">
        <v>1126</v>
      </c>
    </row>
    <row r="944" spans="1:1">
      <c r="A944" t="s">
        <v>1127</v>
      </c>
    </row>
    <row r="945" spans="1:1">
      <c r="A945" t="s">
        <v>1128</v>
      </c>
    </row>
    <row r="946" spans="1:1">
      <c r="A946" t="s">
        <v>1129</v>
      </c>
    </row>
    <row r="947" spans="1:1">
      <c r="A947" t="s">
        <v>1130</v>
      </c>
    </row>
    <row r="948" spans="1:1">
      <c r="A948" t="s">
        <v>1131</v>
      </c>
    </row>
    <row r="949" spans="1:1">
      <c r="A949" t="s">
        <v>1132</v>
      </c>
    </row>
    <row r="950" spans="1:1">
      <c r="A950" t="s">
        <v>1133</v>
      </c>
    </row>
    <row r="951" spans="1:1">
      <c r="A951" t="s">
        <v>1134</v>
      </c>
    </row>
    <row r="952" spans="1:1">
      <c r="A952" t="s">
        <v>1135</v>
      </c>
    </row>
    <row r="953" spans="1:1">
      <c r="A953" t="s">
        <v>1136</v>
      </c>
    </row>
    <row r="954" spans="1:1">
      <c r="A954" t="s">
        <v>1137</v>
      </c>
    </row>
    <row r="955" spans="1:1">
      <c r="A955" t="s">
        <v>1138</v>
      </c>
    </row>
    <row r="956" spans="1:1">
      <c r="A956" t="s">
        <v>1139</v>
      </c>
    </row>
    <row r="957" spans="1:1">
      <c r="A957" t="s">
        <v>1140</v>
      </c>
    </row>
    <row r="958" spans="1:1">
      <c r="A958" t="s">
        <v>1141</v>
      </c>
    </row>
    <row r="959" spans="1:1">
      <c r="A959" t="s">
        <v>1142</v>
      </c>
    </row>
    <row r="960" spans="1:1">
      <c r="A960" t="s">
        <v>1143</v>
      </c>
    </row>
    <row r="961" spans="1:1">
      <c r="A961" t="s">
        <v>1144</v>
      </c>
    </row>
    <row r="962" spans="1:1">
      <c r="A962" t="s">
        <v>1145</v>
      </c>
    </row>
    <row r="963" spans="1:1">
      <c r="A963" t="s">
        <v>1146</v>
      </c>
    </row>
    <row r="964" spans="1:1">
      <c r="A964" t="s">
        <v>1147</v>
      </c>
    </row>
    <row r="965" spans="1:1">
      <c r="A965" t="s">
        <v>1148</v>
      </c>
    </row>
    <row r="966" spans="1:1">
      <c r="A966" t="s">
        <v>1149</v>
      </c>
    </row>
    <row r="967" spans="1:1">
      <c r="A967" t="s">
        <v>1150</v>
      </c>
    </row>
    <row r="968" spans="1:1">
      <c r="A968" t="s">
        <v>1151</v>
      </c>
    </row>
    <row r="969" spans="1:1">
      <c r="A969" t="s">
        <v>1152</v>
      </c>
    </row>
    <row r="970" spans="1:1">
      <c r="A970" t="s">
        <v>1153</v>
      </c>
    </row>
    <row r="971" spans="1:1">
      <c r="A971" t="s">
        <v>1154</v>
      </c>
    </row>
    <row r="972" spans="1:1">
      <c r="A972" t="s">
        <v>1155</v>
      </c>
    </row>
    <row r="973" spans="1:1">
      <c r="A973" t="s">
        <v>1156</v>
      </c>
    </row>
    <row r="974" spans="1:1">
      <c r="A974" t="s">
        <v>1157</v>
      </c>
    </row>
    <row r="975" spans="1:1">
      <c r="A975" t="s">
        <v>1158</v>
      </c>
    </row>
    <row r="976" spans="1:1">
      <c r="A976" t="s">
        <v>1159</v>
      </c>
    </row>
    <row r="977" spans="1:1">
      <c r="A977" t="s">
        <v>1160</v>
      </c>
    </row>
    <row r="978" spans="1:1">
      <c r="A978" t="s">
        <v>1161</v>
      </c>
    </row>
    <row r="979" spans="1:1">
      <c r="A979" t="s">
        <v>1162</v>
      </c>
    </row>
    <row r="980" spans="1:1">
      <c r="A980" t="s">
        <v>1163</v>
      </c>
    </row>
    <row r="981" spans="1:1">
      <c r="A981" t="s">
        <v>1164</v>
      </c>
    </row>
    <row r="982" spans="1:1">
      <c r="A982" t="s">
        <v>1165</v>
      </c>
    </row>
    <row r="983" spans="1:1">
      <c r="A983" t="s">
        <v>1166</v>
      </c>
    </row>
    <row r="984" spans="1:1">
      <c r="A984" t="s">
        <v>1167</v>
      </c>
    </row>
    <row r="985" spans="1:1">
      <c r="A985" t="s">
        <v>1168</v>
      </c>
    </row>
    <row r="986" spans="1:1">
      <c r="A986" t="s">
        <v>1169</v>
      </c>
    </row>
    <row r="987" spans="1:1">
      <c r="A987" t="s">
        <v>1170</v>
      </c>
    </row>
    <row r="988" spans="1:1">
      <c r="A988" t="s">
        <v>1171</v>
      </c>
    </row>
    <row r="989" spans="1:1">
      <c r="A989" t="s">
        <v>1172</v>
      </c>
    </row>
    <row r="990" spans="1:1">
      <c r="A990" t="s">
        <v>1173</v>
      </c>
    </row>
    <row r="991" spans="1:1">
      <c r="A991" t="s">
        <v>1174</v>
      </c>
    </row>
    <row r="992" spans="1:1">
      <c r="A992" t="s">
        <v>1175</v>
      </c>
    </row>
    <row r="993" spans="1:1">
      <c r="A993" t="s">
        <v>1176</v>
      </c>
    </row>
    <row r="994" spans="1:1">
      <c r="A994" t="s">
        <v>1177</v>
      </c>
    </row>
    <row r="995" spans="1:1">
      <c r="A995" t="s">
        <v>1178</v>
      </c>
    </row>
    <row r="996" spans="1:1">
      <c r="A996" t="s">
        <v>1179</v>
      </c>
    </row>
    <row r="997" spans="1:1">
      <c r="A997" t="s">
        <v>1180</v>
      </c>
    </row>
    <row r="998" spans="1:1">
      <c r="A998" t="s">
        <v>1181</v>
      </c>
    </row>
    <row r="999" spans="1:1">
      <c r="A999" t="s">
        <v>1182</v>
      </c>
    </row>
    <row r="1000" spans="1:1">
      <c r="A1000" t="s">
        <v>1183</v>
      </c>
    </row>
    <row r="1001" spans="1:1">
      <c r="A1001" t="s">
        <v>1184</v>
      </c>
    </row>
    <row r="1002" spans="1:1">
      <c r="A1002" t="s">
        <v>1185</v>
      </c>
    </row>
    <row r="1003" spans="1:1">
      <c r="A1003" t="s">
        <v>1186</v>
      </c>
    </row>
    <row r="1004" spans="1:1">
      <c r="A1004" t="s">
        <v>1187</v>
      </c>
    </row>
    <row r="1005" spans="1:1">
      <c r="A1005" t="s">
        <v>1188</v>
      </c>
    </row>
    <row r="1006" spans="1:1">
      <c r="A1006" t="s">
        <v>1189</v>
      </c>
    </row>
    <row r="1007" spans="1:1">
      <c r="A1007" t="s">
        <v>1190</v>
      </c>
    </row>
    <row r="1008" spans="1:1">
      <c r="A1008" t="s">
        <v>1191</v>
      </c>
    </row>
    <row r="1009" spans="1:1">
      <c r="A1009" t="s">
        <v>1192</v>
      </c>
    </row>
    <row r="1010" spans="1:1">
      <c r="A1010" t="s">
        <v>1193</v>
      </c>
    </row>
    <row r="1011" spans="1:1">
      <c r="A1011" t="s">
        <v>1194</v>
      </c>
    </row>
    <row r="1012" spans="1:1">
      <c r="A1012" t="s">
        <v>1195</v>
      </c>
    </row>
    <row r="1013" spans="1:1">
      <c r="A1013" t="s">
        <v>1196</v>
      </c>
    </row>
    <row r="1014" spans="1:1">
      <c r="A1014" t="s">
        <v>1197</v>
      </c>
    </row>
    <row r="1015" spans="1:1">
      <c r="A1015" t="s">
        <v>1198</v>
      </c>
    </row>
    <row r="1016" spans="1:1">
      <c r="A1016" t="s">
        <v>1199</v>
      </c>
    </row>
    <row r="1017" spans="1:1">
      <c r="A1017" t="s">
        <v>1200</v>
      </c>
    </row>
    <row r="1018" spans="1:1">
      <c r="A1018" t="s">
        <v>1201</v>
      </c>
    </row>
    <row r="1019" spans="1:1">
      <c r="A1019" t="s">
        <v>1202</v>
      </c>
    </row>
    <row r="1020" spans="1:1">
      <c r="A1020" t="s">
        <v>1203</v>
      </c>
    </row>
    <row r="1021" spans="1:1">
      <c r="A1021" t="s">
        <v>1204</v>
      </c>
    </row>
    <row r="1022" spans="1:1">
      <c r="A1022" t="s">
        <v>1205</v>
      </c>
    </row>
    <row r="1023" spans="1:1">
      <c r="A1023" t="s">
        <v>1206</v>
      </c>
    </row>
    <row r="1024" spans="1:1">
      <c r="A1024" t="s">
        <v>1207</v>
      </c>
    </row>
    <row r="1025" spans="1:1">
      <c r="A1025" t="s">
        <v>1208</v>
      </c>
    </row>
    <row r="1026" spans="1:1">
      <c r="A1026" t="s">
        <v>1209</v>
      </c>
    </row>
    <row r="1027" spans="1:1">
      <c r="A1027" t="s">
        <v>1210</v>
      </c>
    </row>
    <row r="1028" spans="1:1">
      <c r="A1028" t="s">
        <v>1211</v>
      </c>
    </row>
    <row r="1029" spans="1:1">
      <c r="A1029" t="s">
        <v>1212</v>
      </c>
    </row>
    <row r="1030" spans="1:1">
      <c r="A1030" t="s">
        <v>1213</v>
      </c>
    </row>
    <row r="1031" spans="1:1">
      <c r="A1031" t="s">
        <v>1214</v>
      </c>
    </row>
    <row r="1032" spans="1:1">
      <c r="A1032" t="s">
        <v>1215</v>
      </c>
    </row>
    <row r="1033" spans="1:1">
      <c r="A1033" t="s">
        <v>1216</v>
      </c>
    </row>
    <row r="1034" spans="1:1">
      <c r="A1034" t="s">
        <v>1217</v>
      </c>
    </row>
    <row r="1035" spans="1:1">
      <c r="A1035" t="s">
        <v>1218</v>
      </c>
    </row>
    <row r="1036" spans="1:1">
      <c r="A1036" t="s">
        <v>1219</v>
      </c>
    </row>
    <row r="1037" spans="1:1">
      <c r="A1037" t="s">
        <v>1220</v>
      </c>
    </row>
    <row r="1038" spans="1:1">
      <c r="A1038" t="s">
        <v>1221</v>
      </c>
    </row>
    <row r="1039" spans="1:1">
      <c r="A1039" t="s">
        <v>1222</v>
      </c>
    </row>
    <row r="1040" spans="1:1">
      <c r="A1040" t="s">
        <v>1223</v>
      </c>
    </row>
    <row r="1041" spans="1:1">
      <c r="A1041" t="s">
        <v>1224</v>
      </c>
    </row>
    <row r="1042" spans="1:1">
      <c r="A1042" t="s">
        <v>1225</v>
      </c>
    </row>
    <row r="1043" spans="1:1">
      <c r="A1043" t="s">
        <v>1226</v>
      </c>
    </row>
    <row r="1044" spans="1:1">
      <c r="A1044" t="s">
        <v>1227</v>
      </c>
    </row>
    <row r="1045" spans="1:1">
      <c r="A1045" t="s">
        <v>1228</v>
      </c>
    </row>
    <row r="1046" spans="1:1">
      <c r="A1046" t="s">
        <v>1229</v>
      </c>
    </row>
    <row r="1047" spans="1:1">
      <c r="A1047" t="s">
        <v>1230</v>
      </c>
    </row>
    <row r="1048" spans="1:1">
      <c r="A1048" t="s">
        <v>1231</v>
      </c>
    </row>
    <row r="1049" spans="1:1">
      <c r="A1049" t="s">
        <v>1232</v>
      </c>
    </row>
    <row r="1050" spans="1:1">
      <c r="A1050" t="s">
        <v>1233</v>
      </c>
    </row>
    <row r="1051" spans="1:1">
      <c r="A1051" t="s">
        <v>1234</v>
      </c>
    </row>
    <row r="1052" spans="1:1">
      <c r="A1052" t="s">
        <v>1235</v>
      </c>
    </row>
    <row r="1053" spans="1:1">
      <c r="A1053" t="s">
        <v>1236</v>
      </c>
    </row>
    <row r="1054" spans="1:1">
      <c r="A1054" t="s">
        <v>1237</v>
      </c>
    </row>
    <row r="1055" spans="1:1">
      <c r="A1055" t="s">
        <v>1238</v>
      </c>
    </row>
    <row r="1056" spans="1:1">
      <c r="A1056" t="s">
        <v>1239</v>
      </c>
    </row>
    <row r="1057" spans="1:1">
      <c r="A1057" t="s">
        <v>1240</v>
      </c>
    </row>
    <row r="1058" spans="1:1">
      <c r="A1058" t="s">
        <v>1241</v>
      </c>
    </row>
    <row r="1059" spans="1:1">
      <c r="A1059" t="s">
        <v>1242</v>
      </c>
    </row>
    <row r="1060" spans="1:1">
      <c r="A1060" t="s">
        <v>1243</v>
      </c>
    </row>
    <row r="1061" spans="1:1">
      <c r="A1061" t="s">
        <v>1244</v>
      </c>
    </row>
    <row r="1062" spans="1:1">
      <c r="A1062" t="s">
        <v>1245</v>
      </c>
    </row>
    <row r="1063" spans="1:1">
      <c r="A1063" t="s">
        <v>1246</v>
      </c>
    </row>
    <row r="1064" spans="1:1">
      <c r="A1064" t="s">
        <v>1247</v>
      </c>
    </row>
    <row r="1065" spans="1:1">
      <c r="A1065" t="s">
        <v>1248</v>
      </c>
    </row>
    <row r="1066" spans="1:1">
      <c r="A1066" t="s">
        <v>1249</v>
      </c>
    </row>
    <row r="1067" spans="1:1">
      <c r="A1067" t="s">
        <v>1250</v>
      </c>
    </row>
    <row r="1068" spans="1:1">
      <c r="A1068" t="s">
        <v>1251</v>
      </c>
    </row>
    <row r="1069" spans="1:1">
      <c r="A1069" t="s">
        <v>1252</v>
      </c>
    </row>
    <row r="1070" spans="1:1">
      <c r="A1070" t="s">
        <v>1253</v>
      </c>
    </row>
    <row r="1071" spans="1:1">
      <c r="A1071" t="s">
        <v>1254</v>
      </c>
    </row>
    <row r="1072" spans="1:1">
      <c r="A1072" t="s">
        <v>1255</v>
      </c>
    </row>
    <row r="1073" spans="1:1">
      <c r="A1073" t="s">
        <v>1256</v>
      </c>
    </row>
    <row r="1074" spans="1:1">
      <c r="A1074" t="s">
        <v>1257</v>
      </c>
    </row>
    <row r="1075" spans="1:1">
      <c r="A1075" t="s">
        <v>1258</v>
      </c>
    </row>
    <row r="1076" spans="1:1">
      <c r="A1076" t="s">
        <v>1259</v>
      </c>
    </row>
    <row r="1077" spans="1:1">
      <c r="A1077" t="s">
        <v>1260</v>
      </c>
    </row>
    <row r="1078" spans="1:1">
      <c r="A1078" t="s">
        <v>1261</v>
      </c>
    </row>
    <row r="1079" spans="1:1">
      <c r="A1079" t="s">
        <v>1262</v>
      </c>
    </row>
    <row r="1080" spans="1:1">
      <c r="A1080" t="s">
        <v>1263</v>
      </c>
    </row>
    <row r="1081" spans="1:1">
      <c r="A1081" t="s">
        <v>1264</v>
      </c>
    </row>
    <row r="1082" spans="1:1">
      <c r="A1082" t="s">
        <v>1265</v>
      </c>
    </row>
    <row r="1083" spans="1:1">
      <c r="A1083" t="s">
        <v>1266</v>
      </c>
    </row>
    <row r="1084" spans="1:1">
      <c r="A1084" t="s">
        <v>1267</v>
      </c>
    </row>
    <row r="1085" spans="1:1">
      <c r="A1085" t="s">
        <v>1268</v>
      </c>
    </row>
    <row r="1086" spans="1:1">
      <c r="A1086" t="s">
        <v>1269</v>
      </c>
    </row>
    <row r="1087" spans="1:1">
      <c r="A1087" t="s">
        <v>1270</v>
      </c>
    </row>
    <row r="1088" spans="1:1">
      <c r="A1088" t="s">
        <v>1271</v>
      </c>
    </row>
    <row r="1089" spans="1:1">
      <c r="A1089" t="s">
        <v>1272</v>
      </c>
    </row>
    <row r="1090" spans="1:1">
      <c r="A1090" t="s">
        <v>1273</v>
      </c>
    </row>
    <row r="1091" spans="1:1">
      <c r="A1091" t="s">
        <v>1274</v>
      </c>
    </row>
    <row r="1092" spans="1:1">
      <c r="A1092" t="s">
        <v>1275</v>
      </c>
    </row>
    <row r="1093" spans="1:1">
      <c r="A1093" t="s">
        <v>1276</v>
      </c>
    </row>
    <row r="1094" spans="1:1">
      <c r="A1094" t="s">
        <v>1277</v>
      </c>
    </row>
    <row r="1095" spans="1:1">
      <c r="A1095" t="s">
        <v>1278</v>
      </c>
    </row>
    <row r="1096" spans="1:1">
      <c r="A1096" t="s">
        <v>1279</v>
      </c>
    </row>
    <row r="1097" spans="1:1">
      <c r="A1097" t="s">
        <v>1280</v>
      </c>
    </row>
    <row r="1098" spans="1:1">
      <c r="A1098" t="s">
        <v>1281</v>
      </c>
    </row>
    <row r="1099" spans="1:1">
      <c r="A1099" t="s">
        <v>1282</v>
      </c>
    </row>
    <row r="1100" spans="1:1">
      <c r="A1100" t="s">
        <v>1283</v>
      </c>
    </row>
    <row r="1101" spans="1:1">
      <c r="A1101" t="s">
        <v>1284</v>
      </c>
    </row>
    <row r="1102" spans="1:1">
      <c r="A1102" t="s">
        <v>1285</v>
      </c>
    </row>
    <row r="1103" spans="1:1">
      <c r="A1103" t="s">
        <v>1286</v>
      </c>
    </row>
    <row r="1104" spans="1:1">
      <c r="A1104" t="s">
        <v>1287</v>
      </c>
    </row>
    <row r="1105" spans="1:1">
      <c r="A1105" t="s">
        <v>1288</v>
      </c>
    </row>
    <row r="1106" spans="1:1">
      <c r="A1106" t="s">
        <v>1289</v>
      </c>
    </row>
    <row r="1107" spans="1:1">
      <c r="A1107" t="s">
        <v>1290</v>
      </c>
    </row>
    <row r="1108" spans="1:1">
      <c r="A1108" t="s">
        <v>1291</v>
      </c>
    </row>
    <row r="1109" spans="1:1">
      <c r="A1109" t="s">
        <v>1292</v>
      </c>
    </row>
    <row r="1110" spans="1:1">
      <c r="A1110" t="s">
        <v>1293</v>
      </c>
    </row>
    <row r="1111" spans="1:1">
      <c r="A1111" t="s">
        <v>1294</v>
      </c>
    </row>
    <row r="1112" spans="1:1">
      <c r="A1112" t="s">
        <v>1295</v>
      </c>
    </row>
    <row r="1113" spans="1:1">
      <c r="A1113" t="s">
        <v>1296</v>
      </c>
    </row>
    <row r="1114" spans="1:1">
      <c r="A1114" t="s">
        <v>1297</v>
      </c>
    </row>
    <row r="1115" spans="1:1">
      <c r="A1115" t="s">
        <v>1298</v>
      </c>
    </row>
    <row r="1116" spans="1:1">
      <c r="A1116" t="s">
        <v>1299</v>
      </c>
    </row>
    <row r="1117" spans="1:1">
      <c r="A1117" t="s">
        <v>1300</v>
      </c>
    </row>
    <row r="1118" spans="1:1">
      <c r="A1118" t="s">
        <v>1301</v>
      </c>
    </row>
    <row r="1119" spans="1:1">
      <c r="A1119" t="s">
        <v>1302</v>
      </c>
    </row>
    <row r="1120" spans="1:1">
      <c r="A1120" t="s">
        <v>1303</v>
      </c>
    </row>
    <row r="1121" spans="1:1">
      <c r="A1121" t="s">
        <v>1304</v>
      </c>
    </row>
    <row r="1122" spans="1:1">
      <c r="A1122" t="s">
        <v>1305</v>
      </c>
    </row>
    <row r="1123" spans="1:1">
      <c r="A1123" t="s">
        <v>1306</v>
      </c>
    </row>
    <row r="1124" spans="1:1">
      <c r="A1124" t="s">
        <v>1307</v>
      </c>
    </row>
    <row r="1125" spans="1:1">
      <c r="A1125" t="s">
        <v>1308</v>
      </c>
    </row>
    <row r="1126" spans="1:1">
      <c r="A1126" t="s">
        <v>1309</v>
      </c>
    </row>
    <row r="1127" spans="1:1">
      <c r="A1127" t="s">
        <v>1310</v>
      </c>
    </row>
    <row r="1128" spans="1:1">
      <c r="A1128" t="s">
        <v>1311</v>
      </c>
    </row>
    <row r="1129" spans="1:1">
      <c r="A1129" t="s">
        <v>1312</v>
      </c>
    </row>
    <row r="1130" spans="1:1">
      <c r="A1130" t="s">
        <v>1313</v>
      </c>
    </row>
    <row r="1131" spans="1:1">
      <c r="A1131" t="s">
        <v>1314</v>
      </c>
    </row>
    <row r="1132" spans="1:1">
      <c r="A1132" t="s">
        <v>1315</v>
      </c>
    </row>
    <row r="1133" spans="1:1">
      <c r="A1133" t="s">
        <v>1316</v>
      </c>
    </row>
    <row r="1134" spans="1:1">
      <c r="A1134" t="s">
        <v>1317</v>
      </c>
    </row>
    <row r="1135" spans="1:1">
      <c r="A1135" t="s">
        <v>1318</v>
      </c>
    </row>
    <row r="1136" spans="1:1">
      <c r="A1136" t="s">
        <v>1319</v>
      </c>
    </row>
    <row r="1137" spans="1:1">
      <c r="A1137" t="s">
        <v>1320</v>
      </c>
    </row>
    <row r="1138" spans="1:1">
      <c r="A1138" t="s">
        <v>1321</v>
      </c>
    </row>
    <row r="1139" spans="1:1">
      <c r="A1139" t="s">
        <v>1322</v>
      </c>
    </row>
    <row r="1140" spans="1:1">
      <c r="A1140" t="s">
        <v>1323</v>
      </c>
    </row>
    <row r="1141" spans="1:1">
      <c r="A1141" t="s">
        <v>1324</v>
      </c>
    </row>
    <row r="1142" spans="1:1">
      <c r="A1142" t="s">
        <v>1325</v>
      </c>
    </row>
    <row r="1143" spans="1:1">
      <c r="A1143" t="s">
        <v>1326</v>
      </c>
    </row>
    <row r="1144" spans="1:1">
      <c r="A1144" t="s">
        <v>1327</v>
      </c>
    </row>
    <row r="1145" spans="1:1">
      <c r="A1145" t="s">
        <v>1328</v>
      </c>
    </row>
    <row r="1146" spans="1:1">
      <c r="A1146" t="s">
        <v>1329</v>
      </c>
    </row>
    <row r="1147" spans="1:1">
      <c r="A1147" t="s">
        <v>1330</v>
      </c>
    </row>
    <row r="1148" spans="1:1">
      <c r="A1148" t="s">
        <v>1331</v>
      </c>
    </row>
    <row r="1149" spans="1:1">
      <c r="A1149" t="s">
        <v>1332</v>
      </c>
    </row>
    <row r="1150" spans="1:1">
      <c r="A1150" t="s">
        <v>1333</v>
      </c>
    </row>
    <row r="1151" spans="1:1">
      <c r="A1151" t="s">
        <v>1334</v>
      </c>
    </row>
    <row r="1152" spans="1:1">
      <c r="A1152" t="s">
        <v>1335</v>
      </c>
    </row>
    <row r="1153" spans="1:1">
      <c r="A1153" t="s">
        <v>1336</v>
      </c>
    </row>
    <row r="1154" spans="1:1">
      <c r="A1154" t="s">
        <v>1337</v>
      </c>
    </row>
    <row r="1155" spans="1:1">
      <c r="A1155" t="s">
        <v>1338</v>
      </c>
    </row>
    <row r="1156" spans="1:1">
      <c r="A1156" t="s">
        <v>1339</v>
      </c>
    </row>
    <row r="1157" spans="1:1">
      <c r="A1157" t="s">
        <v>1340</v>
      </c>
    </row>
    <row r="1158" spans="1:1">
      <c r="A1158" t="s">
        <v>1341</v>
      </c>
    </row>
    <row r="1159" spans="1:1">
      <c r="A1159" t="s">
        <v>1342</v>
      </c>
    </row>
    <row r="1160" spans="1:1">
      <c r="A1160" t="s">
        <v>1343</v>
      </c>
    </row>
    <row r="1161" spans="1:1">
      <c r="A1161" t="s">
        <v>1344</v>
      </c>
    </row>
    <row r="1162" spans="1:1">
      <c r="A1162" t="s">
        <v>1345</v>
      </c>
    </row>
    <row r="1163" spans="1:1">
      <c r="A1163" t="s">
        <v>1346</v>
      </c>
    </row>
    <row r="1164" spans="1:1">
      <c r="A1164" t="s">
        <v>1347</v>
      </c>
    </row>
    <row r="1165" spans="1:1">
      <c r="A1165" t="s">
        <v>1348</v>
      </c>
    </row>
    <row r="1166" spans="1:1">
      <c r="A1166" t="s">
        <v>1349</v>
      </c>
    </row>
    <row r="1167" spans="1:1">
      <c r="A1167" t="s">
        <v>1350</v>
      </c>
    </row>
    <row r="1168" spans="1:1">
      <c r="A1168" t="s">
        <v>1351</v>
      </c>
    </row>
    <row r="1169" spans="1:1">
      <c r="A1169" t="s">
        <v>1352</v>
      </c>
    </row>
    <row r="1170" spans="1:1">
      <c r="A1170" t="s">
        <v>1353</v>
      </c>
    </row>
    <row r="1171" spans="1:1">
      <c r="A1171" t="s">
        <v>1354</v>
      </c>
    </row>
    <row r="1172" spans="1:1">
      <c r="A1172" t="s">
        <v>1355</v>
      </c>
    </row>
    <row r="1173" spans="1:1">
      <c r="A1173" t="s">
        <v>1356</v>
      </c>
    </row>
    <row r="1174" spans="1:1">
      <c r="A1174" t="s">
        <v>1357</v>
      </c>
    </row>
    <row r="1175" spans="1:1">
      <c r="A1175" t="s">
        <v>1358</v>
      </c>
    </row>
    <row r="1176" spans="1:1">
      <c r="A1176" t="s">
        <v>1359</v>
      </c>
    </row>
    <row r="1177" spans="1:1">
      <c r="A1177" t="s">
        <v>1360</v>
      </c>
    </row>
    <row r="1178" spans="1:1">
      <c r="A1178" t="s">
        <v>1361</v>
      </c>
    </row>
    <row r="1179" spans="1:1">
      <c r="A1179" t="s">
        <v>1362</v>
      </c>
    </row>
    <row r="1180" spans="1:1">
      <c r="A1180" t="s">
        <v>1363</v>
      </c>
    </row>
    <row r="1181" spans="1:1">
      <c r="A1181" t="s">
        <v>1364</v>
      </c>
    </row>
    <row r="1182" spans="1:1">
      <c r="A1182" t="s">
        <v>1365</v>
      </c>
    </row>
    <row r="1183" spans="1:1">
      <c r="A1183" t="s">
        <v>1366</v>
      </c>
    </row>
    <row r="1184" spans="1:1">
      <c r="A1184" t="s">
        <v>1367</v>
      </c>
    </row>
    <row r="1185" spans="1:1">
      <c r="A1185" t="s">
        <v>1368</v>
      </c>
    </row>
    <row r="1186" spans="1:1">
      <c r="A1186" t="s">
        <v>1369</v>
      </c>
    </row>
    <row r="1187" spans="1:1">
      <c r="A1187" t="s">
        <v>1370</v>
      </c>
    </row>
    <row r="1188" spans="1:1">
      <c r="A1188" t="s">
        <v>1371</v>
      </c>
    </row>
    <row r="1189" spans="1:1">
      <c r="A1189" t="s">
        <v>1372</v>
      </c>
    </row>
    <row r="1190" spans="1:1">
      <c r="A1190" t="s">
        <v>1373</v>
      </c>
    </row>
    <row r="1191" spans="1:1">
      <c r="A1191" t="s">
        <v>1374</v>
      </c>
    </row>
    <row r="1192" spans="1:1">
      <c r="A1192" t="s">
        <v>1375</v>
      </c>
    </row>
    <row r="1193" spans="1:1">
      <c r="A1193" t="s">
        <v>1376</v>
      </c>
    </row>
    <row r="1194" spans="1:1">
      <c r="A1194" t="s">
        <v>1377</v>
      </c>
    </row>
    <row r="1195" spans="1:1">
      <c r="A1195" t="s">
        <v>1378</v>
      </c>
    </row>
    <row r="1196" spans="1:1">
      <c r="A1196" t="s">
        <v>1379</v>
      </c>
    </row>
    <row r="1197" spans="1:1">
      <c r="A1197" t="s">
        <v>1380</v>
      </c>
    </row>
    <row r="1198" spans="1:1">
      <c r="A1198" t="s">
        <v>1381</v>
      </c>
    </row>
    <row r="1199" spans="1:1">
      <c r="A1199" t="s">
        <v>1382</v>
      </c>
    </row>
    <row r="1200" spans="1:1">
      <c r="A1200" t="s">
        <v>1383</v>
      </c>
    </row>
    <row r="1201" spans="1:1">
      <c r="A1201" t="s">
        <v>1384</v>
      </c>
    </row>
    <row r="1202" spans="1:1">
      <c r="A1202" t="s">
        <v>1385</v>
      </c>
    </row>
    <row r="1203" spans="1:1">
      <c r="A1203" t="s">
        <v>1386</v>
      </c>
    </row>
    <row r="1204" spans="1:1">
      <c r="A1204" t="s">
        <v>1387</v>
      </c>
    </row>
    <row r="1205" spans="1:1">
      <c r="A1205" t="s">
        <v>1388</v>
      </c>
    </row>
    <row r="1206" spans="1:1">
      <c r="A1206" t="s">
        <v>1389</v>
      </c>
    </row>
    <row r="1207" spans="1:1">
      <c r="A1207" t="s">
        <v>1390</v>
      </c>
    </row>
    <row r="1208" spans="1:1">
      <c r="A1208" t="s">
        <v>1391</v>
      </c>
    </row>
    <row r="1209" spans="1:1">
      <c r="A1209" t="s">
        <v>1392</v>
      </c>
    </row>
    <row r="1210" spans="1:1">
      <c r="A1210" t="s">
        <v>1393</v>
      </c>
    </row>
    <row r="1211" spans="1:1">
      <c r="A1211" t="s">
        <v>1394</v>
      </c>
    </row>
    <row r="1212" spans="1:1">
      <c r="A1212" t="s">
        <v>1395</v>
      </c>
    </row>
    <row r="1213" spans="1:1">
      <c r="A1213" t="s">
        <v>1396</v>
      </c>
    </row>
    <row r="1214" spans="1:1">
      <c r="A1214" t="s">
        <v>1397</v>
      </c>
    </row>
    <row r="1215" spans="1:1">
      <c r="A1215" t="s">
        <v>1398</v>
      </c>
    </row>
    <row r="1216" spans="1:1">
      <c r="A1216" t="s">
        <v>1399</v>
      </c>
    </row>
    <row r="1217" spans="1:1">
      <c r="A1217" t="s">
        <v>1400</v>
      </c>
    </row>
    <row r="1218" spans="1:1">
      <c r="A1218" t="s">
        <v>1401</v>
      </c>
    </row>
    <row r="1219" spans="1:1">
      <c r="A1219" t="s">
        <v>1402</v>
      </c>
    </row>
    <row r="1220" spans="1:1">
      <c r="A1220" t="s">
        <v>1403</v>
      </c>
    </row>
    <row r="1221" spans="1:1">
      <c r="A1221" t="s">
        <v>1404</v>
      </c>
    </row>
    <row r="1222" spans="1:1">
      <c r="A1222" t="s">
        <v>1405</v>
      </c>
    </row>
    <row r="1223" spans="1:1">
      <c r="A1223" t="s">
        <v>1406</v>
      </c>
    </row>
    <row r="1224" spans="1:1">
      <c r="A1224" t="s">
        <v>1407</v>
      </c>
    </row>
    <row r="1225" spans="1:1">
      <c r="A1225" t="s">
        <v>1408</v>
      </c>
    </row>
    <row r="1226" spans="1:1">
      <c r="A1226" t="s">
        <v>1409</v>
      </c>
    </row>
    <row r="1227" spans="1:1">
      <c r="A1227" t="s">
        <v>1410</v>
      </c>
    </row>
    <row r="1228" spans="1:1">
      <c r="A1228" t="s">
        <v>1411</v>
      </c>
    </row>
    <row r="1229" spans="1:1">
      <c r="A1229" t="s">
        <v>1412</v>
      </c>
    </row>
    <row r="1230" spans="1:1">
      <c r="A1230" t="s">
        <v>1413</v>
      </c>
    </row>
    <row r="1231" spans="1:1">
      <c r="A1231" t="s">
        <v>1414</v>
      </c>
    </row>
    <row r="1232" spans="1:1">
      <c r="A1232" t="s">
        <v>1415</v>
      </c>
    </row>
    <row r="1233" spans="1:1">
      <c r="A1233" t="s">
        <v>1416</v>
      </c>
    </row>
    <row r="1234" spans="1:1">
      <c r="A1234" t="s">
        <v>1417</v>
      </c>
    </row>
    <row r="1235" spans="1:1">
      <c r="A1235" t="s">
        <v>1418</v>
      </c>
    </row>
    <row r="1236" spans="1:1">
      <c r="A1236" t="s">
        <v>1419</v>
      </c>
    </row>
    <row r="1237" spans="1:1">
      <c r="A1237" t="s">
        <v>1420</v>
      </c>
    </row>
    <row r="1238" spans="1:1">
      <c r="A1238" t="s">
        <v>1421</v>
      </c>
    </row>
    <row r="1239" spans="1:1">
      <c r="A1239" t="s">
        <v>1422</v>
      </c>
    </row>
    <row r="1240" spans="1:1">
      <c r="A1240" t="s">
        <v>1423</v>
      </c>
    </row>
    <row r="1241" spans="1:1">
      <c r="A1241" t="s">
        <v>1424</v>
      </c>
    </row>
    <row r="1242" spans="1:1">
      <c r="A1242" t="s">
        <v>1425</v>
      </c>
    </row>
    <row r="1243" spans="1:1">
      <c r="A1243" t="s">
        <v>1426</v>
      </c>
    </row>
    <row r="1244" spans="1:1">
      <c r="A1244" t="s">
        <v>1427</v>
      </c>
    </row>
    <row r="1245" spans="1:1">
      <c r="A1245" t="s">
        <v>1428</v>
      </c>
    </row>
    <row r="1246" spans="1:1">
      <c r="A1246" t="s">
        <v>1429</v>
      </c>
    </row>
    <row r="1247" spans="1:1">
      <c r="A1247" t="s">
        <v>1430</v>
      </c>
    </row>
    <row r="1248" spans="1:1">
      <c r="A1248" t="s">
        <v>1431</v>
      </c>
    </row>
    <row r="1249" spans="1:1">
      <c r="A1249" t="s">
        <v>1432</v>
      </c>
    </row>
    <row r="1250" spans="1:1">
      <c r="A1250" t="s">
        <v>1433</v>
      </c>
    </row>
    <row r="1251" spans="1:1">
      <c r="A1251" t="s">
        <v>1434</v>
      </c>
    </row>
    <row r="1252" spans="1:1">
      <c r="A1252" t="s">
        <v>1435</v>
      </c>
    </row>
    <row r="1253" spans="1:1">
      <c r="A1253" t="s">
        <v>1436</v>
      </c>
    </row>
    <row r="1254" spans="1:1">
      <c r="A1254" t="s">
        <v>1437</v>
      </c>
    </row>
    <row r="1255" spans="1:1">
      <c r="A1255" t="s">
        <v>1438</v>
      </c>
    </row>
    <row r="1256" spans="1:1">
      <c r="A1256" t="s">
        <v>1439</v>
      </c>
    </row>
    <row r="1257" spans="1:1">
      <c r="A1257" t="s">
        <v>1440</v>
      </c>
    </row>
    <row r="1258" spans="1:1">
      <c r="A1258" t="s">
        <v>1441</v>
      </c>
    </row>
    <row r="1259" spans="1:1">
      <c r="A1259" t="s">
        <v>1442</v>
      </c>
    </row>
    <row r="1260" spans="1:1">
      <c r="A1260" t="s">
        <v>1443</v>
      </c>
    </row>
    <row r="1261" spans="1:1">
      <c r="A1261" t="s">
        <v>1444</v>
      </c>
    </row>
    <row r="1262" spans="1:1">
      <c r="A1262" t="s">
        <v>1445</v>
      </c>
    </row>
    <row r="1263" spans="1:1">
      <c r="A1263" t="s">
        <v>1446</v>
      </c>
    </row>
    <row r="1264" spans="1:1">
      <c r="A1264" t="s">
        <v>1447</v>
      </c>
    </row>
    <row r="1265" spans="1:1">
      <c r="A1265" t="s">
        <v>1448</v>
      </c>
    </row>
    <row r="1266" spans="1:1">
      <c r="A1266" t="s">
        <v>1449</v>
      </c>
    </row>
    <row r="1267" spans="1:1">
      <c r="A1267" t="s">
        <v>1450</v>
      </c>
    </row>
    <row r="1268" spans="1:1">
      <c r="A1268" t="s">
        <v>1451</v>
      </c>
    </row>
    <row r="1269" spans="1:1">
      <c r="A1269" t="s">
        <v>1452</v>
      </c>
    </row>
    <row r="1270" spans="1:1">
      <c r="A1270" t="s">
        <v>1453</v>
      </c>
    </row>
    <row r="1271" spans="1:1">
      <c r="A1271" t="s">
        <v>1454</v>
      </c>
    </row>
    <row r="1272" spans="1:1">
      <c r="A1272" t="s">
        <v>1455</v>
      </c>
    </row>
    <row r="1273" spans="1:1">
      <c r="A1273" t="s">
        <v>1456</v>
      </c>
    </row>
    <row r="1274" spans="1:1">
      <c r="A1274" t="s">
        <v>1457</v>
      </c>
    </row>
    <row r="1275" spans="1:1">
      <c r="A1275" t="s">
        <v>1458</v>
      </c>
    </row>
    <row r="1276" spans="1:1">
      <c r="A1276" t="s">
        <v>1459</v>
      </c>
    </row>
    <row r="1277" spans="1:1">
      <c r="A1277" t="s">
        <v>1460</v>
      </c>
    </row>
    <row r="1278" spans="1:1">
      <c r="A1278" t="s">
        <v>1461</v>
      </c>
    </row>
    <row r="1279" spans="1:1">
      <c r="A1279" t="s">
        <v>1462</v>
      </c>
    </row>
    <row r="1280" spans="1:1">
      <c r="A1280" t="s">
        <v>1463</v>
      </c>
    </row>
    <row r="1281" spans="1:1">
      <c r="A1281" t="s">
        <v>1464</v>
      </c>
    </row>
    <row r="1282" spans="1:1">
      <c r="A1282" t="s">
        <v>1465</v>
      </c>
    </row>
    <row r="1283" spans="1:1">
      <c r="A1283" t="s">
        <v>1466</v>
      </c>
    </row>
    <row r="1284" spans="1:1">
      <c r="A1284" t="s">
        <v>1467</v>
      </c>
    </row>
    <row r="1285" spans="1:1">
      <c r="A1285" t="s">
        <v>1468</v>
      </c>
    </row>
    <row r="1286" spans="1:1">
      <c r="A1286" t="s">
        <v>1469</v>
      </c>
    </row>
    <row r="1287" spans="1:1">
      <c r="A1287" t="s">
        <v>1470</v>
      </c>
    </row>
    <row r="1288" spans="1:1">
      <c r="A1288" t="s">
        <v>1471</v>
      </c>
    </row>
    <row r="1289" spans="1:1">
      <c r="A1289" t="s">
        <v>1472</v>
      </c>
    </row>
    <row r="1290" spans="1:1">
      <c r="A1290" t="s">
        <v>1473</v>
      </c>
    </row>
    <row r="1291" spans="1:1">
      <c r="A1291" t="s">
        <v>1474</v>
      </c>
    </row>
    <row r="1292" spans="1:1">
      <c r="A1292" t="s">
        <v>1475</v>
      </c>
    </row>
    <row r="1293" spans="1:1">
      <c r="A1293" t="s">
        <v>1476</v>
      </c>
    </row>
    <row r="1294" spans="1:1">
      <c r="A1294" t="s">
        <v>1477</v>
      </c>
    </row>
    <row r="1295" spans="1:1">
      <c r="A1295" t="s">
        <v>1478</v>
      </c>
    </row>
    <row r="1296" spans="1:1">
      <c r="A1296" t="s">
        <v>1479</v>
      </c>
    </row>
    <row r="1297" spans="1:1">
      <c r="A1297" t="s">
        <v>1480</v>
      </c>
    </row>
    <row r="1298" spans="1:1">
      <c r="A1298" t="s">
        <v>1481</v>
      </c>
    </row>
    <row r="1299" spans="1:1">
      <c r="A1299" t="s">
        <v>1482</v>
      </c>
    </row>
    <row r="1300" spans="1:1">
      <c r="A1300" t="s">
        <v>1483</v>
      </c>
    </row>
    <row r="1301" spans="1:1">
      <c r="A1301" t="s">
        <v>1484</v>
      </c>
    </row>
    <row r="1302" spans="1:1">
      <c r="A1302" t="s">
        <v>1485</v>
      </c>
    </row>
    <row r="1303" spans="1:1">
      <c r="A1303" t="s">
        <v>1486</v>
      </c>
    </row>
    <row r="1304" spans="1:1">
      <c r="A1304" t="s">
        <v>1487</v>
      </c>
    </row>
    <row r="1305" spans="1:1">
      <c r="A1305" t="s">
        <v>1488</v>
      </c>
    </row>
    <row r="1306" spans="1:1">
      <c r="A1306" t="s">
        <v>1489</v>
      </c>
    </row>
    <row r="1307" spans="1:1">
      <c r="A1307" t="s">
        <v>1490</v>
      </c>
    </row>
    <row r="1308" spans="1:1">
      <c r="A1308" t="s">
        <v>1491</v>
      </c>
    </row>
    <row r="1309" spans="1:1">
      <c r="A1309" t="s">
        <v>1492</v>
      </c>
    </row>
    <row r="1310" spans="1:1">
      <c r="A1310" t="s">
        <v>1493</v>
      </c>
    </row>
    <row r="1311" spans="1:1">
      <c r="A1311" t="s">
        <v>1494</v>
      </c>
    </row>
    <row r="1312" spans="1:1">
      <c r="A1312" t="s">
        <v>1495</v>
      </c>
    </row>
    <row r="1313" spans="1:1">
      <c r="A1313" t="s">
        <v>1496</v>
      </c>
    </row>
    <row r="1314" spans="1:1">
      <c r="A1314" t="s">
        <v>1497</v>
      </c>
    </row>
    <row r="1315" spans="1:1">
      <c r="A1315" t="s">
        <v>1498</v>
      </c>
    </row>
    <row r="1316" spans="1:1">
      <c r="A1316" t="s">
        <v>1499</v>
      </c>
    </row>
    <row r="1317" spans="1:1">
      <c r="A1317" t="s">
        <v>1500</v>
      </c>
    </row>
    <row r="1318" spans="1:1">
      <c r="A1318" t="s">
        <v>1501</v>
      </c>
    </row>
    <row r="1319" spans="1:1">
      <c r="A1319" t="s">
        <v>1502</v>
      </c>
    </row>
    <row r="1320" spans="1:1">
      <c r="A1320" t="s">
        <v>1503</v>
      </c>
    </row>
    <row r="1321" spans="1:1">
      <c r="A1321" t="s">
        <v>1504</v>
      </c>
    </row>
    <row r="1322" spans="1:1">
      <c r="A1322" t="s">
        <v>1505</v>
      </c>
    </row>
    <row r="1323" spans="1:1">
      <c r="A1323" t="s">
        <v>1506</v>
      </c>
    </row>
    <row r="1324" spans="1:1">
      <c r="A1324" t="s">
        <v>1507</v>
      </c>
    </row>
    <row r="1325" spans="1:1">
      <c r="A1325" t="s">
        <v>1508</v>
      </c>
    </row>
    <row r="1326" spans="1:1">
      <c r="A1326" t="s">
        <v>1509</v>
      </c>
    </row>
    <row r="1327" spans="1:1">
      <c r="A1327" t="s">
        <v>1510</v>
      </c>
    </row>
    <row r="1328" spans="1:1">
      <c r="A1328" t="s">
        <v>1511</v>
      </c>
    </row>
    <row r="1329" spans="1:1">
      <c r="A1329" t="s">
        <v>1512</v>
      </c>
    </row>
    <row r="1330" spans="1:1">
      <c r="A1330" t="s">
        <v>1513</v>
      </c>
    </row>
    <row r="1331" spans="1:1">
      <c r="A1331" t="s">
        <v>1514</v>
      </c>
    </row>
    <row r="1332" spans="1:1">
      <c r="A1332" t="s">
        <v>1515</v>
      </c>
    </row>
    <row r="1333" spans="1:1">
      <c r="A1333" t="s">
        <v>1516</v>
      </c>
    </row>
    <row r="1334" spans="1:1">
      <c r="A1334" t="s">
        <v>1517</v>
      </c>
    </row>
    <row r="1335" spans="1:1">
      <c r="A1335" t="s">
        <v>1518</v>
      </c>
    </row>
    <row r="1336" spans="1:1">
      <c r="A1336" t="s">
        <v>1519</v>
      </c>
    </row>
    <row r="1337" spans="1:1">
      <c r="A1337" t="s">
        <v>1520</v>
      </c>
    </row>
    <row r="1338" spans="1:1">
      <c r="A1338" t="s">
        <v>1521</v>
      </c>
    </row>
    <row r="1339" spans="1:1">
      <c r="A1339" t="s">
        <v>1522</v>
      </c>
    </row>
    <row r="1340" spans="1:1">
      <c r="A1340" t="s">
        <v>1523</v>
      </c>
    </row>
    <row r="1341" spans="1:1">
      <c r="A1341" t="s">
        <v>1524</v>
      </c>
    </row>
    <row r="1342" spans="1:1">
      <c r="A1342" t="s">
        <v>1525</v>
      </c>
    </row>
    <row r="1343" spans="1:1">
      <c r="A1343" t="s">
        <v>1526</v>
      </c>
    </row>
    <row r="1344" spans="1:1">
      <c r="A1344" t="s">
        <v>1527</v>
      </c>
    </row>
    <row r="1345" spans="1:1">
      <c r="A1345" t="s">
        <v>1528</v>
      </c>
    </row>
    <row r="1346" spans="1:1">
      <c r="A1346" t="s">
        <v>1529</v>
      </c>
    </row>
    <row r="1347" spans="1:1">
      <c r="A1347" t="s">
        <v>1530</v>
      </c>
    </row>
    <row r="1348" spans="1:1">
      <c r="A1348" t="s">
        <v>1531</v>
      </c>
    </row>
    <row r="1349" spans="1:1">
      <c r="A1349" t="s">
        <v>1532</v>
      </c>
    </row>
    <row r="1350" spans="1:1">
      <c r="A1350" t="s">
        <v>1533</v>
      </c>
    </row>
    <row r="1351" spans="1:1">
      <c r="A1351" t="s">
        <v>1534</v>
      </c>
    </row>
    <row r="1352" spans="1:1">
      <c r="A1352" t="s">
        <v>1535</v>
      </c>
    </row>
    <row r="1353" spans="1:1">
      <c r="A1353" t="s">
        <v>1536</v>
      </c>
    </row>
    <row r="1354" spans="1:1">
      <c r="A1354" t="s">
        <v>1537</v>
      </c>
    </row>
    <row r="1355" spans="1:1">
      <c r="A1355" t="s">
        <v>1538</v>
      </c>
    </row>
    <row r="1356" spans="1:1">
      <c r="A1356" t="s">
        <v>1539</v>
      </c>
    </row>
    <row r="1357" spans="1:1">
      <c r="A1357" t="s">
        <v>1540</v>
      </c>
    </row>
    <row r="1358" spans="1:1">
      <c r="A1358" t="s">
        <v>1541</v>
      </c>
    </row>
    <row r="1359" spans="1:1">
      <c r="A1359" t="s">
        <v>1542</v>
      </c>
    </row>
    <row r="1360" spans="1:1">
      <c r="A1360" t="s">
        <v>1543</v>
      </c>
    </row>
    <row r="1361" spans="1:1">
      <c r="A1361" t="s">
        <v>1544</v>
      </c>
    </row>
    <row r="1362" spans="1:1">
      <c r="A1362" t="s">
        <v>1545</v>
      </c>
    </row>
    <row r="1363" spans="1:1">
      <c r="A1363" t="s">
        <v>1546</v>
      </c>
    </row>
    <row r="1364" spans="1:1">
      <c r="A1364" t="s">
        <v>1547</v>
      </c>
    </row>
    <row r="1365" spans="1:1">
      <c r="A1365" t="s">
        <v>1548</v>
      </c>
    </row>
    <row r="1366" spans="1:1">
      <c r="A1366" t="s">
        <v>1549</v>
      </c>
    </row>
    <row r="1367" spans="1:1">
      <c r="A1367" t="s">
        <v>1550</v>
      </c>
    </row>
    <row r="1368" spans="1:1">
      <c r="A1368" t="s">
        <v>1551</v>
      </c>
    </row>
    <row r="1369" spans="1:1">
      <c r="A1369" t="s">
        <v>1552</v>
      </c>
    </row>
    <row r="1370" spans="1:1">
      <c r="A1370" t="s">
        <v>1553</v>
      </c>
    </row>
    <row r="1371" spans="1:1">
      <c r="A1371" t="s">
        <v>1554</v>
      </c>
    </row>
    <row r="1372" spans="1:1">
      <c r="A1372" t="s">
        <v>1555</v>
      </c>
    </row>
    <row r="1373" spans="1:1">
      <c r="A1373" t="s">
        <v>1556</v>
      </c>
    </row>
    <row r="1374" spans="1:1">
      <c r="A1374" t="s">
        <v>1557</v>
      </c>
    </row>
    <row r="1375" spans="1:1">
      <c r="A1375" t="s">
        <v>1558</v>
      </c>
    </row>
    <row r="1376" spans="1:1">
      <c r="A1376" t="s">
        <v>1559</v>
      </c>
    </row>
    <row r="1377" spans="1:1">
      <c r="A1377" t="s">
        <v>1560</v>
      </c>
    </row>
    <row r="1378" spans="1:1">
      <c r="A1378" t="s">
        <v>1561</v>
      </c>
    </row>
    <row r="1379" spans="1:1">
      <c r="A1379" t="s">
        <v>1562</v>
      </c>
    </row>
    <row r="1380" spans="1:1">
      <c r="A1380" t="s">
        <v>1563</v>
      </c>
    </row>
    <row r="1381" spans="1:1">
      <c r="A1381" t="s">
        <v>1564</v>
      </c>
    </row>
    <row r="1382" spans="1:1">
      <c r="A1382" t="s">
        <v>1565</v>
      </c>
    </row>
    <row r="1383" spans="1:1">
      <c r="A1383" t="s">
        <v>1566</v>
      </c>
    </row>
    <row r="1384" spans="1:1">
      <c r="A1384" t="s">
        <v>1567</v>
      </c>
    </row>
    <row r="1385" spans="1:1">
      <c r="A1385" t="s">
        <v>1568</v>
      </c>
    </row>
    <row r="1386" spans="1:1">
      <c r="A1386" t="s">
        <v>1569</v>
      </c>
    </row>
    <row r="1387" spans="1:1">
      <c r="A1387" t="s">
        <v>1570</v>
      </c>
    </row>
    <row r="1388" spans="1:1">
      <c r="A1388" t="s">
        <v>1571</v>
      </c>
    </row>
    <row r="1389" spans="1:1">
      <c r="A1389" t="s">
        <v>1572</v>
      </c>
    </row>
    <row r="1390" spans="1:1">
      <c r="A1390" t="s">
        <v>1573</v>
      </c>
    </row>
    <row r="1391" spans="1:1">
      <c r="A1391" t="s">
        <v>1574</v>
      </c>
    </row>
    <row r="1392" spans="1:1">
      <c r="A1392" t="s">
        <v>1575</v>
      </c>
    </row>
    <row r="1393" spans="1:1">
      <c r="A1393" t="s">
        <v>1576</v>
      </c>
    </row>
    <row r="1394" spans="1:1">
      <c r="A1394" t="s">
        <v>1577</v>
      </c>
    </row>
    <row r="1395" spans="1:1">
      <c r="A1395" t="s">
        <v>1578</v>
      </c>
    </row>
    <row r="1396" spans="1:1">
      <c r="A1396" t="s">
        <v>1579</v>
      </c>
    </row>
    <row r="1397" spans="1:1">
      <c r="A1397" t="s">
        <v>1580</v>
      </c>
    </row>
    <row r="1398" spans="1:1">
      <c r="A1398" t="s">
        <v>1581</v>
      </c>
    </row>
    <row r="1399" spans="1:1">
      <c r="A1399" t="s">
        <v>1582</v>
      </c>
    </row>
    <row r="1400" spans="1:1">
      <c r="A1400" t="s">
        <v>1583</v>
      </c>
    </row>
    <row r="1401" spans="1:1">
      <c r="A1401" t="s">
        <v>1584</v>
      </c>
    </row>
    <row r="1402" spans="1:1">
      <c r="A1402" t="s">
        <v>1585</v>
      </c>
    </row>
    <row r="1403" spans="1:1">
      <c r="A1403" t="s">
        <v>1586</v>
      </c>
    </row>
    <row r="1404" spans="1:1">
      <c r="A1404" t="s">
        <v>1587</v>
      </c>
    </row>
    <row r="1405" spans="1:1">
      <c r="A1405" t="s">
        <v>1588</v>
      </c>
    </row>
    <row r="1406" spans="1:1">
      <c r="A1406" t="s">
        <v>1589</v>
      </c>
    </row>
    <row r="1407" spans="1:1">
      <c r="A1407" t="s">
        <v>1590</v>
      </c>
    </row>
    <row r="1408" spans="1:1">
      <c r="A1408" t="s">
        <v>1591</v>
      </c>
    </row>
    <row r="1409" spans="1:1">
      <c r="A1409" t="s">
        <v>1592</v>
      </c>
    </row>
    <row r="1410" spans="1:1">
      <c r="A1410" t="s">
        <v>1593</v>
      </c>
    </row>
    <row r="1411" spans="1:1">
      <c r="A1411" t="s">
        <v>1594</v>
      </c>
    </row>
    <row r="1412" spans="1:1">
      <c r="A1412" t="s">
        <v>1595</v>
      </c>
    </row>
    <row r="1413" spans="1:1">
      <c r="A1413" t="s">
        <v>1596</v>
      </c>
    </row>
    <row r="1414" spans="1:1">
      <c r="A1414" t="s">
        <v>1597</v>
      </c>
    </row>
    <row r="1415" spans="1:1">
      <c r="A1415" t="s">
        <v>1598</v>
      </c>
    </row>
    <row r="1416" spans="1:1">
      <c r="A1416" t="s">
        <v>1599</v>
      </c>
    </row>
    <row r="1417" spans="1:1">
      <c r="A1417" t="s">
        <v>1600</v>
      </c>
    </row>
    <row r="1418" spans="1:1">
      <c r="A1418" t="s">
        <v>1601</v>
      </c>
    </row>
    <row r="1419" spans="1:1">
      <c r="A1419" t="s">
        <v>1602</v>
      </c>
    </row>
    <row r="1420" spans="1:1">
      <c r="A1420" t="s">
        <v>1603</v>
      </c>
    </row>
    <row r="1421" spans="1:1">
      <c r="A1421" t="s">
        <v>1604</v>
      </c>
    </row>
    <row r="1422" spans="1:1">
      <c r="A1422" t="s">
        <v>1605</v>
      </c>
    </row>
    <row r="1423" spans="1:1">
      <c r="A1423" t="s">
        <v>1606</v>
      </c>
    </row>
    <row r="1424" spans="1:1">
      <c r="A1424" t="s">
        <v>1607</v>
      </c>
    </row>
    <row r="1425" spans="1:1">
      <c r="A1425" t="s">
        <v>1608</v>
      </c>
    </row>
    <row r="1426" spans="1:1">
      <c r="A1426" t="s">
        <v>1609</v>
      </c>
    </row>
    <row r="1427" spans="1:1">
      <c r="A1427" t="s">
        <v>1610</v>
      </c>
    </row>
    <row r="1428" spans="1:1">
      <c r="A1428" t="s">
        <v>1611</v>
      </c>
    </row>
    <row r="1429" spans="1:1">
      <c r="A1429" t="s">
        <v>1612</v>
      </c>
    </row>
    <row r="1430" spans="1:1">
      <c r="A1430" t="s">
        <v>1613</v>
      </c>
    </row>
    <row r="1431" spans="1:1">
      <c r="A1431" t="s">
        <v>1614</v>
      </c>
    </row>
    <row r="1432" spans="1:1">
      <c r="A1432" t="s">
        <v>1615</v>
      </c>
    </row>
    <row r="1433" spans="1:1">
      <c r="A1433" t="s">
        <v>1616</v>
      </c>
    </row>
    <row r="1434" spans="1:1">
      <c r="A1434" t="s">
        <v>1617</v>
      </c>
    </row>
    <row r="1435" spans="1:1">
      <c r="A1435" t="s">
        <v>1618</v>
      </c>
    </row>
    <row r="1436" spans="1:1">
      <c r="A1436" t="s">
        <v>1619</v>
      </c>
    </row>
    <row r="1437" spans="1:1">
      <c r="A1437" t="s">
        <v>1620</v>
      </c>
    </row>
    <row r="1438" spans="1:1">
      <c r="A1438" t="s">
        <v>1621</v>
      </c>
    </row>
    <row r="1439" spans="1:1">
      <c r="A1439" t="s">
        <v>1622</v>
      </c>
    </row>
    <row r="1440" spans="1:1">
      <c r="A1440" t="s">
        <v>1623</v>
      </c>
    </row>
    <row r="1441" spans="1:1">
      <c r="A1441" t="s">
        <v>1624</v>
      </c>
    </row>
    <row r="1442" spans="1:1">
      <c r="A1442" t="s">
        <v>1625</v>
      </c>
    </row>
    <row r="1443" spans="1:1">
      <c r="A1443" t="s">
        <v>1626</v>
      </c>
    </row>
    <row r="1444" spans="1:1">
      <c r="A1444" t="s">
        <v>1627</v>
      </c>
    </row>
    <row r="1445" spans="1:1">
      <c r="A1445" t="s">
        <v>1628</v>
      </c>
    </row>
    <row r="1446" spans="1:1">
      <c r="A1446" t="s">
        <v>1629</v>
      </c>
    </row>
    <row r="1447" spans="1:1">
      <c r="A1447" t="s">
        <v>1630</v>
      </c>
    </row>
    <row r="1448" spans="1:1">
      <c r="A1448" t="s">
        <v>1631</v>
      </c>
    </row>
    <row r="1449" spans="1:1">
      <c r="A1449" t="s">
        <v>1632</v>
      </c>
    </row>
    <row r="1450" spans="1:1">
      <c r="A1450" t="s">
        <v>1633</v>
      </c>
    </row>
    <row r="1451" spans="1:1">
      <c r="A1451" t="s">
        <v>1634</v>
      </c>
    </row>
    <row r="1452" spans="1:1">
      <c r="A1452" t="s">
        <v>1635</v>
      </c>
    </row>
    <row r="1453" spans="1:1">
      <c r="A1453" t="s">
        <v>1636</v>
      </c>
    </row>
    <row r="1454" spans="1:1">
      <c r="A1454" t="s">
        <v>1637</v>
      </c>
    </row>
    <row r="1455" spans="1:1">
      <c r="A1455" t="s">
        <v>1638</v>
      </c>
    </row>
    <row r="1456" spans="1:1">
      <c r="A1456" t="s">
        <v>1639</v>
      </c>
    </row>
    <row r="1457" spans="1:1">
      <c r="A1457" t="s">
        <v>1640</v>
      </c>
    </row>
    <row r="1458" spans="1:1">
      <c r="A1458" t="s">
        <v>1641</v>
      </c>
    </row>
    <row r="1459" spans="1:1">
      <c r="A1459" t="s">
        <v>1642</v>
      </c>
    </row>
    <row r="1460" spans="1:1">
      <c r="A1460" t="s">
        <v>1643</v>
      </c>
    </row>
    <row r="1461" spans="1:1">
      <c r="A1461" t="s">
        <v>1644</v>
      </c>
    </row>
    <row r="1462" spans="1:1">
      <c r="A1462" t="s">
        <v>1645</v>
      </c>
    </row>
    <row r="1463" spans="1:1">
      <c r="A1463" t="s">
        <v>1646</v>
      </c>
    </row>
    <row r="1464" spans="1:1">
      <c r="A1464" t="s">
        <v>1647</v>
      </c>
    </row>
    <row r="1465" spans="1:1">
      <c r="A1465" t="s">
        <v>1648</v>
      </c>
    </row>
    <row r="1466" spans="1:1">
      <c r="A1466" t="s">
        <v>1649</v>
      </c>
    </row>
    <row r="1467" spans="1:1">
      <c r="A1467" t="s">
        <v>1650</v>
      </c>
    </row>
    <row r="1468" spans="1:1">
      <c r="A1468" t="s">
        <v>1651</v>
      </c>
    </row>
    <row r="1469" spans="1:1">
      <c r="A1469" t="s">
        <v>1652</v>
      </c>
    </row>
    <row r="1470" spans="1:1">
      <c r="A1470" t="s">
        <v>1653</v>
      </c>
    </row>
    <row r="1471" spans="1:1">
      <c r="A1471" t="s">
        <v>1654</v>
      </c>
    </row>
    <row r="1472" spans="1:1">
      <c r="A1472" t="s">
        <v>1655</v>
      </c>
    </row>
    <row r="1473" spans="1:1">
      <c r="A1473" t="s">
        <v>1656</v>
      </c>
    </row>
    <row r="1474" spans="1:1">
      <c r="A1474" t="s">
        <v>1657</v>
      </c>
    </row>
    <row r="1475" spans="1:1">
      <c r="A1475" t="s">
        <v>1658</v>
      </c>
    </row>
    <row r="1476" spans="1:1">
      <c r="A1476" t="s">
        <v>1659</v>
      </c>
    </row>
    <row r="1477" spans="1:1">
      <c r="A1477" t="s">
        <v>1660</v>
      </c>
    </row>
    <row r="1478" spans="1:1">
      <c r="A1478" t="s">
        <v>1661</v>
      </c>
    </row>
    <row r="1479" spans="1:1">
      <c r="A1479" t="s">
        <v>1662</v>
      </c>
    </row>
    <row r="1480" spans="1:1">
      <c r="A1480" t="s">
        <v>1663</v>
      </c>
    </row>
    <row r="1481" spans="1:1">
      <c r="A1481" t="s">
        <v>1664</v>
      </c>
    </row>
    <row r="1482" spans="1:1">
      <c r="A1482" t="s">
        <v>1665</v>
      </c>
    </row>
    <row r="1483" spans="1:1">
      <c r="A1483" t="s">
        <v>1666</v>
      </c>
    </row>
    <row r="1484" spans="1:1">
      <c r="A1484" t="s">
        <v>1667</v>
      </c>
    </row>
    <row r="1485" spans="1:1">
      <c r="A1485" t="s">
        <v>1668</v>
      </c>
    </row>
    <row r="1486" spans="1:1">
      <c r="A1486" t="s">
        <v>1669</v>
      </c>
    </row>
    <row r="1487" spans="1:1">
      <c r="A1487" t="s">
        <v>1670</v>
      </c>
    </row>
    <row r="1488" spans="1:1">
      <c r="A1488" t="s">
        <v>1671</v>
      </c>
    </row>
    <row r="1489" spans="1:1">
      <c r="A1489" t="s">
        <v>1672</v>
      </c>
    </row>
    <row r="1490" spans="1:1">
      <c r="A1490" t="s">
        <v>1673</v>
      </c>
    </row>
    <row r="1491" spans="1:1">
      <c r="A1491" t="s">
        <v>1674</v>
      </c>
    </row>
    <row r="1492" spans="1:1">
      <c r="A1492" t="s">
        <v>1675</v>
      </c>
    </row>
    <row r="1493" spans="1:1">
      <c r="A1493" t="s">
        <v>1676</v>
      </c>
    </row>
    <row r="1494" spans="1:1">
      <c r="A1494" t="s">
        <v>1677</v>
      </c>
    </row>
    <row r="1495" spans="1:1">
      <c r="A1495" t="s">
        <v>1678</v>
      </c>
    </row>
    <row r="1496" spans="1:1">
      <c r="A1496" t="s">
        <v>1679</v>
      </c>
    </row>
    <row r="1497" spans="1:1">
      <c r="A1497" t="s">
        <v>1680</v>
      </c>
    </row>
    <row r="1498" spans="1:1">
      <c r="A1498" t="s">
        <v>1681</v>
      </c>
    </row>
    <row r="1499" spans="1:1">
      <c r="A1499" t="s">
        <v>1682</v>
      </c>
    </row>
    <row r="1500" spans="1:1">
      <c r="A1500" t="s">
        <v>1683</v>
      </c>
    </row>
    <row r="1501" spans="1:1">
      <c r="A1501" t="s">
        <v>1684</v>
      </c>
    </row>
    <row r="1502" spans="1:1">
      <c r="A1502" t="s">
        <v>1685</v>
      </c>
    </row>
    <row r="1503" spans="1:1">
      <c r="A1503" t="s">
        <v>1686</v>
      </c>
    </row>
    <row r="1504" spans="1:1">
      <c r="A1504" t="s">
        <v>1687</v>
      </c>
    </row>
    <row r="1505" spans="1:1">
      <c r="A1505" t="s">
        <v>1688</v>
      </c>
    </row>
    <row r="1506" spans="1:1">
      <c r="A1506" t="s">
        <v>1689</v>
      </c>
    </row>
    <row r="1507" spans="1:1">
      <c r="A1507" t="s">
        <v>1690</v>
      </c>
    </row>
    <row r="1508" spans="1:1">
      <c r="A1508" t="s">
        <v>1691</v>
      </c>
    </row>
    <row r="1509" spans="1:1">
      <c r="A1509" t="s">
        <v>1692</v>
      </c>
    </row>
    <row r="1510" spans="1:1">
      <c r="A1510" t="s">
        <v>1693</v>
      </c>
    </row>
    <row r="1511" spans="1:1">
      <c r="A1511" t="s">
        <v>1694</v>
      </c>
    </row>
    <row r="1512" spans="1:1">
      <c r="A1512" t="s">
        <v>1695</v>
      </c>
    </row>
    <row r="1513" spans="1:1">
      <c r="A1513" t="s">
        <v>1696</v>
      </c>
    </row>
    <row r="1514" spans="1:1">
      <c r="A1514" t="s">
        <v>1697</v>
      </c>
    </row>
    <row r="1515" spans="1:1">
      <c r="A1515" t="s">
        <v>1698</v>
      </c>
    </row>
    <row r="1516" spans="1:1">
      <c r="A1516" t="s">
        <v>1699</v>
      </c>
    </row>
    <row r="1517" spans="1:1">
      <c r="A1517" t="s">
        <v>1700</v>
      </c>
    </row>
    <row r="1518" spans="1:1">
      <c r="A1518" t="s">
        <v>1701</v>
      </c>
    </row>
    <row r="1519" spans="1:1">
      <c r="A1519" t="s">
        <v>1702</v>
      </c>
    </row>
    <row r="1520" spans="1:1">
      <c r="A1520" t="s">
        <v>1703</v>
      </c>
    </row>
    <row r="1521" spans="1:1">
      <c r="A1521" t="s">
        <v>1704</v>
      </c>
    </row>
    <row r="1522" spans="1:1">
      <c r="A1522" t="s">
        <v>1705</v>
      </c>
    </row>
    <row r="1523" spans="1:1">
      <c r="A1523" t="s">
        <v>1706</v>
      </c>
    </row>
    <row r="1524" spans="1:1">
      <c r="A1524" t="s">
        <v>1707</v>
      </c>
    </row>
    <row r="1525" spans="1:1">
      <c r="A1525" t="s">
        <v>1708</v>
      </c>
    </row>
    <row r="1526" spans="1:1">
      <c r="A1526" t="s">
        <v>1709</v>
      </c>
    </row>
    <row r="1527" spans="1:1">
      <c r="A1527" t="s">
        <v>1710</v>
      </c>
    </row>
    <row r="1528" spans="1:1">
      <c r="A1528" t="s">
        <v>1711</v>
      </c>
    </row>
    <row r="1529" spans="1:1">
      <c r="A1529" t="s">
        <v>1712</v>
      </c>
    </row>
    <row r="1530" spans="1:1">
      <c r="A1530" t="s">
        <v>1713</v>
      </c>
    </row>
    <row r="1531" spans="1:1">
      <c r="A1531" t="s">
        <v>1714</v>
      </c>
    </row>
    <row r="1532" spans="1:1">
      <c r="A1532" t="s">
        <v>1715</v>
      </c>
    </row>
    <row r="1533" spans="1:1">
      <c r="A1533" t="s">
        <v>1716</v>
      </c>
    </row>
    <row r="1534" spans="1:1">
      <c r="A1534" t="s">
        <v>1717</v>
      </c>
    </row>
    <row r="1535" spans="1:1">
      <c r="A1535" t="s">
        <v>1718</v>
      </c>
    </row>
    <row r="1536" spans="1:1">
      <c r="A1536" t="s">
        <v>1719</v>
      </c>
    </row>
    <row r="1537" spans="1:1">
      <c r="A1537" t="s">
        <v>1720</v>
      </c>
    </row>
    <row r="1538" spans="1:1">
      <c r="A1538" t="s">
        <v>1721</v>
      </c>
    </row>
    <row r="1539" spans="1:1">
      <c r="A1539" t="s">
        <v>1722</v>
      </c>
    </row>
    <row r="1540" spans="1:1">
      <c r="A1540" t="s">
        <v>1723</v>
      </c>
    </row>
    <row r="1541" spans="1:1">
      <c r="A1541" t="s">
        <v>1724</v>
      </c>
    </row>
    <row r="1542" spans="1:1">
      <c r="A1542" t="s">
        <v>1725</v>
      </c>
    </row>
    <row r="1543" spans="1:1">
      <c r="A1543" t="s">
        <v>1726</v>
      </c>
    </row>
    <row r="1544" spans="1:1">
      <c r="A1544" t="s">
        <v>1727</v>
      </c>
    </row>
    <row r="1545" spans="1:1">
      <c r="A1545" t="s">
        <v>1728</v>
      </c>
    </row>
    <row r="1546" spans="1:1">
      <c r="A1546" t="s">
        <v>1729</v>
      </c>
    </row>
    <row r="1547" spans="1:1">
      <c r="A1547" t="s">
        <v>1730</v>
      </c>
    </row>
    <row r="1548" spans="1:1">
      <c r="A1548" t="s">
        <v>1731</v>
      </c>
    </row>
    <row r="1549" spans="1:1">
      <c r="A1549" t="s">
        <v>1732</v>
      </c>
    </row>
    <row r="1550" spans="1:1">
      <c r="A1550" t="s">
        <v>1733</v>
      </c>
    </row>
    <row r="1551" spans="1:1">
      <c r="A1551" t="s">
        <v>1734</v>
      </c>
    </row>
    <row r="1552" spans="1:1">
      <c r="A1552" t="s">
        <v>1735</v>
      </c>
    </row>
    <row r="1553" spans="1:1">
      <c r="A1553" t="s">
        <v>1736</v>
      </c>
    </row>
    <row r="1554" spans="1:1">
      <c r="A1554" t="s">
        <v>1737</v>
      </c>
    </row>
    <row r="1555" spans="1:1">
      <c r="A1555" t="s">
        <v>1738</v>
      </c>
    </row>
    <row r="1556" spans="1:1">
      <c r="A1556" t="s">
        <v>1739</v>
      </c>
    </row>
    <row r="1557" spans="1:1">
      <c r="A1557" t="s">
        <v>1740</v>
      </c>
    </row>
    <row r="1558" spans="1:1">
      <c r="A1558" t="s">
        <v>1741</v>
      </c>
    </row>
    <row r="1559" spans="1:1">
      <c r="A1559" t="s">
        <v>1742</v>
      </c>
    </row>
    <row r="1560" spans="1:1">
      <c r="A1560" t="s">
        <v>1743</v>
      </c>
    </row>
    <row r="1561" spans="1:1">
      <c r="A1561" t="s">
        <v>1744</v>
      </c>
    </row>
    <row r="1562" spans="1:1">
      <c r="A1562" t="s">
        <v>1745</v>
      </c>
    </row>
    <row r="1563" spans="1:1">
      <c r="A1563" t="s">
        <v>1746</v>
      </c>
    </row>
    <row r="1564" spans="1:1">
      <c r="A1564" t="s">
        <v>1747</v>
      </c>
    </row>
    <row r="1565" spans="1:1">
      <c r="A1565" t="s">
        <v>1748</v>
      </c>
    </row>
    <row r="1566" spans="1:1">
      <c r="A1566" t="s">
        <v>1749</v>
      </c>
    </row>
    <row r="1567" spans="1:1">
      <c r="A1567" t="s">
        <v>1750</v>
      </c>
    </row>
    <row r="1568" spans="1:1">
      <c r="A1568" t="s">
        <v>1751</v>
      </c>
    </row>
    <row r="1569" spans="1:1">
      <c r="A1569" t="s">
        <v>1752</v>
      </c>
    </row>
    <row r="1570" spans="1:1">
      <c r="A1570" t="s">
        <v>1753</v>
      </c>
    </row>
    <row r="1571" spans="1:1">
      <c r="A1571" t="s">
        <v>1754</v>
      </c>
    </row>
    <row r="1572" spans="1:1">
      <c r="A1572" t="s">
        <v>1755</v>
      </c>
    </row>
    <row r="1573" spans="1:1">
      <c r="A1573" t="s">
        <v>1756</v>
      </c>
    </row>
    <row r="1574" spans="1:1">
      <c r="A1574" t="s">
        <v>1757</v>
      </c>
    </row>
    <row r="1575" spans="1:1">
      <c r="A1575" t="s">
        <v>1758</v>
      </c>
    </row>
    <row r="1576" spans="1:1">
      <c r="A1576" t="s">
        <v>1759</v>
      </c>
    </row>
    <row r="1577" spans="1:1">
      <c r="A1577" t="s">
        <v>1760</v>
      </c>
    </row>
    <row r="1578" spans="1:1">
      <c r="A1578" t="s">
        <v>1761</v>
      </c>
    </row>
    <row r="1579" spans="1:1">
      <c r="A1579" t="s">
        <v>1762</v>
      </c>
    </row>
    <row r="1580" spans="1:1">
      <c r="A1580" t="s">
        <v>1763</v>
      </c>
    </row>
    <row r="1581" spans="1:1">
      <c r="A1581" t="s">
        <v>1764</v>
      </c>
    </row>
    <row r="1582" spans="1:1">
      <c r="A1582" t="s">
        <v>1765</v>
      </c>
    </row>
    <row r="1583" spans="1:1">
      <c r="A1583" t="s">
        <v>1766</v>
      </c>
    </row>
    <row r="1584" spans="1:1">
      <c r="A1584" t="s">
        <v>1767</v>
      </c>
    </row>
    <row r="1585" spans="1:1">
      <c r="A1585" t="s">
        <v>1768</v>
      </c>
    </row>
    <row r="1586" spans="1:1">
      <c r="A1586" t="s">
        <v>1769</v>
      </c>
    </row>
    <row r="1587" spans="1:1">
      <c r="A1587" t="s">
        <v>1770</v>
      </c>
    </row>
    <row r="1588" spans="1:1">
      <c r="A1588" t="s">
        <v>1771</v>
      </c>
    </row>
    <row r="1589" spans="1:1">
      <c r="A1589" t="s">
        <v>1772</v>
      </c>
    </row>
    <row r="1590" spans="1:1">
      <c r="A1590" t="s">
        <v>1773</v>
      </c>
    </row>
    <row r="1591" spans="1:1">
      <c r="A1591" t="s">
        <v>1774</v>
      </c>
    </row>
    <row r="1592" spans="1:1">
      <c r="A1592" t="s">
        <v>1775</v>
      </c>
    </row>
    <row r="1593" spans="1:1">
      <c r="A1593" t="s">
        <v>1776</v>
      </c>
    </row>
    <row r="1594" spans="1:1">
      <c r="A1594" t="s">
        <v>1777</v>
      </c>
    </row>
    <row r="1595" spans="1:1">
      <c r="A1595" t="s">
        <v>1778</v>
      </c>
    </row>
    <row r="1596" spans="1:1">
      <c r="A1596" t="s">
        <v>1779</v>
      </c>
    </row>
    <row r="1597" spans="1:1">
      <c r="A1597" t="s">
        <v>1780</v>
      </c>
    </row>
    <row r="1598" spans="1:1">
      <c r="A1598" t="s">
        <v>1781</v>
      </c>
    </row>
    <row r="1599" spans="1:1">
      <c r="A1599" t="s">
        <v>1782</v>
      </c>
    </row>
    <row r="1600" spans="1:1">
      <c r="A1600" t="s">
        <v>1783</v>
      </c>
    </row>
    <row r="1601" spans="1:1">
      <c r="A1601" t="s">
        <v>1784</v>
      </c>
    </row>
    <row r="1602" spans="1:1">
      <c r="A1602" t="s">
        <v>1785</v>
      </c>
    </row>
    <row r="1603" spans="1:1">
      <c r="A1603" t="s">
        <v>1786</v>
      </c>
    </row>
    <row r="1604" spans="1:1">
      <c r="A1604" t="s">
        <v>1787</v>
      </c>
    </row>
    <row r="1605" spans="1:1">
      <c r="A1605" t="s">
        <v>1788</v>
      </c>
    </row>
    <row r="1606" spans="1:1">
      <c r="A1606" t="s">
        <v>1789</v>
      </c>
    </row>
    <row r="1607" spans="1:1">
      <c r="A1607" t="s">
        <v>1790</v>
      </c>
    </row>
    <row r="1608" spans="1:1">
      <c r="A1608" t="s">
        <v>1791</v>
      </c>
    </row>
    <row r="1609" spans="1:1">
      <c r="A1609" t="s">
        <v>1792</v>
      </c>
    </row>
    <row r="1610" spans="1:1">
      <c r="A1610" t="s">
        <v>1793</v>
      </c>
    </row>
    <row r="1611" spans="1:1">
      <c r="A1611" t="s">
        <v>1794</v>
      </c>
    </row>
    <row r="1612" spans="1:1">
      <c r="A1612" t="s">
        <v>1795</v>
      </c>
    </row>
    <row r="1613" spans="1:1">
      <c r="A1613" t="s">
        <v>1796</v>
      </c>
    </row>
    <row r="1614" spans="1:1">
      <c r="A1614" t="s">
        <v>1797</v>
      </c>
    </row>
    <row r="1615" spans="1:1">
      <c r="A1615" t="s">
        <v>1798</v>
      </c>
    </row>
    <row r="1616" spans="1:1">
      <c r="A1616" t="s">
        <v>1799</v>
      </c>
    </row>
    <row r="1617" spans="1:1">
      <c r="A1617" t="s">
        <v>1800</v>
      </c>
    </row>
    <row r="1618" spans="1:1">
      <c r="A1618" t="s">
        <v>1801</v>
      </c>
    </row>
    <row r="1619" spans="1:1">
      <c r="A1619" t="s">
        <v>1802</v>
      </c>
    </row>
    <row r="1620" spans="1:1">
      <c r="A1620" t="s">
        <v>1803</v>
      </c>
    </row>
    <row r="1621" spans="1:1">
      <c r="A1621" t="s">
        <v>1804</v>
      </c>
    </row>
    <row r="1622" spans="1:1">
      <c r="A1622" t="s">
        <v>1805</v>
      </c>
    </row>
    <row r="1623" spans="1:1">
      <c r="A1623" t="s">
        <v>1806</v>
      </c>
    </row>
    <row r="1624" spans="1:1">
      <c r="A1624" t="s">
        <v>1807</v>
      </c>
    </row>
    <row r="1625" spans="1:1">
      <c r="A1625" t="s">
        <v>1808</v>
      </c>
    </row>
    <row r="1626" spans="1:1">
      <c r="A1626" t="s">
        <v>1809</v>
      </c>
    </row>
    <row r="1627" spans="1:1">
      <c r="A1627" t="s">
        <v>1810</v>
      </c>
    </row>
    <row r="1628" spans="1:1">
      <c r="A1628" t="s">
        <v>1811</v>
      </c>
    </row>
    <row r="1629" spans="1:1">
      <c r="A1629" t="s">
        <v>1812</v>
      </c>
    </row>
    <row r="1630" spans="1:1">
      <c r="A1630" t="s">
        <v>1813</v>
      </c>
    </row>
    <row r="1631" spans="1:1">
      <c r="A1631" t="s">
        <v>1814</v>
      </c>
    </row>
    <row r="1632" spans="1:1">
      <c r="A1632" t="s">
        <v>1815</v>
      </c>
    </row>
    <row r="1633" spans="1:1">
      <c r="A1633" t="s">
        <v>1816</v>
      </c>
    </row>
    <row r="1634" spans="1:1">
      <c r="A1634" t="s">
        <v>1817</v>
      </c>
    </row>
    <row r="1635" spans="1:1">
      <c r="A1635" t="s">
        <v>1818</v>
      </c>
    </row>
    <row r="1636" spans="1:1">
      <c r="A1636" t="s">
        <v>1819</v>
      </c>
    </row>
    <row r="1637" spans="1:1">
      <c r="A1637" t="s">
        <v>1820</v>
      </c>
    </row>
    <row r="1638" spans="1:1">
      <c r="A1638" t="s">
        <v>1821</v>
      </c>
    </row>
    <row r="1639" spans="1:1">
      <c r="A1639" t="s">
        <v>1822</v>
      </c>
    </row>
    <row r="1640" spans="1:1">
      <c r="A1640" t="s">
        <v>1823</v>
      </c>
    </row>
    <row r="1641" spans="1:1">
      <c r="A1641" t="s">
        <v>1824</v>
      </c>
    </row>
    <row r="1642" spans="1:1">
      <c r="A1642" t="s">
        <v>1825</v>
      </c>
    </row>
    <row r="1643" spans="1:1">
      <c r="A1643" t="s">
        <v>1826</v>
      </c>
    </row>
    <row r="1644" spans="1:1">
      <c r="A1644" t="s">
        <v>1827</v>
      </c>
    </row>
    <row r="1645" spans="1:1">
      <c r="A1645" t="s">
        <v>1828</v>
      </c>
    </row>
    <row r="1646" spans="1:1">
      <c r="A1646" t="s">
        <v>1829</v>
      </c>
    </row>
    <row r="1647" spans="1:1">
      <c r="A1647" t="s">
        <v>1830</v>
      </c>
    </row>
    <row r="1648" spans="1:1">
      <c r="A1648" t="s">
        <v>1831</v>
      </c>
    </row>
    <row r="1649" spans="1:1">
      <c r="A1649" t="s">
        <v>1832</v>
      </c>
    </row>
    <row r="1650" spans="1:1">
      <c r="A1650" t="s">
        <v>1833</v>
      </c>
    </row>
    <row r="1651" spans="1:1">
      <c r="A1651" t="s">
        <v>1834</v>
      </c>
    </row>
    <row r="1652" spans="1:1">
      <c r="A1652" t="s">
        <v>1835</v>
      </c>
    </row>
    <row r="1653" spans="1:1">
      <c r="A1653" t="s">
        <v>1836</v>
      </c>
    </row>
    <row r="1654" spans="1:1">
      <c r="A1654" t="s">
        <v>1837</v>
      </c>
    </row>
    <row r="1655" spans="1:1">
      <c r="A1655" t="s">
        <v>1838</v>
      </c>
    </row>
    <row r="1656" spans="1:1">
      <c r="A1656" t="s">
        <v>1839</v>
      </c>
    </row>
    <row r="1657" spans="1:1">
      <c r="A1657" t="s">
        <v>1840</v>
      </c>
    </row>
    <row r="1658" spans="1:1">
      <c r="A1658" t="s">
        <v>1841</v>
      </c>
    </row>
    <row r="1659" spans="1:1">
      <c r="A1659" t="s">
        <v>1842</v>
      </c>
    </row>
    <row r="1660" spans="1:1">
      <c r="A1660" t="s">
        <v>1843</v>
      </c>
    </row>
    <row r="1661" spans="1:1">
      <c r="A1661" t="s">
        <v>1844</v>
      </c>
    </row>
    <row r="1662" spans="1:1">
      <c r="A1662" t="s">
        <v>1845</v>
      </c>
    </row>
    <row r="1663" spans="1:1">
      <c r="A1663" t="s">
        <v>1846</v>
      </c>
    </row>
    <row r="1664" spans="1:1">
      <c r="A1664" t="s">
        <v>1847</v>
      </c>
    </row>
    <row r="1665" spans="1:1">
      <c r="A1665" t="s">
        <v>1848</v>
      </c>
    </row>
    <row r="1666" spans="1:1">
      <c r="A1666" t="s">
        <v>1849</v>
      </c>
    </row>
    <row r="1667" spans="1:1">
      <c r="A1667" t="s">
        <v>1850</v>
      </c>
    </row>
    <row r="1668" spans="1:1">
      <c r="A1668" t="s">
        <v>1851</v>
      </c>
    </row>
    <row r="1669" spans="1:1">
      <c r="A1669" t="s">
        <v>1852</v>
      </c>
    </row>
    <row r="1670" spans="1:1">
      <c r="A1670" t="s">
        <v>1853</v>
      </c>
    </row>
    <row r="1671" spans="1:1">
      <c r="A1671" t="s">
        <v>1854</v>
      </c>
    </row>
    <row r="1672" spans="1:1">
      <c r="A1672" t="s">
        <v>1855</v>
      </c>
    </row>
    <row r="1673" spans="1:1">
      <c r="A1673" t="s">
        <v>1856</v>
      </c>
    </row>
    <row r="1674" spans="1:1">
      <c r="A1674" t="s">
        <v>1857</v>
      </c>
    </row>
    <row r="1675" spans="1:1">
      <c r="A1675" t="s">
        <v>1858</v>
      </c>
    </row>
    <row r="1676" spans="1:1">
      <c r="A1676" t="s">
        <v>1859</v>
      </c>
    </row>
    <row r="1677" spans="1:1">
      <c r="A1677" t="s">
        <v>1860</v>
      </c>
    </row>
    <row r="1678" spans="1:1">
      <c r="A1678" t="s">
        <v>1861</v>
      </c>
    </row>
    <row r="1679" spans="1:1">
      <c r="A1679" t="s">
        <v>1862</v>
      </c>
    </row>
    <row r="1680" spans="1:1">
      <c r="A1680" t="s">
        <v>1863</v>
      </c>
    </row>
    <row r="1681" spans="1:1">
      <c r="A1681" t="s">
        <v>1864</v>
      </c>
    </row>
    <row r="1682" spans="1:1">
      <c r="A1682" t="s">
        <v>1865</v>
      </c>
    </row>
    <row r="1683" spans="1:1">
      <c r="A1683" t="s">
        <v>1866</v>
      </c>
    </row>
    <row r="1684" spans="1:1">
      <c r="A1684" t="s">
        <v>1867</v>
      </c>
    </row>
    <row r="1685" spans="1:1">
      <c r="A1685" t="s">
        <v>1868</v>
      </c>
    </row>
    <row r="1686" spans="1:1">
      <c r="A1686" t="s">
        <v>1869</v>
      </c>
    </row>
    <row r="1687" spans="1:1">
      <c r="A1687" t="s">
        <v>1870</v>
      </c>
    </row>
    <row r="1688" spans="1:1">
      <c r="A1688" t="s">
        <v>1871</v>
      </c>
    </row>
    <row r="1689" spans="1:1">
      <c r="A1689" t="s">
        <v>1872</v>
      </c>
    </row>
    <row r="1690" spans="1:1">
      <c r="A1690" t="s">
        <v>1873</v>
      </c>
    </row>
    <row r="1691" spans="1:1">
      <c r="A1691" t="s">
        <v>1874</v>
      </c>
    </row>
    <row r="1692" spans="1:1">
      <c r="A1692" t="s">
        <v>1875</v>
      </c>
    </row>
    <row r="1693" spans="1:1">
      <c r="A1693" t="s">
        <v>1876</v>
      </c>
    </row>
    <row r="1694" spans="1:1">
      <c r="A1694" t="s">
        <v>1877</v>
      </c>
    </row>
    <row r="1695" spans="1:1">
      <c r="A1695" t="s">
        <v>1878</v>
      </c>
    </row>
    <row r="1696" spans="1:1">
      <c r="A1696" t="s">
        <v>1879</v>
      </c>
    </row>
    <row r="1697" spans="1:1">
      <c r="A1697" t="s">
        <v>1880</v>
      </c>
    </row>
    <row r="1698" spans="1:1">
      <c r="A1698" t="s">
        <v>1881</v>
      </c>
    </row>
    <row r="1699" spans="1:1">
      <c r="A1699" t="s">
        <v>1882</v>
      </c>
    </row>
    <row r="1700" spans="1:1">
      <c r="A1700" t="s">
        <v>1883</v>
      </c>
    </row>
    <row r="1701" spans="1:1">
      <c r="A1701" t="s">
        <v>1884</v>
      </c>
    </row>
    <row r="1702" spans="1:1">
      <c r="A1702" t="s">
        <v>1885</v>
      </c>
    </row>
    <row r="1703" spans="1:1">
      <c r="A1703" t="s">
        <v>1886</v>
      </c>
    </row>
    <row r="1704" spans="1:1">
      <c r="A1704" t="s">
        <v>1887</v>
      </c>
    </row>
    <row r="1705" spans="1:1">
      <c r="A1705" t="s">
        <v>1888</v>
      </c>
    </row>
    <row r="1706" spans="1:1">
      <c r="A1706" t="s">
        <v>1889</v>
      </c>
    </row>
    <row r="1707" spans="1:1">
      <c r="A1707" t="s">
        <v>1890</v>
      </c>
    </row>
    <row r="1708" spans="1:1">
      <c r="A1708" t="s">
        <v>1891</v>
      </c>
    </row>
    <row r="1709" spans="1:1">
      <c r="A1709" t="s">
        <v>1892</v>
      </c>
    </row>
    <row r="1710" spans="1:1">
      <c r="A1710" t="s">
        <v>1893</v>
      </c>
    </row>
    <row r="1711" spans="1:1">
      <c r="A1711" t="s">
        <v>1894</v>
      </c>
    </row>
    <row r="1712" spans="1:1">
      <c r="A1712" t="s">
        <v>1895</v>
      </c>
    </row>
    <row r="1713" spans="1:1">
      <c r="A1713" t="s">
        <v>1896</v>
      </c>
    </row>
    <row r="1714" spans="1:1">
      <c r="A1714" t="s">
        <v>1897</v>
      </c>
    </row>
    <row r="1715" spans="1:1">
      <c r="A1715" t="s">
        <v>1898</v>
      </c>
    </row>
    <row r="1716" spans="1:1">
      <c r="A1716" t="s">
        <v>1899</v>
      </c>
    </row>
    <row r="1717" spans="1:1">
      <c r="A1717" t="s">
        <v>1900</v>
      </c>
    </row>
    <row r="1718" spans="1:1">
      <c r="A1718" t="s">
        <v>1901</v>
      </c>
    </row>
    <row r="1719" spans="1:1">
      <c r="A1719" t="s">
        <v>1902</v>
      </c>
    </row>
    <row r="1720" spans="1:1">
      <c r="A1720" t="s">
        <v>1903</v>
      </c>
    </row>
    <row r="1721" spans="1:1">
      <c r="A1721" t="s">
        <v>1904</v>
      </c>
    </row>
    <row r="1722" spans="1:1">
      <c r="A1722" t="s">
        <v>1905</v>
      </c>
    </row>
    <row r="1723" spans="1:1">
      <c r="A1723" t="s">
        <v>1906</v>
      </c>
    </row>
    <row r="1724" spans="1:1">
      <c r="A1724" t="s">
        <v>1907</v>
      </c>
    </row>
    <row r="1725" spans="1:1">
      <c r="A1725" t="s">
        <v>1908</v>
      </c>
    </row>
    <row r="1726" spans="1:1">
      <c r="A1726" t="s">
        <v>1909</v>
      </c>
    </row>
    <row r="1727" spans="1:1">
      <c r="A1727" t="s">
        <v>1910</v>
      </c>
    </row>
    <row r="1728" spans="1:1">
      <c r="A1728" t="s">
        <v>1911</v>
      </c>
    </row>
    <row r="1729" spans="1:1">
      <c r="A1729" t="s">
        <v>1912</v>
      </c>
    </row>
    <row r="1730" spans="1:1">
      <c r="A1730" t="s">
        <v>1913</v>
      </c>
    </row>
    <row r="1731" spans="1:1">
      <c r="A1731" t="s">
        <v>1914</v>
      </c>
    </row>
    <row r="1732" spans="1:1">
      <c r="A1732" t="s">
        <v>1915</v>
      </c>
    </row>
    <row r="1733" spans="1:1">
      <c r="A1733" t="s">
        <v>1916</v>
      </c>
    </row>
    <row r="1734" spans="1:1">
      <c r="A1734" t="s">
        <v>1917</v>
      </c>
    </row>
    <row r="1735" spans="1:1">
      <c r="A1735" t="s">
        <v>1918</v>
      </c>
    </row>
    <row r="1736" spans="1:1">
      <c r="A1736" t="s">
        <v>1919</v>
      </c>
    </row>
    <row r="1737" spans="1:1">
      <c r="A1737" t="s">
        <v>1920</v>
      </c>
    </row>
    <row r="1738" spans="1:1">
      <c r="A1738" t="s">
        <v>1921</v>
      </c>
    </row>
    <row r="1739" spans="1:1">
      <c r="A1739" t="s">
        <v>1922</v>
      </c>
    </row>
    <row r="1740" spans="1:1">
      <c r="A1740" t="s">
        <v>1923</v>
      </c>
    </row>
    <row r="1741" spans="1:1">
      <c r="A1741" t="s">
        <v>1924</v>
      </c>
    </row>
    <row r="1742" spans="1:1">
      <c r="A1742" t="s">
        <v>1925</v>
      </c>
    </row>
    <row r="1743" spans="1:1">
      <c r="A1743" t="s">
        <v>1926</v>
      </c>
    </row>
    <row r="1744" spans="1:1">
      <c r="A1744" t="s">
        <v>1927</v>
      </c>
    </row>
    <row r="1745" spans="1:1">
      <c r="A1745" t="s">
        <v>1928</v>
      </c>
    </row>
    <row r="1746" spans="1:1">
      <c r="A1746" t="s">
        <v>1929</v>
      </c>
    </row>
    <row r="1747" spans="1:1">
      <c r="A1747" t="s">
        <v>1930</v>
      </c>
    </row>
    <row r="1748" spans="1:1">
      <c r="A1748" t="s">
        <v>1931</v>
      </c>
    </row>
    <row r="1749" spans="1:1">
      <c r="A1749" t="s">
        <v>1932</v>
      </c>
    </row>
    <row r="1750" spans="1:1">
      <c r="A1750" t="s">
        <v>1933</v>
      </c>
    </row>
    <row r="1751" spans="1:1">
      <c r="A1751" t="s">
        <v>1934</v>
      </c>
    </row>
    <row r="1752" spans="1:1">
      <c r="A1752" t="s">
        <v>1935</v>
      </c>
    </row>
    <row r="1753" spans="1:1">
      <c r="A1753" t="s">
        <v>1936</v>
      </c>
    </row>
    <row r="1754" spans="1:1">
      <c r="A1754" t="s">
        <v>1937</v>
      </c>
    </row>
    <row r="1755" spans="1:1">
      <c r="A1755" t="s">
        <v>1938</v>
      </c>
    </row>
    <row r="1756" spans="1:1">
      <c r="A1756" t="s">
        <v>1939</v>
      </c>
    </row>
    <row r="1757" spans="1:1">
      <c r="A1757" t="s">
        <v>1940</v>
      </c>
    </row>
    <row r="1758" spans="1:1">
      <c r="A1758" t="s">
        <v>1941</v>
      </c>
    </row>
    <row r="1759" spans="1:1">
      <c r="A1759" t="s">
        <v>1942</v>
      </c>
    </row>
    <row r="1760" spans="1:1">
      <c r="A1760" t="s">
        <v>1943</v>
      </c>
    </row>
    <row r="1761" spans="1:1">
      <c r="A1761" t="s">
        <v>1944</v>
      </c>
    </row>
    <row r="1762" spans="1:1">
      <c r="A1762" t="s">
        <v>1945</v>
      </c>
    </row>
    <row r="1763" spans="1:1">
      <c r="A1763" t="s">
        <v>1946</v>
      </c>
    </row>
    <row r="1764" spans="1:1">
      <c r="A1764" t="s">
        <v>1947</v>
      </c>
    </row>
    <row r="1765" spans="1:1">
      <c r="A1765" t="s">
        <v>1948</v>
      </c>
    </row>
    <row r="1766" spans="1:1">
      <c r="A1766" t="s">
        <v>1949</v>
      </c>
    </row>
    <row r="1767" spans="1:1">
      <c r="A1767" t="s">
        <v>1950</v>
      </c>
    </row>
    <row r="1768" spans="1:1">
      <c r="A1768" t="s">
        <v>1951</v>
      </c>
    </row>
    <row r="1769" spans="1:1">
      <c r="A1769" t="s">
        <v>1952</v>
      </c>
    </row>
    <row r="1770" spans="1:1">
      <c r="A1770" t="s">
        <v>1953</v>
      </c>
    </row>
    <row r="1771" spans="1:1">
      <c r="A1771" t="s">
        <v>1954</v>
      </c>
    </row>
    <row r="1772" spans="1:1">
      <c r="A1772" t="s">
        <v>1955</v>
      </c>
    </row>
    <row r="1773" spans="1:1">
      <c r="A1773" t="s">
        <v>1956</v>
      </c>
    </row>
    <row r="1774" spans="1:1">
      <c r="A1774" t="s">
        <v>1957</v>
      </c>
    </row>
    <row r="1775" spans="1:1">
      <c r="A1775" t="s">
        <v>1958</v>
      </c>
    </row>
    <row r="1776" spans="1:1">
      <c r="A1776" t="s">
        <v>1959</v>
      </c>
    </row>
    <row r="1777" spans="1:1">
      <c r="A1777" t="s">
        <v>1960</v>
      </c>
    </row>
    <row r="1778" spans="1:1">
      <c r="A1778" t="s">
        <v>1961</v>
      </c>
    </row>
    <row r="1779" spans="1:1">
      <c r="A1779" t="s">
        <v>1962</v>
      </c>
    </row>
    <row r="1780" spans="1:1">
      <c r="A1780" t="s">
        <v>1963</v>
      </c>
    </row>
    <row r="1781" spans="1:1">
      <c r="A1781" t="s">
        <v>1964</v>
      </c>
    </row>
    <row r="1782" spans="1:1">
      <c r="A1782" t="s">
        <v>1965</v>
      </c>
    </row>
    <row r="1783" spans="1:1">
      <c r="A1783" t="s">
        <v>1966</v>
      </c>
    </row>
    <row r="1784" spans="1:1">
      <c r="A1784" t="s">
        <v>1967</v>
      </c>
    </row>
    <row r="1785" spans="1:1">
      <c r="A1785" t="s">
        <v>1968</v>
      </c>
    </row>
    <row r="1786" spans="1:1">
      <c r="A1786" t="s">
        <v>1969</v>
      </c>
    </row>
    <row r="1787" spans="1:1">
      <c r="A1787" t="s">
        <v>1970</v>
      </c>
    </row>
    <row r="1788" spans="1:1">
      <c r="A1788" t="s">
        <v>1971</v>
      </c>
    </row>
    <row r="1789" spans="1:1">
      <c r="A1789" t="s">
        <v>1972</v>
      </c>
    </row>
    <row r="1790" spans="1:1">
      <c r="A1790" t="s">
        <v>1973</v>
      </c>
    </row>
    <row r="1791" spans="1:1">
      <c r="A1791" t="s">
        <v>1974</v>
      </c>
    </row>
    <row r="1792" spans="1:1">
      <c r="A1792" t="s">
        <v>1975</v>
      </c>
    </row>
    <row r="1793" spans="1:1">
      <c r="A1793" t="s">
        <v>1976</v>
      </c>
    </row>
    <row r="1794" spans="1:1">
      <c r="A1794" t="s">
        <v>1977</v>
      </c>
    </row>
    <row r="1795" spans="1:1">
      <c r="A1795" t="s">
        <v>1978</v>
      </c>
    </row>
    <row r="1796" spans="1:1">
      <c r="A1796" t="s">
        <v>1979</v>
      </c>
    </row>
    <row r="1797" spans="1:1">
      <c r="A1797" t="s">
        <v>1980</v>
      </c>
    </row>
    <row r="1798" spans="1:1">
      <c r="A1798" t="s">
        <v>1981</v>
      </c>
    </row>
    <row r="1799" spans="1:1">
      <c r="A1799" t="s">
        <v>1982</v>
      </c>
    </row>
    <row r="1800" spans="1:1">
      <c r="A1800" t="s">
        <v>1983</v>
      </c>
    </row>
    <row r="1801" spans="1:1">
      <c r="A1801" t="s">
        <v>1984</v>
      </c>
    </row>
    <row r="1802" spans="1:1">
      <c r="A1802" t="s">
        <v>1985</v>
      </c>
    </row>
    <row r="1803" spans="1:1">
      <c r="A1803" t="s">
        <v>1986</v>
      </c>
    </row>
    <row r="1804" spans="1:1">
      <c r="A1804" t="s">
        <v>1987</v>
      </c>
    </row>
    <row r="1805" spans="1:1">
      <c r="A1805" t="s">
        <v>1988</v>
      </c>
    </row>
    <row r="1806" spans="1:1">
      <c r="A1806" t="s">
        <v>1989</v>
      </c>
    </row>
    <row r="1807" spans="1:1">
      <c r="A1807" t="s">
        <v>1990</v>
      </c>
    </row>
    <row r="1808" spans="1:1">
      <c r="A1808" t="s">
        <v>1991</v>
      </c>
    </row>
    <row r="1809" spans="1:1">
      <c r="A1809" t="s">
        <v>1992</v>
      </c>
    </row>
    <row r="1810" spans="1:1">
      <c r="A1810" t="s">
        <v>1993</v>
      </c>
    </row>
    <row r="1811" spans="1:1">
      <c r="A1811" t="s">
        <v>1994</v>
      </c>
    </row>
    <row r="1812" spans="1:1">
      <c r="A1812" t="s">
        <v>1995</v>
      </c>
    </row>
    <row r="1813" spans="1:1">
      <c r="A1813" t="s">
        <v>1996</v>
      </c>
    </row>
    <row r="1814" spans="1:1">
      <c r="A1814" t="s">
        <v>1997</v>
      </c>
    </row>
    <row r="1815" spans="1:1">
      <c r="A1815" t="s">
        <v>1998</v>
      </c>
    </row>
    <row r="1816" spans="1:1">
      <c r="A1816" t="s">
        <v>1999</v>
      </c>
    </row>
    <row r="1817" spans="1:1">
      <c r="A1817" t="s">
        <v>2000</v>
      </c>
    </row>
    <row r="1818" spans="1:1">
      <c r="A1818" t="s">
        <v>2001</v>
      </c>
    </row>
    <row r="1819" spans="1:1">
      <c r="A1819" t="s">
        <v>2002</v>
      </c>
    </row>
    <row r="1820" spans="1:1">
      <c r="A1820" t="s">
        <v>2003</v>
      </c>
    </row>
    <row r="1821" spans="1:1">
      <c r="A1821" t="s">
        <v>2004</v>
      </c>
    </row>
    <row r="1822" spans="1:1">
      <c r="A1822" t="s">
        <v>2005</v>
      </c>
    </row>
    <row r="1823" spans="1:1">
      <c r="A1823" t="s">
        <v>2006</v>
      </c>
    </row>
    <row r="1824" spans="1:1">
      <c r="A1824" t="s">
        <v>2007</v>
      </c>
    </row>
    <row r="1825" spans="1:1">
      <c r="A1825" t="s">
        <v>2008</v>
      </c>
    </row>
    <row r="1826" spans="1:1">
      <c r="A1826" t="s">
        <v>2009</v>
      </c>
    </row>
    <row r="1827" spans="1:1">
      <c r="A1827" t="s">
        <v>2010</v>
      </c>
    </row>
    <row r="1828" spans="1:1">
      <c r="A1828" t="s">
        <v>2011</v>
      </c>
    </row>
    <row r="1829" spans="1:1">
      <c r="A1829" t="s">
        <v>2012</v>
      </c>
    </row>
    <row r="1830" spans="1:1">
      <c r="A1830" t="s">
        <v>2013</v>
      </c>
    </row>
    <row r="1831" spans="1:1">
      <c r="A1831" t="s">
        <v>2014</v>
      </c>
    </row>
    <row r="1832" spans="1:1">
      <c r="A1832" t="s">
        <v>2015</v>
      </c>
    </row>
    <row r="1833" spans="1:1">
      <c r="A1833" t="s">
        <v>2016</v>
      </c>
    </row>
    <row r="1834" spans="1:1">
      <c r="A1834" t="s">
        <v>2017</v>
      </c>
    </row>
    <row r="1835" spans="1:1">
      <c r="A1835" t="s">
        <v>2018</v>
      </c>
    </row>
    <row r="1836" spans="1:1">
      <c r="A1836" t="s">
        <v>2019</v>
      </c>
    </row>
    <row r="1837" spans="1:1">
      <c r="A1837" t="s">
        <v>2020</v>
      </c>
    </row>
    <row r="1838" spans="1:1">
      <c r="A1838" t="s">
        <v>2021</v>
      </c>
    </row>
    <row r="1839" spans="1:1">
      <c r="A1839" t="s">
        <v>2022</v>
      </c>
    </row>
    <row r="1840" spans="1:1">
      <c r="A1840" t="s">
        <v>2023</v>
      </c>
    </row>
    <row r="1841" spans="1:1">
      <c r="A1841" t="s">
        <v>2024</v>
      </c>
    </row>
    <row r="1842" spans="1:1">
      <c r="A1842" t="s">
        <v>2025</v>
      </c>
    </row>
    <row r="1843" spans="1:1">
      <c r="A1843" t="s">
        <v>2026</v>
      </c>
    </row>
    <row r="1844" spans="1:1">
      <c r="A1844" t="s">
        <v>2027</v>
      </c>
    </row>
    <row r="1845" spans="1:1">
      <c r="A1845" t="s">
        <v>2028</v>
      </c>
    </row>
    <row r="1846" spans="1:1">
      <c r="A1846" t="s">
        <v>2029</v>
      </c>
    </row>
    <row r="1847" spans="1:1">
      <c r="A1847" t="s">
        <v>2030</v>
      </c>
    </row>
    <row r="1848" spans="1:1">
      <c r="A1848" t="s">
        <v>2031</v>
      </c>
    </row>
    <row r="1849" spans="1:1">
      <c r="A1849" t="s">
        <v>2032</v>
      </c>
    </row>
    <row r="1850" spans="1:1">
      <c r="A1850" t="s">
        <v>2033</v>
      </c>
    </row>
    <row r="1851" spans="1:1">
      <c r="A1851" t="s">
        <v>2034</v>
      </c>
    </row>
    <row r="1852" spans="1:1">
      <c r="A1852" t="s">
        <v>2035</v>
      </c>
    </row>
    <row r="1853" spans="1:1">
      <c r="A1853" t="s">
        <v>2036</v>
      </c>
    </row>
    <row r="1854" spans="1:1">
      <c r="A1854" t="s">
        <v>2037</v>
      </c>
    </row>
    <row r="1855" spans="1:1">
      <c r="A1855" t="s">
        <v>2038</v>
      </c>
    </row>
    <row r="1856" spans="1:1">
      <c r="A1856" t="s">
        <v>2039</v>
      </c>
    </row>
    <row r="1857" spans="1:1">
      <c r="A1857" t="s">
        <v>2040</v>
      </c>
    </row>
    <row r="1858" spans="1:1">
      <c r="A1858" t="s">
        <v>2041</v>
      </c>
    </row>
    <row r="1859" spans="1:1">
      <c r="A1859" t="s">
        <v>2042</v>
      </c>
    </row>
    <row r="1860" spans="1:1">
      <c r="A1860" t="s">
        <v>2043</v>
      </c>
    </row>
    <row r="1861" spans="1:1">
      <c r="A1861" t="s">
        <v>2044</v>
      </c>
    </row>
    <row r="1862" spans="1:1">
      <c r="A1862" t="s">
        <v>2045</v>
      </c>
    </row>
    <row r="1863" spans="1:1">
      <c r="A1863" t="s">
        <v>2046</v>
      </c>
    </row>
    <row r="1864" spans="1:1">
      <c r="A1864" t="s">
        <v>2047</v>
      </c>
    </row>
    <row r="1865" spans="1:1">
      <c r="A1865" t="s">
        <v>2048</v>
      </c>
    </row>
    <row r="1866" spans="1:1">
      <c r="A1866" t="s">
        <v>2049</v>
      </c>
    </row>
    <row r="1867" spans="1:1">
      <c r="A1867" t="s">
        <v>2050</v>
      </c>
    </row>
    <row r="1868" spans="1:1">
      <c r="A1868" t="s">
        <v>2051</v>
      </c>
    </row>
    <row r="1869" spans="1:1">
      <c r="A1869" t="s">
        <v>2052</v>
      </c>
    </row>
    <row r="1870" spans="1:1">
      <c r="A1870" t="s">
        <v>2053</v>
      </c>
    </row>
    <row r="1871" spans="1:1">
      <c r="A1871" t="s">
        <v>2054</v>
      </c>
    </row>
    <row r="1872" spans="1:1">
      <c r="A1872" t="s">
        <v>2055</v>
      </c>
    </row>
    <row r="1873" spans="1:1">
      <c r="A1873" t="s">
        <v>2056</v>
      </c>
    </row>
    <row r="1874" spans="1:1">
      <c r="A1874" t="s">
        <v>2057</v>
      </c>
    </row>
    <row r="1875" spans="1:1">
      <c r="A1875" t="s">
        <v>2058</v>
      </c>
    </row>
    <row r="1876" spans="1:1">
      <c r="A1876" t="s">
        <v>2059</v>
      </c>
    </row>
    <row r="1877" spans="1:1">
      <c r="A1877" t="s">
        <v>2060</v>
      </c>
    </row>
    <row r="1878" spans="1:1">
      <c r="A1878" t="s">
        <v>2061</v>
      </c>
    </row>
    <row r="1879" spans="1:1">
      <c r="A1879" t="s">
        <v>2062</v>
      </c>
    </row>
    <row r="1880" spans="1:1">
      <c r="A1880" t="s">
        <v>2063</v>
      </c>
    </row>
    <row r="1881" spans="1:1">
      <c r="A1881" t="s">
        <v>2064</v>
      </c>
    </row>
    <row r="1882" spans="1:1">
      <c r="A1882" t="s">
        <v>2065</v>
      </c>
    </row>
    <row r="1883" spans="1:1">
      <c r="A1883" t="s">
        <v>2066</v>
      </c>
    </row>
    <row r="1884" spans="1:1">
      <c r="A1884" t="s">
        <v>2067</v>
      </c>
    </row>
    <row r="1885" spans="1:1">
      <c r="A1885" t="s">
        <v>2068</v>
      </c>
    </row>
    <row r="1886" spans="1:1">
      <c r="A1886" t="s">
        <v>2069</v>
      </c>
    </row>
    <row r="1887" spans="1:1">
      <c r="A1887" t="s">
        <v>2070</v>
      </c>
    </row>
    <row r="1888" spans="1:1">
      <c r="A1888" t="s">
        <v>2071</v>
      </c>
    </row>
    <row r="1889" spans="1:1">
      <c r="A1889" t="s">
        <v>2072</v>
      </c>
    </row>
    <row r="1890" spans="1:1">
      <c r="A1890" t="s">
        <v>2073</v>
      </c>
    </row>
    <row r="1891" spans="1:1">
      <c r="A1891" t="s">
        <v>2074</v>
      </c>
    </row>
    <row r="1892" spans="1:1">
      <c r="A1892" t="s">
        <v>2075</v>
      </c>
    </row>
    <row r="1893" spans="1:1">
      <c r="A1893" t="s">
        <v>2076</v>
      </c>
    </row>
    <row r="1894" spans="1:1">
      <c r="A1894" t="s">
        <v>2077</v>
      </c>
    </row>
    <row r="1895" spans="1:1">
      <c r="A1895" t="s">
        <v>2078</v>
      </c>
    </row>
    <row r="1896" spans="1:1">
      <c r="A1896" t="s">
        <v>2079</v>
      </c>
    </row>
    <row r="1897" spans="1:1">
      <c r="A1897" t="s">
        <v>2080</v>
      </c>
    </row>
    <row r="1898" spans="1:1">
      <c r="A1898" t="s">
        <v>2081</v>
      </c>
    </row>
    <row r="1899" spans="1:1">
      <c r="A1899" t="s">
        <v>2082</v>
      </c>
    </row>
    <row r="1900" spans="1:1">
      <c r="A1900" t="s">
        <v>2083</v>
      </c>
    </row>
    <row r="1901" spans="1:1">
      <c r="A1901" t="s">
        <v>2084</v>
      </c>
    </row>
    <row r="1902" spans="1:1">
      <c r="A1902" t="s">
        <v>2085</v>
      </c>
    </row>
    <row r="1903" spans="1:1">
      <c r="A1903" t="s">
        <v>2086</v>
      </c>
    </row>
    <row r="1904" spans="1:1">
      <c r="A1904" t="s">
        <v>2087</v>
      </c>
    </row>
    <row r="1905" spans="1:1">
      <c r="A1905" t="s">
        <v>2088</v>
      </c>
    </row>
    <row r="1906" spans="1:1">
      <c r="A1906" t="s">
        <v>2089</v>
      </c>
    </row>
    <row r="1907" spans="1:1">
      <c r="A1907" t="s">
        <v>2090</v>
      </c>
    </row>
    <row r="1908" spans="1:1">
      <c r="A1908" t="s">
        <v>2091</v>
      </c>
    </row>
    <row r="1909" spans="1:1">
      <c r="A1909" t="s">
        <v>2092</v>
      </c>
    </row>
    <row r="1910" spans="1:1">
      <c r="A1910" t="s">
        <v>2093</v>
      </c>
    </row>
    <row r="1911" spans="1:1">
      <c r="A1911" t="s">
        <v>2094</v>
      </c>
    </row>
    <row r="1912" spans="1:1">
      <c r="A1912" t="s">
        <v>2095</v>
      </c>
    </row>
    <row r="1913" spans="1:1">
      <c r="A1913" t="s">
        <v>2096</v>
      </c>
    </row>
    <row r="1914" spans="1:1">
      <c r="A1914" t="s">
        <v>2097</v>
      </c>
    </row>
    <row r="1915" spans="1:1">
      <c r="A1915" t="s">
        <v>2098</v>
      </c>
    </row>
    <row r="1916" spans="1:1">
      <c r="A1916" t="s">
        <v>2099</v>
      </c>
    </row>
    <row r="1917" spans="1:1">
      <c r="A1917" t="s">
        <v>2100</v>
      </c>
    </row>
    <row r="1918" spans="1:1">
      <c r="A1918" t="s">
        <v>2101</v>
      </c>
    </row>
    <row r="1919" spans="1:1">
      <c r="A1919" t="s">
        <v>2102</v>
      </c>
    </row>
    <row r="1920" spans="1:1">
      <c r="A1920" t="s">
        <v>2103</v>
      </c>
    </row>
    <row r="1921" spans="1:1">
      <c r="A1921" t="s">
        <v>2104</v>
      </c>
    </row>
    <row r="1922" spans="1:1">
      <c r="A1922" t="s">
        <v>2105</v>
      </c>
    </row>
    <row r="1923" spans="1:1">
      <c r="A1923" t="s">
        <v>2106</v>
      </c>
    </row>
    <row r="1924" spans="1:1">
      <c r="A1924" t="s">
        <v>2107</v>
      </c>
    </row>
    <row r="1925" spans="1:1">
      <c r="A1925" t="s">
        <v>2108</v>
      </c>
    </row>
    <row r="1926" spans="1:1">
      <c r="A1926" t="s">
        <v>2109</v>
      </c>
    </row>
    <row r="1927" spans="1:1">
      <c r="A1927" t="s">
        <v>2110</v>
      </c>
    </row>
    <row r="1928" spans="1:1">
      <c r="A1928" t="s">
        <v>2111</v>
      </c>
    </row>
    <row r="1929" spans="1:1">
      <c r="A1929" t="s">
        <v>2112</v>
      </c>
    </row>
    <row r="1930" spans="1:1">
      <c r="A1930" t="s">
        <v>2113</v>
      </c>
    </row>
    <row r="1931" spans="1:1">
      <c r="A1931" t="s">
        <v>2114</v>
      </c>
    </row>
    <row r="1932" spans="1:1">
      <c r="A1932" t="s">
        <v>2115</v>
      </c>
    </row>
    <row r="1933" spans="1:1">
      <c r="A1933" t="s">
        <v>2116</v>
      </c>
    </row>
    <row r="1934" spans="1:1">
      <c r="A1934" t="s">
        <v>2117</v>
      </c>
    </row>
    <row r="1935" spans="1:1">
      <c r="A1935" t="s">
        <v>2118</v>
      </c>
    </row>
    <row r="1936" spans="1:1">
      <c r="A1936" t="s">
        <v>2119</v>
      </c>
    </row>
    <row r="1937" spans="1:1">
      <c r="A1937" t="s">
        <v>2120</v>
      </c>
    </row>
    <row r="1938" spans="1:1">
      <c r="A1938" t="s">
        <v>2121</v>
      </c>
    </row>
    <row r="1939" spans="1:1">
      <c r="A1939" t="s">
        <v>2122</v>
      </c>
    </row>
    <row r="1940" spans="1:1">
      <c r="A1940" t="s">
        <v>2123</v>
      </c>
    </row>
    <row r="1941" spans="1:1">
      <c r="A1941" t="s">
        <v>2124</v>
      </c>
    </row>
    <row r="1942" spans="1:1">
      <c r="A1942" t="s">
        <v>2125</v>
      </c>
    </row>
    <row r="1943" spans="1:1">
      <c r="A1943" t="s">
        <v>2126</v>
      </c>
    </row>
    <row r="1944" spans="1:1">
      <c r="A1944" t="s">
        <v>2127</v>
      </c>
    </row>
    <row r="1945" spans="1:1">
      <c r="A1945" t="s">
        <v>2128</v>
      </c>
    </row>
    <row r="1946" spans="1:1">
      <c r="A1946" t="s">
        <v>2129</v>
      </c>
    </row>
    <row r="1947" spans="1:1">
      <c r="A1947" t="s">
        <v>2130</v>
      </c>
    </row>
    <row r="1948" spans="1:1">
      <c r="A1948" t="s">
        <v>2131</v>
      </c>
    </row>
    <row r="1949" spans="1:1">
      <c r="A1949" t="s">
        <v>2132</v>
      </c>
    </row>
    <row r="1950" spans="1:1">
      <c r="A1950" t="s">
        <v>2133</v>
      </c>
    </row>
    <row r="1951" spans="1:1">
      <c r="A1951" t="s">
        <v>2134</v>
      </c>
    </row>
    <row r="1952" spans="1:1">
      <c r="A1952" t="s">
        <v>2135</v>
      </c>
    </row>
    <row r="1953" spans="1:1">
      <c r="A1953" t="s">
        <v>2136</v>
      </c>
    </row>
    <row r="1954" spans="1:1">
      <c r="A1954" t="s">
        <v>2137</v>
      </c>
    </row>
    <row r="1955" spans="1:1">
      <c r="A1955" t="s">
        <v>2138</v>
      </c>
    </row>
    <row r="1956" spans="1:1">
      <c r="A1956" t="s">
        <v>2139</v>
      </c>
    </row>
    <row r="1957" spans="1:1">
      <c r="A1957" t="s">
        <v>2140</v>
      </c>
    </row>
    <row r="1958" spans="1:1">
      <c r="A1958" t="s">
        <v>2141</v>
      </c>
    </row>
    <row r="1959" spans="1:1">
      <c r="A1959" t="s">
        <v>2142</v>
      </c>
    </row>
    <row r="1960" spans="1:1">
      <c r="A1960" t="s">
        <v>2143</v>
      </c>
    </row>
    <row r="1961" spans="1:1">
      <c r="A1961" t="s">
        <v>2144</v>
      </c>
    </row>
    <row r="1962" spans="1:1">
      <c r="A1962" t="s">
        <v>2145</v>
      </c>
    </row>
    <row r="1963" spans="1:1">
      <c r="A1963" t="s">
        <v>2146</v>
      </c>
    </row>
    <row r="1964" spans="1:1">
      <c r="A1964" t="s">
        <v>2147</v>
      </c>
    </row>
    <row r="1965" spans="1:1">
      <c r="A1965" t="s">
        <v>2148</v>
      </c>
    </row>
    <row r="1966" spans="1:1">
      <c r="A1966" t="s">
        <v>2149</v>
      </c>
    </row>
    <row r="1967" spans="1:1">
      <c r="A1967" t="s">
        <v>2150</v>
      </c>
    </row>
    <row r="1968" spans="1:1">
      <c r="A1968" t="s">
        <v>2151</v>
      </c>
    </row>
    <row r="1969" spans="1:1">
      <c r="A1969" t="s">
        <v>2152</v>
      </c>
    </row>
    <row r="1970" spans="1:1">
      <c r="A1970" t="s">
        <v>2153</v>
      </c>
    </row>
    <row r="1971" spans="1:1">
      <c r="A1971" t="s">
        <v>2154</v>
      </c>
    </row>
    <row r="1972" spans="1:1">
      <c r="A1972" t="s">
        <v>2155</v>
      </c>
    </row>
    <row r="1973" spans="1:1">
      <c r="A1973" t="s">
        <v>2156</v>
      </c>
    </row>
    <row r="1974" spans="1:1">
      <c r="A1974" t="s">
        <v>2157</v>
      </c>
    </row>
    <row r="1975" spans="1:1">
      <c r="A1975" t="s">
        <v>2158</v>
      </c>
    </row>
    <row r="1976" spans="1:1">
      <c r="A1976" t="s">
        <v>2159</v>
      </c>
    </row>
    <row r="1977" spans="1:1">
      <c r="A1977" t="s">
        <v>2160</v>
      </c>
    </row>
    <row r="1978" spans="1:1">
      <c r="A1978" t="s">
        <v>2161</v>
      </c>
    </row>
    <row r="1979" spans="1:1">
      <c r="A1979" t="s">
        <v>2162</v>
      </c>
    </row>
    <row r="1980" spans="1:1">
      <c r="A1980" t="s">
        <v>2163</v>
      </c>
    </row>
    <row r="1981" spans="1:1">
      <c r="A1981" t="s">
        <v>2164</v>
      </c>
    </row>
    <row r="1982" spans="1:1">
      <c r="A1982" t="s">
        <v>2165</v>
      </c>
    </row>
    <row r="1983" spans="1:1">
      <c r="A1983" t="s">
        <v>2166</v>
      </c>
    </row>
    <row r="1984" spans="1:1">
      <c r="A1984" t="s">
        <v>2167</v>
      </c>
    </row>
    <row r="1985" spans="1:1">
      <c r="A1985" t="s">
        <v>2168</v>
      </c>
    </row>
    <row r="1986" spans="1:1">
      <c r="A1986" t="s">
        <v>2169</v>
      </c>
    </row>
    <row r="1987" spans="1:1">
      <c r="A1987" t="s">
        <v>2170</v>
      </c>
    </row>
    <row r="1988" spans="1:1">
      <c r="A1988" t="s">
        <v>2171</v>
      </c>
    </row>
    <row r="1989" spans="1:1">
      <c r="A1989" t="s">
        <v>2172</v>
      </c>
    </row>
    <row r="1990" spans="1:1">
      <c r="A1990" t="s">
        <v>2173</v>
      </c>
    </row>
    <row r="1991" spans="1:1">
      <c r="A1991" t="s">
        <v>2174</v>
      </c>
    </row>
    <row r="1992" spans="1:1">
      <c r="A1992" t="s">
        <v>2175</v>
      </c>
    </row>
    <row r="1993" spans="1:1">
      <c r="A1993" t="s">
        <v>2176</v>
      </c>
    </row>
    <row r="1994" spans="1:1">
      <c r="A1994" t="s">
        <v>2177</v>
      </c>
    </row>
    <row r="1995" spans="1:1">
      <c r="A1995" t="s">
        <v>2178</v>
      </c>
    </row>
    <row r="1996" spans="1:1">
      <c r="A1996" t="s">
        <v>2179</v>
      </c>
    </row>
    <row r="1997" spans="1:1">
      <c r="A1997" t="s">
        <v>2180</v>
      </c>
    </row>
    <row r="1998" spans="1:1">
      <c r="A1998" t="s">
        <v>2181</v>
      </c>
    </row>
    <row r="1999" spans="1:1">
      <c r="A1999" t="s">
        <v>2182</v>
      </c>
    </row>
    <row r="2000" spans="1:1">
      <c r="A2000" t="s">
        <v>2183</v>
      </c>
    </row>
    <row r="2001" spans="1:1">
      <c r="A2001" t="s">
        <v>2184</v>
      </c>
    </row>
    <row r="2002" spans="1:1">
      <c r="A2002" t="s">
        <v>2185</v>
      </c>
    </row>
    <row r="2003" spans="1:1">
      <c r="A2003" t="s">
        <v>2186</v>
      </c>
    </row>
    <row r="2004" spans="1:1">
      <c r="A2004" t="s">
        <v>2187</v>
      </c>
    </row>
    <row r="2005" spans="1:1">
      <c r="A2005" t="s">
        <v>2188</v>
      </c>
    </row>
    <row r="2006" spans="1:1">
      <c r="A2006" t="s">
        <v>2189</v>
      </c>
    </row>
    <row r="2007" spans="1:1">
      <c r="A2007" t="s">
        <v>2190</v>
      </c>
    </row>
    <row r="2008" spans="1:1">
      <c r="A2008" t="s">
        <v>2191</v>
      </c>
    </row>
    <row r="2009" spans="1:1">
      <c r="A2009" t="s">
        <v>2192</v>
      </c>
    </row>
    <row r="2010" spans="1:1">
      <c r="A2010" t="s">
        <v>2193</v>
      </c>
    </row>
    <row r="2011" spans="1:1">
      <c r="A2011" t="s">
        <v>2194</v>
      </c>
    </row>
    <row r="2012" spans="1:1">
      <c r="A2012" t="s">
        <v>2195</v>
      </c>
    </row>
    <row r="2013" spans="1:1">
      <c r="A2013" t="s">
        <v>2196</v>
      </c>
    </row>
    <row r="2014" spans="1:1">
      <c r="A2014" t="s">
        <v>2197</v>
      </c>
    </row>
    <row r="2015" spans="1:1">
      <c r="A2015" t="s">
        <v>2198</v>
      </c>
    </row>
    <row r="2016" spans="1:1">
      <c r="A2016" t="s">
        <v>2199</v>
      </c>
    </row>
    <row r="2017" spans="1:1">
      <c r="A2017" t="s">
        <v>2200</v>
      </c>
    </row>
    <row r="2018" spans="1:1">
      <c r="A2018" t="s">
        <v>2201</v>
      </c>
    </row>
    <row r="2019" spans="1:1">
      <c r="A2019" t="s">
        <v>2202</v>
      </c>
    </row>
    <row r="2020" spans="1:1">
      <c r="A2020" t="s">
        <v>2203</v>
      </c>
    </row>
    <row r="2021" spans="1:1">
      <c r="A2021" t="s">
        <v>2204</v>
      </c>
    </row>
    <row r="2022" spans="1:1">
      <c r="A2022" t="s">
        <v>2205</v>
      </c>
    </row>
    <row r="2023" spans="1:1">
      <c r="A2023" t="s">
        <v>2206</v>
      </c>
    </row>
    <row r="2024" spans="1:1">
      <c r="A2024" t="s">
        <v>2207</v>
      </c>
    </row>
    <row r="2025" spans="1:1">
      <c r="A2025" t="s">
        <v>2208</v>
      </c>
    </row>
    <row r="2026" spans="1:1">
      <c r="A2026" t="s">
        <v>2209</v>
      </c>
    </row>
    <row r="2027" spans="1:1">
      <c r="A2027" t="s">
        <v>2210</v>
      </c>
    </row>
    <row r="2028" spans="1:1">
      <c r="A2028" t="s">
        <v>2211</v>
      </c>
    </row>
    <row r="2029" spans="1:1">
      <c r="A2029" t="s">
        <v>2212</v>
      </c>
    </row>
    <row r="2030" spans="1:1">
      <c r="A2030" t="s">
        <v>2213</v>
      </c>
    </row>
    <row r="2031" spans="1:1">
      <c r="A2031" t="s">
        <v>2214</v>
      </c>
    </row>
    <row r="2032" spans="1:1">
      <c r="A2032" t="s">
        <v>2215</v>
      </c>
    </row>
    <row r="2033" spans="1:1">
      <c r="A2033" t="s">
        <v>2216</v>
      </c>
    </row>
    <row r="2034" spans="1:1">
      <c r="A2034" t="s">
        <v>2217</v>
      </c>
    </row>
    <row r="2035" spans="1:1">
      <c r="A2035" t="s">
        <v>2218</v>
      </c>
    </row>
    <row r="2036" spans="1:1">
      <c r="A2036" t="s">
        <v>2219</v>
      </c>
    </row>
    <row r="2037" spans="1:1">
      <c r="A2037" t="s">
        <v>2220</v>
      </c>
    </row>
    <row r="2038" spans="1:1">
      <c r="A2038" t="s">
        <v>2221</v>
      </c>
    </row>
    <row r="2039" spans="1:1">
      <c r="A2039" t="s">
        <v>2222</v>
      </c>
    </row>
    <row r="2040" spans="1:1">
      <c r="A2040" t="s">
        <v>2223</v>
      </c>
    </row>
    <row r="2041" spans="1:1">
      <c r="A2041" t="s">
        <v>2224</v>
      </c>
    </row>
    <row r="2042" spans="1:1">
      <c r="A2042" t="s">
        <v>2225</v>
      </c>
    </row>
    <row r="2043" spans="1:1">
      <c r="A2043" t="s">
        <v>2226</v>
      </c>
    </row>
    <row r="2044" spans="1:1">
      <c r="A2044" t="s">
        <v>2227</v>
      </c>
    </row>
    <row r="2045" spans="1:1">
      <c r="A2045" t="s">
        <v>2228</v>
      </c>
    </row>
    <row r="2046" spans="1:1">
      <c r="A2046" t="s">
        <v>2229</v>
      </c>
    </row>
    <row r="2047" spans="1:1">
      <c r="A2047" t="s">
        <v>2230</v>
      </c>
    </row>
    <row r="2048" spans="1:1">
      <c r="A2048" t="s">
        <v>2231</v>
      </c>
    </row>
    <row r="2049" spans="1:1">
      <c r="A2049" t="s">
        <v>2232</v>
      </c>
    </row>
    <row r="2050" spans="1:1">
      <c r="A2050" t="s">
        <v>2233</v>
      </c>
    </row>
    <row r="2051" spans="1:1">
      <c r="A2051" t="s">
        <v>2234</v>
      </c>
    </row>
    <row r="2052" spans="1:1">
      <c r="A2052" t="s">
        <v>2235</v>
      </c>
    </row>
    <row r="2053" spans="1:1">
      <c r="A2053" t="s">
        <v>2236</v>
      </c>
    </row>
    <row r="2054" spans="1:1">
      <c r="A2054" t="s">
        <v>2237</v>
      </c>
    </row>
    <row r="2055" spans="1:1">
      <c r="A2055" t="s">
        <v>2238</v>
      </c>
    </row>
    <row r="2056" spans="1:1">
      <c r="A2056" t="s">
        <v>2239</v>
      </c>
    </row>
    <row r="2057" spans="1:1">
      <c r="A2057" t="s">
        <v>2240</v>
      </c>
    </row>
    <row r="2058" spans="1:1">
      <c r="A2058" t="s">
        <v>2241</v>
      </c>
    </row>
    <row r="2059" spans="1:1">
      <c r="A2059" t="s">
        <v>2242</v>
      </c>
    </row>
    <row r="2060" spans="1:1">
      <c r="A2060" t="s">
        <v>2243</v>
      </c>
    </row>
    <row r="2061" spans="1:1">
      <c r="A2061" t="s">
        <v>2244</v>
      </c>
    </row>
    <row r="2062" spans="1:1">
      <c r="A2062" t="s">
        <v>2245</v>
      </c>
    </row>
    <row r="2063" spans="1:1">
      <c r="A2063" t="s">
        <v>2246</v>
      </c>
    </row>
    <row r="2064" spans="1:1">
      <c r="A2064" t="s">
        <v>2247</v>
      </c>
    </row>
    <row r="2065" spans="1:1">
      <c r="A2065" t="s">
        <v>2248</v>
      </c>
    </row>
    <row r="2066" spans="1:1">
      <c r="A2066" t="s">
        <v>2249</v>
      </c>
    </row>
    <row r="2067" spans="1:1">
      <c r="A2067" t="s">
        <v>2250</v>
      </c>
    </row>
    <row r="2068" spans="1:1">
      <c r="A2068" t="s">
        <v>2251</v>
      </c>
    </row>
    <row r="2069" spans="1:1">
      <c r="A2069" t="s">
        <v>2252</v>
      </c>
    </row>
    <row r="2070" spans="1:1">
      <c r="A2070" t="s">
        <v>2253</v>
      </c>
    </row>
    <row r="2071" spans="1:1">
      <c r="A2071" t="s">
        <v>2254</v>
      </c>
    </row>
    <row r="2072" spans="1:1">
      <c r="A2072" t="s">
        <v>2255</v>
      </c>
    </row>
    <row r="2073" spans="1:1">
      <c r="A2073" t="s">
        <v>2256</v>
      </c>
    </row>
    <row r="2074" spans="1:1">
      <c r="A2074" t="s">
        <v>2257</v>
      </c>
    </row>
    <row r="2075" spans="1:1">
      <c r="A2075" t="s">
        <v>2258</v>
      </c>
    </row>
    <row r="2076" spans="1:1">
      <c r="A2076" t="s">
        <v>2259</v>
      </c>
    </row>
    <row r="2077" spans="1:1">
      <c r="A2077" t="s">
        <v>2260</v>
      </c>
    </row>
    <row r="2078" spans="1:1">
      <c r="A2078" t="s">
        <v>2261</v>
      </c>
    </row>
    <row r="2079" spans="1:1">
      <c r="A2079" t="s">
        <v>2262</v>
      </c>
    </row>
    <row r="2080" spans="1:1">
      <c r="A2080" t="s">
        <v>2263</v>
      </c>
    </row>
    <row r="2081" spans="1:1">
      <c r="A2081" t="s">
        <v>2264</v>
      </c>
    </row>
    <row r="2082" spans="1:1">
      <c r="A2082" t="s">
        <v>2265</v>
      </c>
    </row>
    <row r="2083" spans="1:1">
      <c r="A2083" t="s">
        <v>2266</v>
      </c>
    </row>
    <row r="2084" spans="1:1">
      <c r="A2084" t="s">
        <v>2267</v>
      </c>
    </row>
    <row r="2085" spans="1:1">
      <c r="A2085" t="s">
        <v>2268</v>
      </c>
    </row>
    <row r="2086" spans="1:1">
      <c r="A2086" t="s">
        <v>2269</v>
      </c>
    </row>
    <row r="2087" spans="1:1">
      <c r="A2087" t="s">
        <v>2270</v>
      </c>
    </row>
    <row r="2088" spans="1:1">
      <c r="A2088" t="s">
        <v>2271</v>
      </c>
    </row>
    <row r="2089" spans="1:1">
      <c r="A2089" t="s">
        <v>2272</v>
      </c>
    </row>
    <row r="2090" spans="1:1">
      <c r="A2090" t="s">
        <v>2273</v>
      </c>
    </row>
    <row r="2091" spans="1:1">
      <c r="A2091" t="s">
        <v>2274</v>
      </c>
    </row>
    <row r="2092" spans="1:1">
      <c r="A2092" t="s">
        <v>2275</v>
      </c>
    </row>
    <row r="2093" spans="1:1">
      <c r="A2093" t="s">
        <v>2276</v>
      </c>
    </row>
    <row r="2094" spans="1:1">
      <c r="A2094" t="s">
        <v>2277</v>
      </c>
    </row>
    <row r="2095" spans="1:1">
      <c r="A2095" t="s">
        <v>2278</v>
      </c>
    </row>
    <row r="2096" spans="1:1">
      <c r="A2096" t="s">
        <v>2279</v>
      </c>
    </row>
    <row r="2097" spans="1:1">
      <c r="A2097" t="s">
        <v>2280</v>
      </c>
    </row>
    <row r="2098" spans="1:1">
      <c r="A2098" t="s">
        <v>2281</v>
      </c>
    </row>
    <row r="2099" spans="1:1">
      <c r="A2099" t="s">
        <v>2282</v>
      </c>
    </row>
    <row r="2100" spans="1:1">
      <c r="A2100" t="s">
        <v>2283</v>
      </c>
    </row>
    <row r="2101" spans="1:1">
      <c r="A2101" t="s">
        <v>2284</v>
      </c>
    </row>
    <row r="2102" spans="1:1">
      <c r="A2102" t="s">
        <v>2285</v>
      </c>
    </row>
    <row r="2103" spans="1:1">
      <c r="A2103" t="s">
        <v>2286</v>
      </c>
    </row>
    <row r="2104" spans="1:1">
      <c r="A2104" t="s">
        <v>2287</v>
      </c>
    </row>
    <row r="2105" spans="1:1">
      <c r="A2105" t="s">
        <v>2288</v>
      </c>
    </row>
    <row r="2106" spans="1:1">
      <c r="A2106" t="s">
        <v>2289</v>
      </c>
    </row>
    <row r="2107" spans="1:1">
      <c r="A2107" t="s">
        <v>2290</v>
      </c>
    </row>
    <row r="2108" spans="1:1">
      <c r="A2108" t="s">
        <v>2291</v>
      </c>
    </row>
    <row r="2109" spans="1:1">
      <c r="A2109" t="s">
        <v>2292</v>
      </c>
    </row>
    <row r="2110" spans="1:1">
      <c r="A2110" t="s">
        <v>2293</v>
      </c>
    </row>
    <row r="2111" spans="1:1">
      <c r="A2111" t="s">
        <v>2294</v>
      </c>
    </row>
    <row r="2112" spans="1:1">
      <c r="A2112" t="s">
        <v>2295</v>
      </c>
    </row>
    <row r="2113" spans="1:1">
      <c r="A2113" t="s">
        <v>2296</v>
      </c>
    </row>
    <row r="2114" spans="1:1">
      <c r="A2114" t="s">
        <v>2297</v>
      </c>
    </row>
    <row r="2115" spans="1:1">
      <c r="A2115" t="s">
        <v>2298</v>
      </c>
    </row>
    <row r="2116" spans="1:1">
      <c r="A2116" t="s">
        <v>2299</v>
      </c>
    </row>
    <row r="2117" spans="1:1">
      <c r="A2117" t="s">
        <v>2300</v>
      </c>
    </row>
    <row r="2118" spans="1:1">
      <c r="A2118" t="s">
        <v>2301</v>
      </c>
    </row>
    <row r="2119" spans="1:1">
      <c r="A2119" t="s">
        <v>2302</v>
      </c>
    </row>
    <row r="2120" spans="1:1">
      <c r="A2120" t="s">
        <v>2303</v>
      </c>
    </row>
    <row r="2121" spans="1:1">
      <c r="A2121" t="s">
        <v>2304</v>
      </c>
    </row>
    <row r="2122" spans="1:1">
      <c r="A2122" t="s">
        <v>2305</v>
      </c>
    </row>
    <row r="2123" spans="1:1">
      <c r="A2123" t="s">
        <v>2306</v>
      </c>
    </row>
    <row r="2124" spans="1:1">
      <c r="A2124" t="s">
        <v>2307</v>
      </c>
    </row>
    <row r="2125" spans="1:1">
      <c r="A2125" t="s">
        <v>2308</v>
      </c>
    </row>
    <row r="2126" spans="1:1">
      <c r="A2126" t="s">
        <v>2309</v>
      </c>
    </row>
    <row r="2127" spans="1:1">
      <c r="A2127" t="s">
        <v>2310</v>
      </c>
    </row>
    <row r="2128" spans="1:1">
      <c r="A2128" t="s">
        <v>2311</v>
      </c>
    </row>
    <row r="2129" spans="1:1">
      <c r="A2129" t="s">
        <v>2312</v>
      </c>
    </row>
    <row r="2130" spans="1:1">
      <c r="A2130" t="s">
        <v>2313</v>
      </c>
    </row>
    <row r="2131" spans="1:1">
      <c r="A2131" t="s">
        <v>2314</v>
      </c>
    </row>
    <row r="2132" spans="1:1">
      <c r="A2132" t="s">
        <v>2315</v>
      </c>
    </row>
    <row r="2133" spans="1:1">
      <c r="A2133" t="s">
        <v>2316</v>
      </c>
    </row>
    <row r="2134" spans="1:1">
      <c r="A2134" t="s">
        <v>2317</v>
      </c>
    </row>
    <row r="2135" spans="1:1">
      <c r="A2135" t="s">
        <v>2318</v>
      </c>
    </row>
    <row r="2136" spans="1:1">
      <c r="A2136" t="s">
        <v>2319</v>
      </c>
    </row>
    <row r="2137" spans="1:1">
      <c r="A2137" t="s">
        <v>2320</v>
      </c>
    </row>
    <row r="2138" spans="1:1">
      <c r="A2138" t="s">
        <v>2321</v>
      </c>
    </row>
    <row r="2139" spans="1:1">
      <c r="A2139" t="s">
        <v>2322</v>
      </c>
    </row>
    <row r="2140" spans="1:1">
      <c r="A2140" t="s">
        <v>2323</v>
      </c>
    </row>
    <row r="2141" spans="1:1">
      <c r="A2141" t="s">
        <v>2324</v>
      </c>
    </row>
    <row r="2142" spans="1:1">
      <c r="A2142" t="s">
        <v>2325</v>
      </c>
    </row>
    <row r="2143" spans="1:1">
      <c r="A2143" t="s">
        <v>2326</v>
      </c>
    </row>
    <row r="2144" spans="1:1">
      <c r="A2144" t="s">
        <v>2327</v>
      </c>
    </row>
    <row r="2145" spans="1:1">
      <c r="A2145" t="s">
        <v>2328</v>
      </c>
    </row>
    <row r="2146" spans="1:1">
      <c r="A2146" t="s">
        <v>2329</v>
      </c>
    </row>
    <row r="2147" spans="1:1">
      <c r="A2147" t="s">
        <v>2330</v>
      </c>
    </row>
    <row r="2148" spans="1:1">
      <c r="A2148" t="s">
        <v>2331</v>
      </c>
    </row>
    <row r="2149" spans="1:1">
      <c r="A2149" t="s">
        <v>2332</v>
      </c>
    </row>
    <row r="2150" spans="1:1">
      <c r="A2150" t="s">
        <v>2333</v>
      </c>
    </row>
    <row r="2151" spans="1:1">
      <c r="A2151" t="s">
        <v>2334</v>
      </c>
    </row>
    <row r="2152" spans="1:1">
      <c r="A2152" t="s">
        <v>2335</v>
      </c>
    </row>
    <row r="2153" spans="1:1">
      <c r="A2153" t="s">
        <v>2336</v>
      </c>
    </row>
    <row r="2154" spans="1:1">
      <c r="A2154" t="s">
        <v>2337</v>
      </c>
    </row>
    <row r="2155" spans="1:1">
      <c r="A2155" t="s">
        <v>2338</v>
      </c>
    </row>
    <row r="2156" spans="1:1">
      <c r="A2156" t="s">
        <v>2339</v>
      </c>
    </row>
    <row r="2157" spans="1:1">
      <c r="A2157" t="s">
        <v>2340</v>
      </c>
    </row>
    <row r="2158" spans="1:1">
      <c r="A2158" t="s">
        <v>2341</v>
      </c>
    </row>
    <row r="2159" spans="1:1">
      <c r="A2159" t="s">
        <v>2342</v>
      </c>
    </row>
    <row r="2160" spans="1:1">
      <c r="A2160" t="s">
        <v>2343</v>
      </c>
    </row>
    <row r="2161" spans="1:1">
      <c r="A2161" t="s">
        <v>2344</v>
      </c>
    </row>
    <row r="2162" spans="1:1">
      <c r="A2162" t="s">
        <v>2345</v>
      </c>
    </row>
    <row r="2163" spans="1:1">
      <c r="A2163" t="s">
        <v>2346</v>
      </c>
    </row>
    <row r="2164" spans="1:1">
      <c r="A2164" t="s">
        <v>2347</v>
      </c>
    </row>
    <row r="2165" spans="1:1">
      <c r="A2165" t="s">
        <v>2348</v>
      </c>
    </row>
    <row r="2166" spans="1:1">
      <c r="A2166" t="s">
        <v>2349</v>
      </c>
    </row>
    <row r="2167" spans="1:1">
      <c r="A2167" t="s">
        <v>2350</v>
      </c>
    </row>
    <row r="2168" spans="1:1">
      <c r="A2168" t="s">
        <v>2351</v>
      </c>
    </row>
    <row r="2169" spans="1:1">
      <c r="A2169" t="s">
        <v>2352</v>
      </c>
    </row>
    <row r="2170" spans="1:1">
      <c r="A2170" t="s">
        <v>2353</v>
      </c>
    </row>
    <row r="2171" spans="1:1">
      <c r="A2171" t="s">
        <v>2354</v>
      </c>
    </row>
    <row r="2172" spans="1:1">
      <c r="A2172" t="s">
        <v>2355</v>
      </c>
    </row>
    <row r="2173" spans="1:1">
      <c r="A2173" t="s">
        <v>2356</v>
      </c>
    </row>
    <row r="2174" spans="1:1">
      <c r="A2174" t="s">
        <v>2357</v>
      </c>
    </row>
    <row r="2175" spans="1:1">
      <c r="A2175" t="s">
        <v>2358</v>
      </c>
    </row>
    <row r="2176" spans="1:1">
      <c r="A2176" t="s">
        <v>2359</v>
      </c>
    </row>
    <row r="2177" spans="1:1">
      <c r="A2177" t="s">
        <v>2360</v>
      </c>
    </row>
    <row r="2178" spans="1:1">
      <c r="A2178" t="s">
        <v>2361</v>
      </c>
    </row>
    <row r="2179" spans="1:1">
      <c r="A2179" t="s">
        <v>2362</v>
      </c>
    </row>
    <row r="2180" spans="1:1">
      <c r="A2180" t="s">
        <v>2363</v>
      </c>
    </row>
    <row r="2181" spans="1:1">
      <c r="A2181" t="s">
        <v>2364</v>
      </c>
    </row>
    <row r="2182" spans="1:1">
      <c r="A2182" t="s">
        <v>2365</v>
      </c>
    </row>
    <row r="2183" spans="1:1">
      <c r="A2183" t="s">
        <v>2366</v>
      </c>
    </row>
    <row r="2184" spans="1:1">
      <c r="A2184" t="s">
        <v>2367</v>
      </c>
    </row>
    <row r="2185" spans="1:1">
      <c r="A2185" t="s">
        <v>2368</v>
      </c>
    </row>
    <row r="2186" spans="1:1">
      <c r="A2186" t="s">
        <v>2369</v>
      </c>
    </row>
    <row r="2187" spans="1:1">
      <c r="A2187" t="s">
        <v>2370</v>
      </c>
    </row>
    <row r="2188" spans="1:1">
      <c r="A2188" t="s">
        <v>2371</v>
      </c>
    </row>
    <row r="2189" spans="1:1">
      <c r="A2189" t="s">
        <v>2372</v>
      </c>
    </row>
    <row r="2190" spans="1:1">
      <c r="A2190" t="s">
        <v>2373</v>
      </c>
    </row>
    <row r="2191" spans="1:1">
      <c r="A2191" t="s">
        <v>2374</v>
      </c>
    </row>
    <row r="2192" spans="1:1">
      <c r="A2192" t="s">
        <v>2375</v>
      </c>
    </row>
    <row r="2193" spans="1:1">
      <c r="A2193" t="s">
        <v>2376</v>
      </c>
    </row>
    <row r="2194" spans="1:1">
      <c r="A2194" t="s">
        <v>2377</v>
      </c>
    </row>
    <row r="2195" spans="1:1">
      <c r="A2195" t="s">
        <v>2378</v>
      </c>
    </row>
    <row r="2196" spans="1:1">
      <c r="A2196" t="s">
        <v>2379</v>
      </c>
    </row>
    <row r="2197" spans="1:1">
      <c r="A2197" t="s">
        <v>2380</v>
      </c>
    </row>
    <row r="2198" spans="1:1">
      <c r="A2198" t="s">
        <v>2381</v>
      </c>
    </row>
    <row r="2199" spans="1:1">
      <c r="A2199" t="s">
        <v>2382</v>
      </c>
    </row>
    <row r="2200" spans="1:1">
      <c r="A2200" t="s">
        <v>2383</v>
      </c>
    </row>
    <row r="2201" spans="1:1">
      <c r="A2201" t="s">
        <v>2384</v>
      </c>
    </row>
    <row r="2202" spans="1:1">
      <c r="A2202" t="s">
        <v>2385</v>
      </c>
    </row>
    <row r="2203" spans="1:1">
      <c r="A2203" t="s">
        <v>2386</v>
      </c>
    </row>
    <row r="2204" spans="1:1">
      <c r="A2204" t="s">
        <v>2387</v>
      </c>
    </row>
    <row r="2205" spans="1:1">
      <c r="A2205" t="s">
        <v>2388</v>
      </c>
    </row>
    <row r="2206" spans="1:1">
      <c r="A2206" t="s">
        <v>2389</v>
      </c>
    </row>
    <row r="2207" spans="1:1">
      <c r="A2207" t="s">
        <v>2390</v>
      </c>
    </row>
    <row r="2208" spans="1:1">
      <c r="A2208" t="s">
        <v>2391</v>
      </c>
    </row>
    <row r="2209" spans="1:1">
      <c r="A2209" t="s">
        <v>2392</v>
      </c>
    </row>
    <row r="2210" spans="1:1">
      <c r="A2210" t="s">
        <v>2393</v>
      </c>
    </row>
    <row r="2211" spans="1:1">
      <c r="A2211" t="s">
        <v>2394</v>
      </c>
    </row>
    <row r="2212" spans="1:1">
      <c r="A2212" t="s">
        <v>2395</v>
      </c>
    </row>
    <row r="2213" spans="1:1">
      <c r="A2213" t="s">
        <v>2396</v>
      </c>
    </row>
    <row r="2214" spans="1:1">
      <c r="A2214" t="s">
        <v>2397</v>
      </c>
    </row>
    <row r="2215" spans="1:1">
      <c r="A2215" t="s">
        <v>2398</v>
      </c>
    </row>
    <row r="2216" spans="1:1">
      <c r="A2216" t="s">
        <v>2399</v>
      </c>
    </row>
    <row r="2217" spans="1:1">
      <c r="A2217" t="s">
        <v>2400</v>
      </c>
    </row>
    <row r="2218" spans="1:1">
      <c r="A2218" t="s">
        <v>2401</v>
      </c>
    </row>
    <row r="2219" spans="1:1">
      <c r="A2219" t="s">
        <v>2402</v>
      </c>
    </row>
    <row r="2220" spans="1:1">
      <c r="A2220" t="s">
        <v>2403</v>
      </c>
    </row>
    <row r="2221" spans="1:1">
      <c r="A2221" t="s">
        <v>2404</v>
      </c>
    </row>
    <row r="2222" spans="1:1">
      <c r="A2222" t="s">
        <v>2405</v>
      </c>
    </row>
    <row r="2223" spans="1:1">
      <c r="A2223" t="s">
        <v>2406</v>
      </c>
    </row>
    <row r="2224" spans="1:1">
      <c r="A2224" t="s">
        <v>2407</v>
      </c>
    </row>
    <row r="2225" spans="1:1">
      <c r="A2225" t="s">
        <v>2408</v>
      </c>
    </row>
    <row r="2226" spans="1:1">
      <c r="A2226" t="s">
        <v>2409</v>
      </c>
    </row>
    <row r="2227" spans="1:1">
      <c r="A2227" t="s">
        <v>2410</v>
      </c>
    </row>
    <row r="2228" spans="1:1">
      <c r="A2228" t="s">
        <v>2411</v>
      </c>
    </row>
    <row r="2229" spans="1:1">
      <c r="A2229" t="s">
        <v>2412</v>
      </c>
    </row>
    <row r="2230" spans="1:1">
      <c r="A2230" t="s">
        <v>2413</v>
      </c>
    </row>
    <row r="2231" spans="1:1">
      <c r="A2231" t="s">
        <v>2414</v>
      </c>
    </row>
    <row r="2232" spans="1:1">
      <c r="A2232" t="s">
        <v>2415</v>
      </c>
    </row>
    <row r="2233" spans="1:1">
      <c r="A2233" t="s">
        <v>2416</v>
      </c>
    </row>
    <row r="2234" spans="1:1">
      <c r="A2234" t="s">
        <v>2417</v>
      </c>
    </row>
    <row r="2235" spans="1:1">
      <c r="A2235" t="s">
        <v>2418</v>
      </c>
    </row>
    <row r="2236" spans="1:1">
      <c r="A2236" t="s">
        <v>2419</v>
      </c>
    </row>
    <row r="2237" spans="1:1">
      <c r="A2237" t="s">
        <v>2420</v>
      </c>
    </row>
    <row r="2238" spans="1:1">
      <c r="A2238" t="s">
        <v>2421</v>
      </c>
    </row>
    <row r="2239" spans="1:1">
      <c r="A2239" t="s">
        <v>2422</v>
      </c>
    </row>
    <row r="2240" spans="1:1">
      <c r="A2240" t="s">
        <v>2423</v>
      </c>
    </row>
    <row r="2241" spans="1:1">
      <c r="A2241" t="s">
        <v>2424</v>
      </c>
    </row>
    <row r="2242" spans="1:1">
      <c r="A2242" t="s">
        <v>2425</v>
      </c>
    </row>
    <row r="2243" spans="1:1">
      <c r="A2243" t="s">
        <v>2426</v>
      </c>
    </row>
    <row r="2244" spans="1:1">
      <c r="A2244" t="s">
        <v>2427</v>
      </c>
    </row>
    <row r="2245" spans="1:1">
      <c r="A2245" t="s">
        <v>2428</v>
      </c>
    </row>
    <row r="2246" spans="1:1">
      <c r="A2246" t="s">
        <v>2429</v>
      </c>
    </row>
    <row r="2247" spans="1:1">
      <c r="A2247" t="s">
        <v>2430</v>
      </c>
    </row>
    <row r="2248" spans="1:1">
      <c r="A2248" t="s">
        <v>2431</v>
      </c>
    </row>
    <row r="2249" spans="1:1">
      <c r="A2249" t="s">
        <v>2432</v>
      </c>
    </row>
    <row r="2250" spans="1:1">
      <c r="A2250" t="s">
        <v>2433</v>
      </c>
    </row>
    <row r="2251" spans="1:1">
      <c r="A2251" t="s">
        <v>2434</v>
      </c>
    </row>
    <row r="2252" spans="1:1">
      <c r="A2252" t="s">
        <v>2435</v>
      </c>
    </row>
    <row r="2253" spans="1:1">
      <c r="A2253" t="s">
        <v>2436</v>
      </c>
    </row>
    <row r="2254" spans="1:1">
      <c r="A2254" t="s">
        <v>2437</v>
      </c>
    </row>
    <row r="2255" spans="1:1">
      <c r="A2255" t="s">
        <v>2438</v>
      </c>
    </row>
    <row r="2256" spans="1:1">
      <c r="A2256" t="s">
        <v>2439</v>
      </c>
    </row>
    <row r="2257" spans="1:1">
      <c r="A2257" t="s">
        <v>2440</v>
      </c>
    </row>
    <row r="2258" spans="1:1">
      <c r="A2258" t="s">
        <v>2441</v>
      </c>
    </row>
    <row r="2259" spans="1:1">
      <c r="A2259" t="s">
        <v>2442</v>
      </c>
    </row>
    <row r="2260" spans="1:1">
      <c r="A2260" t="s">
        <v>2443</v>
      </c>
    </row>
    <row r="2261" spans="1:1">
      <c r="A2261" t="s">
        <v>2444</v>
      </c>
    </row>
    <row r="2262" spans="1:1">
      <c r="A2262" t="s">
        <v>2445</v>
      </c>
    </row>
    <row r="2263" spans="1:1">
      <c r="A2263" t="s">
        <v>2446</v>
      </c>
    </row>
    <row r="2264" spans="1:1">
      <c r="A2264" t="s">
        <v>2447</v>
      </c>
    </row>
    <row r="2265" spans="1:1">
      <c r="A2265" t="s">
        <v>2448</v>
      </c>
    </row>
    <row r="2266" spans="1:1">
      <c r="A2266" t="s">
        <v>2449</v>
      </c>
    </row>
    <row r="2267" spans="1:1">
      <c r="A2267" t="s">
        <v>2450</v>
      </c>
    </row>
    <row r="2268" spans="1:1">
      <c r="A2268" t="s">
        <v>2451</v>
      </c>
    </row>
    <row r="2269" spans="1:1">
      <c r="A2269" t="s">
        <v>2452</v>
      </c>
    </row>
    <row r="2270" spans="1:1">
      <c r="A2270" t="s">
        <v>2453</v>
      </c>
    </row>
    <row r="2271" spans="1:1">
      <c r="A2271" t="s">
        <v>2454</v>
      </c>
    </row>
    <row r="2272" spans="1:1">
      <c r="A2272" t="s">
        <v>2455</v>
      </c>
    </row>
    <row r="2273" spans="1:1">
      <c r="A2273" t="s">
        <v>2456</v>
      </c>
    </row>
    <row r="2274" spans="1:1">
      <c r="A2274" t="s">
        <v>2457</v>
      </c>
    </row>
    <row r="2275" spans="1:1">
      <c r="A2275" t="s">
        <v>2458</v>
      </c>
    </row>
    <row r="2276" spans="1:1">
      <c r="A2276" t="s">
        <v>2459</v>
      </c>
    </row>
    <row r="2277" spans="1:1">
      <c r="A2277" t="s">
        <v>2460</v>
      </c>
    </row>
    <row r="2278" spans="1:1">
      <c r="A2278" t="s">
        <v>2461</v>
      </c>
    </row>
    <row r="2279" spans="1:1">
      <c r="A2279" t="s">
        <v>2462</v>
      </c>
    </row>
    <row r="2280" spans="1:1">
      <c r="A2280" t="s">
        <v>2463</v>
      </c>
    </row>
    <row r="2281" spans="1:1">
      <c r="A2281" t="s">
        <v>2464</v>
      </c>
    </row>
    <row r="2282" spans="1:1">
      <c r="A2282" t="s">
        <v>2465</v>
      </c>
    </row>
    <row r="2283" spans="1:1">
      <c r="A2283" t="s">
        <v>2466</v>
      </c>
    </row>
    <row r="2284" spans="1:1">
      <c r="A2284" t="s">
        <v>2467</v>
      </c>
    </row>
    <row r="2285" spans="1:1">
      <c r="A2285" t="s">
        <v>2468</v>
      </c>
    </row>
    <row r="2286" spans="1:1">
      <c r="A2286" t="s">
        <v>2469</v>
      </c>
    </row>
    <row r="2287" spans="1:1">
      <c r="A2287" t="s">
        <v>2470</v>
      </c>
    </row>
    <row r="2288" spans="1:1">
      <c r="A2288" t="s">
        <v>2471</v>
      </c>
    </row>
    <row r="2289" spans="1:1">
      <c r="A2289" t="s">
        <v>2472</v>
      </c>
    </row>
    <row r="2290" spans="1:1">
      <c r="A2290" t="s">
        <v>2473</v>
      </c>
    </row>
    <row r="2291" spans="1:1">
      <c r="A2291" t="s">
        <v>2474</v>
      </c>
    </row>
    <row r="2292" spans="1:1">
      <c r="A2292" t="s">
        <v>2475</v>
      </c>
    </row>
    <row r="2293" spans="1:1">
      <c r="A2293" t="s">
        <v>2476</v>
      </c>
    </row>
    <row r="2294" spans="1:1">
      <c r="A2294" t="s">
        <v>2477</v>
      </c>
    </row>
    <row r="2295" spans="1:1">
      <c r="A2295" t="s">
        <v>2478</v>
      </c>
    </row>
    <row r="2296" spans="1:1">
      <c r="A2296" t="s">
        <v>2479</v>
      </c>
    </row>
    <row r="2297" spans="1:1">
      <c r="A2297" t="s">
        <v>2480</v>
      </c>
    </row>
    <row r="2298" spans="1:1">
      <c r="A2298" t="s">
        <v>2481</v>
      </c>
    </row>
    <row r="2299" spans="1:1">
      <c r="A2299" t="s">
        <v>2482</v>
      </c>
    </row>
    <row r="2300" spans="1:1">
      <c r="A2300" t="s">
        <v>2483</v>
      </c>
    </row>
    <row r="2301" spans="1:1">
      <c r="A2301" t="s">
        <v>2484</v>
      </c>
    </row>
    <row r="2302" spans="1:1">
      <c r="A2302" t="s">
        <v>2485</v>
      </c>
    </row>
    <row r="2303" spans="1:1">
      <c r="A2303" t="s">
        <v>2486</v>
      </c>
    </row>
    <row r="2304" spans="1:1">
      <c r="A2304" t="s">
        <v>2487</v>
      </c>
    </row>
    <row r="2305" spans="1:1">
      <c r="A2305" t="s">
        <v>2488</v>
      </c>
    </row>
    <row r="2306" spans="1:1">
      <c r="A2306" t="s">
        <v>2489</v>
      </c>
    </row>
    <row r="2307" spans="1:1">
      <c r="A2307" t="s">
        <v>2490</v>
      </c>
    </row>
    <row r="2308" spans="1:1">
      <c r="A2308" t="s">
        <v>2491</v>
      </c>
    </row>
    <row r="2309" spans="1:1">
      <c r="A2309" t="s">
        <v>2492</v>
      </c>
    </row>
    <row r="2310" spans="1:1">
      <c r="A2310" t="s">
        <v>2493</v>
      </c>
    </row>
    <row r="2311" spans="1:1">
      <c r="A2311" t="s">
        <v>2494</v>
      </c>
    </row>
    <row r="2312" spans="1:1">
      <c r="A2312" t="s">
        <v>2495</v>
      </c>
    </row>
    <row r="2313" spans="1:1">
      <c r="A2313" t="s">
        <v>2496</v>
      </c>
    </row>
    <row r="2314" spans="1:1">
      <c r="A2314" t="s">
        <v>2497</v>
      </c>
    </row>
    <row r="2315" spans="1:1">
      <c r="A2315" t="s">
        <v>2498</v>
      </c>
    </row>
    <row r="2316" spans="1:1">
      <c r="A2316" t="s">
        <v>2499</v>
      </c>
    </row>
    <row r="2317" spans="1:1">
      <c r="A2317" t="s">
        <v>2500</v>
      </c>
    </row>
    <row r="2318" spans="1:1">
      <c r="A2318" t="s">
        <v>2501</v>
      </c>
    </row>
    <row r="2319" spans="1:1">
      <c r="A2319" t="s">
        <v>2502</v>
      </c>
    </row>
    <row r="2320" spans="1:1">
      <c r="A2320" t="s">
        <v>2503</v>
      </c>
    </row>
    <row r="2321" spans="1:1">
      <c r="A2321" t="s">
        <v>2504</v>
      </c>
    </row>
    <row r="2322" spans="1:1">
      <c r="A2322" t="s">
        <v>2505</v>
      </c>
    </row>
    <row r="2323" spans="1:1">
      <c r="A2323" t="s">
        <v>2506</v>
      </c>
    </row>
    <row r="2324" spans="1:1">
      <c r="A2324" t="s">
        <v>2507</v>
      </c>
    </row>
    <row r="2325" spans="1:1">
      <c r="A2325" t="s">
        <v>2508</v>
      </c>
    </row>
    <row r="2326" spans="1:1">
      <c r="A2326" t="s">
        <v>2509</v>
      </c>
    </row>
    <row r="2327" spans="1:1">
      <c r="A2327" t="s">
        <v>2510</v>
      </c>
    </row>
    <row r="2328" spans="1:1">
      <c r="A2328" t="s">
        <v>2511</v>
      </c>
    </row>
    <row r="2329" spans="1:1">
      <c r="A2329" t="s">
        <v>2512</v>
      </c>
    </row>
    <row r="2330" spans="1:1">
      <c r="A2330" t="s">
        <v>2513</v>
      </c>
    </row>
    <row r="2331" spans="1:1">
      <c r="A2331" t="s">
        <v>2514</v>
      </c>
    </row>
    <row r="2332" spans="1:1">
      <c r="A2332" t="s">
        <v>2515</v>
      </c>
    </row>
    <row r="2333" spans="1:1">
      <c r="A2333" t="s">
        <v>2516</v>
      </c>
    </row>
    <row r="2334" spans="1:1">
      <c r="A2334" t="s">
        <v>2517</v>
      </c>
    </row>
    <row r="2335" spans="1:1">
      <c r="A2335" t="s">
        <v>2518</v>
      </c>
    </row>
    <row r="2336" spans="1:1">
      <c r="A2336" t="s">
        <v>2519</v>
      </c>
    </row>
    <row r="2337" spans="1:1">
      <c r="A2337" t="s">
        <v>2520</v>
      </c>
    </row>
    <row r="2338" spans="1:1">
      <c r="A2338" t="s">
        <v>2521</v>
      </c>
    </row>
    <row r="2339" spans="1:1">
      <c r="A2339" t="s">
        <v>2522</v>
      </c>
    </row>
    <row r="2340" spans="1:1">
      <c r="A2340" t="s">
        <v>2523</v>
      </c>
    </row>
    <row r="2341" spans="1:1">
      <c r="A2341" t="s">
        <v>2524</v>
      </c>
    </row>
    <row r="2342" spans="1:1">
      <c r="A2342" t="s">
        <v>2525</v>
      </c>
    </row>
    <row r="2343" spans="1:1">
      <c r="A2343" t="s">
        <v>2526</v>
      </c>
    </row>
    <row r="2344" spans="1:1">
      <c r="A2344" t="s">
        <v>2527</v>
      </c>
    </row>
    <row r="2345" spans="1:1">
      <c r="A2345" t="s">
        <v>2528</v>
      </c>
    </row>
    <row r="2346" spans="1:1">
      <c r="A2346" t="s">
        <v>2529</v>
      </c>
    </row>
    <row r="2347" spans="1:1">
      <c r="A2347" t="s">
        <v>2530</v>
      </c>
    </row>
    <row r="2348" spans="1:1">
      <c r="A2348" t="s">
        <v>2531</v>
      </c>
    </row>
    <row r="2349" spans="1:1">
      <c r="A2349" t="s">
        <v>2532</v>
      </c>
    </row>
    <row r="2350" spans="1:1">
      <c r="A2350" t="s">
        <v>2533</v>
      </c>
    </row>
    <row r="2351" spans="1:1">
      <c r="A2351" t="s">
        <v>2534</v>
      </c>
    </row>
    <row r="2352" spans="1:1">
      <c r="A2352" t="s">
        <v>2535</v>
      </c>
    </row>
    <row r="2353" spans="1:1">
      <c r="A2353" t="s">
        <v>2536</v>
      </c>
    </row>
    <row r="2354" spans="1:1">
      <c r="A2354" t="s">
        <v>2537</v>
      </c>
    </row>
    <row r="2355" spans="1:1">
      <c r="A2355" t="s">
        <v>2538</v>
      </c>
    </row>
    <row r="2356" spans="1:1">
      <c r="A2356" t="s">
        <v>2539</v>
      </c>
    </row>
    <row r="2357" spans="1:1">
      <c r="A2357" t="s">
        <v>2540</v>
      </c>
    </row>
    <row r="2358" spans="1:1">
      <c r="A2358" t="s">
        <v>2541</v>
      </c>
    </row>
    <row r="2359" spans="1:1">
      <c r="A2359" t="s">
        <v>2542</v>
      </c>
    </row>
    <row r="2360" spans="1:1">
      <c r="A2360" t="s">
        <v>2543</v>
      </c>
    </row>
    <row r="2361" spans="1:1">
      <c r="A2361" t="s">
        <v>2544</v>
      </c>
    </row>
    <row r="2362" spans="1:1">
      <c r="A2362" t="s">
        <v>2545</v>
      </c>
    </row>
    <row r="2363" spans="1:1">
      <c r="A2363" t="s">
        <v>2546</v>
      </c>
    </row>
    <row r="2364" spans="1:1">
      <c r="A2364" t="s">
        <v>2547</v>
      </c>
    </row>
    <row r="2365" spans="1:1">
      <c r="A2365" t="s">
        <v>2548</v>
      </c>
    </row>
    <row r="2366" spans="1:1">
      <c r="A2366" t="s">
        <v>2549</v>
      </c>
    </row>
    <row r="2367" spans="1:1">
      <c r="A2367" t="s">
        <v>2550</v>
      </c>
    </row>
    <row r="2368" spans="1:1">
      <c r="A2368" t="s">
        <v>2551</v>
      </c>
    </row>
    <row r="2369" spans="1:1">
      <c r="A2369" t="s">
        <v>2552</v>
      </c>
    </row>
    <row r="2370" spans="1:1">
      <c r="A2370" t="s">
        <v>2553</v>
      </c>
    </row>
    <row r="2371" spans="1:1">
      <c r="A2371" t="s">
        <v>2554</v>
      </c>
    </row>
    <row r="2372" spans="1:1">
      <c r="A2372" t="s">
        <v>2555</v>
      </c>
    </row>
    <row r="2373" spans="1:1">
      <c r="A2373" t="s">
        <v>2556</v>
      </c>
    </row>
    <row r="2374" spans="1:1">
      <c r="A2374" t="s">
        <v>2557</v>
      </c>
    </row>
    <row r="2375" spans="1:1">
      <c r="A2375" t="s">
        <v>2558</v>
      </c>
    </row>
    <row r="2376" spans="1:1">
      <c r="A2376" t="s">
        <v>2559</v>
      </c>
    </row>
    <row r="2377" spans="1:1">
      <c r="A2377" t="s">
        <v>2560</v>
      </c>
    </row>
    <row r="2378" spans="1:1">
      <c r="A2378" t="s">
        <v>2561</v>
      </c>
    </row>
    <row r="2379" spans="1:1">
      <c r="A2379" t="s">
        <v>2562</v>
      </c>
    </row>
    <row r="2380" spans="1:1">
      <c r="A2380" t="s">
        <v>2563</v>
      </c>
    </row>
    <row r="2381" spans="1:1">
      <c r="A2381" t="s">
        <v>2564</v>
      </c>
    </row>
    <row r="2382" spans="1:1">
      <c r="A2382" t="s">
        <v>2565</v>
      </c>
    </row>
    <row r="2383" spans="1:1">
      <c r="A2383" t="s">
        <v>2566</v>
      </c>
    </row>
    <row r="2384" spans="1:1">
      <c r="A2384" t="s">
        <v>2567</v>
      </c>
    </row>
    <row r="2385" spans="1:1">
      <c r="A2385" t="s">
        <v>2568</v>
      </c>
    </row>
    <row r="2386" spans="1:1">
      <c r="A2386" t="s">
        <v>2569</v>
      </c>
    </row>
    <row r="2387" spans="1:1">
      <c r="A2387" t="s">
        <v>2570</v>
      </c>
    </row>
    <row r="2388" spans="1:1">
      <c r="A2388" t="s">
        <v>2571</v>
      </c>
    </row>
    <row r="2389" spans="1:1">
      <c r="A2389" t="s">
        <v>2572</v>
      </c>
    </row>
    <row r="2390" spans="1:1">
      <c r="A2390" t="s">
        <v>2573</v>
      </c>
    </row>
    <row r="2391" spans="1:1">
      <c r="A2391" t="s">
        <v>2574</v>
      </c>
    </row>
    <row r="2392" spans="1:1">
      <c r="A2392" t="s">
        <v>2575</v>
      </c>
    </row>
    <row r="2393" spans="1:1">
      <c r="A2393" t="s">
        <v>2576</v>
      </c>
    </row>
    <row r="2394" spans="1:1">
      <c r="A2394" t="s">
        <v>2577</v>
      </c>
    </row>
    <row r="2395" spans="1:1">
      <c r="A2395" t="s">
        <v>2578</v>
      </c>
    </row>
    <row r="2396" spans="1:1">
      <c r="A2396" t="s">
        <v>2579</v>
      </c>
    </row>
    <row r="2397" spans="1:1">
      <c r="A2397" t="s">
        <v>2580</v>
      </c>
    </row>
    <row r="2398" spans="1:1">
      <c r="A2398" t="s">
        <v>2581</v>
      </c>
    </row>
    <row r="2399" spans="1:1">
      <c r="A2399" t="s">
        <v>2582</v>
      </c>
    </row>
    <row r="2400" spans="1:1">
      <c r="A2400" t="s">
        <v>2583</v>
      </c>
    </row>
    <row r="2401" spans="1:1">
      <c r="A2401" t="s">
        <v>2584</v>
      </c>
    </row>
    <row r="2402" spans="1:1">
      <c r="A2402" t="s">
        <v>2585</v>
      </c>
    </row>
    <row r="2403" spans="1:1">
      <c r="A2403" t="s">
        <v>2586</v>
      </c>
    </row>
    <row r="2404" spans="1:1">
      <c r="A2404" t="s">
        <v>2587</v>
      </c>
    </row>
    <row r="2405" spans="1:1">
      <c r="A2405" t="s">
        <v>2588</v>
      </c>
    </row>
    <row r="2406" spans="1:1">
      <c r="A2406" t="s">
        <v>2589</v>
      </c>
    </row>
    <row r="2407" spans="1:1">
      <c r="A2407" t="s">
        <v>2590</v>
      </c>
    </row>
    <row r="2408" spans="1:1">
      <c r="A2408" t="s">
        <v>2591</v>
      </c>
    </row>
    <row r="2409" spans="1:1">
      <c r="A2409" t="s">
        <v>2592</v>
      </c>
    </row>
    <row r="2410" spans="1:1">
      <c r="A2410" t="s">
        <v>2593</v>
      </c>
    </row>
    <row r="2411" spans="1:1">
      <c r="A2411" t="s">
        <v>2594</v>
      </c>
    </row>
    <row r="2412" spans="1:1">
      <c r="A2412" t="s">
        <v>2595</v>
      </c>
    </row>
    <row r="2413" spans="1:1">
      <c r="A2413" t="s">
        <v>2596</v>
      </c>
    </row>
    <row r="2414" spans="1:1">
      <c r="A2414" t="s">
        <v>2597</v>
      </c>
    </row>
    <row r="2415" spans="1:1">
      <c r="A2415" t="s">
        <v>2598</v>
      </c>
    </row>
    <row r="2416" spans="1:1">
      <c r="A2416" t="s">
        <v>2599</v>
      </c>
    </row>
    <row r="2417" spans="1:1">
      <c r="A2417" t="s">
        <v>2600</v>
      </c>
    </row>
    <row r="2418" spans="1:1">
      <c r="A2418" t="s">
        <v>2601</v>
      </c>
    </row>
    <row r="2419" spans="1:1">
      <c r="A2419" t="s">
        <v>2602</v>
      </c>
    </row>
    <row r="2420" spans="1:1">
      <c r="A2420" t="s">
        <v>2603</v>
      </c>
    </row>
    <row r="2421" spans="1:1">
      <c r="A2421" t="s">
        <v>2604</v>
      </c>
    </row>
    <row r="2422" spans="1:1">
      <c r="A2422" t="s">
        <v>2605</v>
      </c>
    </row>
    <row r="2423" spans="1:1">
      <c r="A2423" t="s">
        <v>2606</v>
      </c>
    </row>
    <row r="2424" spans="1:1">
      <c r="A2424" t="s">
        <v>2607</v>
      </c>
    </row>
    <row r="2425" spans="1:1">
      <c r="A2425" t="s">
        <v>2608</v>
      </c>
    </row>
    <row r="2426" spans="1:1">
      <c r="A2426" t="s">
        <v>2609</v>
      </c>
    </row>
    <row r="2427" spans="1:1">
      <c r="A2427" t="s">
        <v>2610</v>
      </c>
    </row>
    <row r="2428" spans="1:1">
      <c r="A2428" t="s">
        <v>2611</v>
      </c>
    </row>
    <row r="2429" spans="1:1">
      <c r="A2429" t="s">
        <v>2612</v>
      </c>
    </row>
    <row r="2430" spans="1:1">
      <c r="A2430" t="s">
        <v>2613</v>
      </c>
    </row>
    <row r="2431" spans="1:1">
      <c r="A2431" t="s">
        <v>2614</v>
      </c>
    </row>
    <row r="2432" spans="1:1">
      <c r="A2432" t="s">
        <v>2615</v>
      </c>
    </row>
    <row r="2433" spans="1:1">
      <c r="A2433" t="s">
        <v>2616</v>
      </c>
    </row>
    <row r="2434" spans="1:1">
      <c r="A2434" t="s">
        <v>2617</v>
      </c>
    </row>
    <row r="2435" spans="1:1">
      <c r="A2435" t="s">
        <v>2618</v>
      </c>
    </row>
    <row r="2436" spans="1:1">
      <c r="A2436" t="s">
        <v>2619</v>
      </c>
    </row>
    <row r="2437" spans="1:1">
      <c r="A2437" t="s">
        <v>2620</v>
      </c>
    </row>
    <row r="2438" spans="1:1">
      <c r="A2438" t="s">
        <v>2621</v>
      </c>
    </row>
    <row r="2439" spans="1:1">
      <c r="A2439" t="s">
        <v>2622</v>
      </c>
    </row>
    <row r="2440" spans="1:1">
      <c r="A2440" t="s">
        <v>2623</v>
      </c>
    </row>
    <row r="2441" spans="1:1">
      <c r="A2441" t="s">
        <v>2624</v>
      </c>
    </row>
    <row r="2442" spans="1:1">
      <c r="A2442" t="s">
        <v>2625</v>
      </c>
    </row>
    <row r="2443" spans="1:1">
      <c r="A2443" t="s">
        <v>2626</v>
      </c>
    </row>
    <row r="2444" spans="1:1">
      <c r="A2444" t="s">
        <v>2627</v>
      </c>
    </row>
    <row r="2445" spans="1:1">
      <c r="A2445" t="s">
        <v>2628</v>
      </c>
    </row>
    <row r="2446" spans="1:1">
      <c r="A2446" t="s">
        <v>2629</v>
      </c>
    </row>
    <row r="2447" spans="1:1">
      <c r="A2447" t="s">
        <v>2630</v>
      </c>
    </row>
    <row r="2448" spans="1:1">
      <c r="A2448" t="s">
        <v>2631</v>
      </c>
    </row>
    <row r="2449" spans="1:1">
      <c r="A2449" t="s">
        <v>2632</v>
      </c>
    </row>
    <row r="2450" spans="1:1">
      <c r="A2450" t="s">
        <v>2633</v>
      </c>
    </row>
    <row r="2451" spans="1:1">
      <c r="A2451" t="s">
        <v>2634</v>
      </c>
    </row>
    <row r="2452" spans="1:1">
      <c r="A2452" t="s">
        <v>2635</v>
      </c>
    </row>
    <row r="2453" spans="1:1">
      <c r="A2453" t="s">
        <v>2636</v>
      </c>
    </row>
    <row r="2454" spans="1:1">
      <c r="A2454" t="s">
        <v>2637</v>
      </c>
    </row>
    <row r="2455" spans="1:1">
      <c r="A2455" t="s">
        <v>2638</v>
      </c>
    </row>
    <row r="2456" spans="1:1">
      <c r="A2456" t="s">
        <v>2639</v>
      </c>
    </row>
    <row r="2457" spans="1:1">
      <c r="A2457" t="s">
        <v>2640</v>
      </c>
    </row>
    <row r="2458" spans="1:1">
      <c r="A2458" t="s">
        <v>2641</v>
      </c>
    </row>
    <row r="2459" spans="1:1">
      <c r="A2459" t="s">
        <v>2642</v>
      </c>
    </row>
    <row r="2460" spans="1:1">
      <c r="A2460" t="s">
        <v>2643</v>
      </c>
    </row>
    <row r="2461" spans="1:1">
      <c r="A2461" t="s">
        <v>2644</v>
      </c>
    </row>
    <row r="2462" spans="1:1">
      <c r="A2462" t="s">
        <v>2645</v>
      </c>
    </row>
    <row r="2463" spans="1:1">
      <c r="A2463" t="s">
        <v>2646</v>
      </c>
    </row>
    <row r="2464" spans="1:1">
      <c r="A2464" t="s">
        <v>2647</v>
      </c>
    </row>
    <row r="2465" spans="1:1">
      <c r="A2465" t="s">
        <v>2648</v>
      </c>
    </row>
    <row r="2466" spans="1:1">
      <c r="A2466" t="s">
        <v>2649</v>
      </c>
    </row>
    <row r="2467" spans="1:1">
      <c r="A2467" t="s">
        <v>2650</v>
      </c>
    </row>
    <row r="2468" spans="1:1">
      <c r="A2468" t="s">
        <v>2651</v>
      </c>
    </row>
    <row r="2469" spans="1:1">
      <c r="A2469" t="s">
        <v>2652</v>
      </c>
    </row>
    <row r="2470" spans="1:1">
      <c r="A2470" t="s">
        <v>2653</v>
      </c>
    </row>
    <row r="2471" spans="1:1">
      <c r="A2471" t="s">
        <v>2654</v>
      </c>
    </row>
    <row r="2472" spans="1:1">
      <c r="A2472" t="s">
        <v>2655</v>
      </c>
    </row>
    <row r="2473" spans="1:1">
      <c r="A2473" t="s">
        <v>2656</v>
      </c>
    </row>
    <row r="2474" spans="1:1">
      <c r="A2474" t="s">
        <v>2657</v>
      </c>
    </row>
    <row r="2475" spans="1:1">
      <c r="A2475" t="s">
        <v>2658</v>
      </c>
    </row>
    <row r="2476" spans="1:1">
      <c r="A2476" t="s">
        <v>2659</v>
      </c>
    </row>
    <row r="2477" spans="1:1">
      <c r="A2477" t="s">
        <v>2660</v>
      </c>
    </row>
    <row r="2478" spans="1:1">
      <c r="A2478" t="s">
        <v>2661</v>
      </c>
    </row>
    <row r="2479" spans="1:1">
      <c r="A2479" t="s">
        <v>2662</v>
      </c>
    </row>
    <row r="2480" spans="1:1">
      <c r="A2480" t="s">
        <v>2663</v>
      </c>
    </row>
    <row r="2481" spans="1:1">
      <c r="A2481" t="s">
        <v>2664</v>
      </c>
    </row>
    <row r="2482" spans="1:1">
      <c r="A2482" t="s">
        <v>2665</v>
      </c>
    </row>
    <row r="2483" spans="1:1">
      <c r="A2483" t="s">
        <v>2666</v>
      </c>
    </row>
    <row r="2484" spans="1:1">
      <c r="A2484" t="s">
        <v>2667</v>
      </c>
    </row>
    <row r="2485" spans="1:1">
      <c r="A2485" t="s">
        <v>2668</v>
      </c>
    </row>
    <row r="2486" spans="1:1">
      <c r="A2486" t="s">
        <v>2669</v>
      </c>
    </row>
    <row r="2487" spans="1:1">
      <c r="A2487" t="s">
        <v>2670</v>
      </c>
    </row>
    <row r="2488" spans="1:1">
      <c r="A2488" t="s">
        <v>2671</v>
      </c>
    </row>
    <row r="2489" spans="1:1">
      <c r="A2489" t="s">
        <v>2672</v>
      </c>
    </row>
    <row r="2490" spans="1:1">
      <c r="A2490" t="s">
        <v>2673</v>
      </c>
    </row>
    <row r="2491" spans="1:1">
      <c r="A2491" t="s">
        <v>2674</v>
      </c>
    </row>
    <row r="2492" spans="1:1">
      <c r="A2492" t="s">
        <v>2675</v>
      </c>
    </row>
    <row r="2493" spans="1:1">
      <c r="A2493" t="s">
        <v>2676</v>
      </c>
    </row>
    <row r="2494" spans="1:1">
      <c r="A2494" t="s">
        <v>2677</v>
      </c>
    </row>
    <row r="2495" spans="1:1">
      <c r="A2495" t="s">
        <v>2678</v>
      </c>
    </row>
    <row r="2496" spans="1:1">
      <c r="A2496" t="s">
        <v>2679</v>
      </c>
    </row>
    <row r="2497" spans="1:1">
      <c r="A2497" t="s">
        <v>2680</v>
      </c>
    </row>
    <row r="2498" spans="1:1">
      <c r="A2498" t="s">
        <v>2681</v>
      </c>
    </row>
    <row r="2499" spans="1:1">
      <c r="A2499" t="s">
        <v>2682</v>
      </c>
    </row>
    <row r="2500" spans="1:1">
      <c r="A2500" t="s">
        <v>2683</v>
      </c>
    </row>
    <row r="2501" spans="1:1">
      <c r="A2501" t="s">
        <v>2684</v>
      </c>
    </row>
    <row r="2502" spans="1:1">
      <c r="A2502" t="s">
        <v>2685</v>
      </c>
    </row>
    <row r="2503" spans="1:1">
      <c r="A2503" t="s">
        <v>2686</v>
      </c>
    </row>
    <row r="2504" spans="1:1">
      <c r="A2504" t="s">
        <v>2687</v>
      </c>
    </row>
    <row r="2505" spans="1:1">
      <c r="A2505" t="s">
        <v>2688</v>
      </c>
    </row>
    <row r="2506" spans="1:1">
      <c r="A2506" t="s">
        <v>2689</v>
      </c>
    </row>
    <row r="2507" spans="1:1">
      <c r="A2507" t="s">
        <v>2690</v>
      </c>
    </row>
    <row r="2508" spans="1:1">
      <c r="A2508" t="s">
        <v>2691</v>
      </c>
    </row>
    <row r="2509" spans="1:1">
      <c r="A2509" t="s">
        <v>2692</v>
      </c>
    </row>
    <row r="2510" spans="1:1">
      <c r="A2510" t="s">
        <v>2693</v>
      </c>
    </row>
    <row r="2511" spans="1:1">
      <c r="A2511" t="s">
        <v>2694</v>
      </c>
    </row>
    <row r="2512" spans="1:1">
      <c r="A2512" t="s">
        <v>2695</v>
      </c>
    </row>
    <row r="2513" spans="1:1">
      <c r="A2513" t="s">
        <v>2696</v>
      </c>
    </row>
    <row r="2514" spans="1:1">
      <c r="A2514" t="s">
        <v>2697</v>
      </c>
    </row>
    <row r="2515" spans="1:1">
      <c r="A2515" t="s">
        <v>2698</v>
      </c>
    </row>
    <row r="2516" spans="1:1">
      <c r="A2516" t="s">
        <v>2699</v>
      </c>
    </row>
    <row r="2517" spans="1:1">
      <c r="A2517" t="s">
        <v>2700</v>
      </c>
    </row>
    <row r="2518" spans="1:1">
      <c r="A2518" t="s">
        <v>2701</v>
      </c>
    </row>
    <row r="2519" spans="1:1">
      <c r="A2519" t="s">
        <v>2702</v>
      </c>
    </row>
    <row r="2520" spans="1:1">
      <c r="A2520" t="s">
        <v>2703</v>
      </c>
    </row>
    <row r="2521" spans="1:1">
      <c r="A2521" t="s">
        <v>2704</v>
      </c>
    </row>
    <row r="2522" spans="1:1">
      <c r="A2522" t="s">
        <v>2705</v>
      </c>
    </row>
    <row r="2523" spans="1:1">
      <c r="A2523" t="s">
        <v>2706</v>
      </c>
    </row>
    <row r="2524" spans="1:1">
      <c r="A2524" t="s">
        <v>2707</v>
      </c>
    </row>
    <row r="2525" spans="1:1">
      <c r="A2525" t="s">
        <v>2708</v>
      </c>
    </row>
    <row r="2526" spans="1:1">
      <c r="A2526" t="s">
        <v>2709</v>
      </c>
    </row>
    <row r="2527" spans="1:1">
      <c r="A2527" t="s">
        <v>2710</v>
      </c>
    </row>
    <row r="2528" spans="1:1">
      <c r="A2528" t="s">
        <v>2711</v>
      </c>
    </row>
    <row r="2529" spans="1:1">
      <c r="A2529" t="s">
        <v>2712</v>
      </c>
    </row>
    <row r="2530" spans="1:1">
      <c r="A2530" t="s">
        <v>2713</v>
      </c>
    </row>
    <row r="2531" spans="1:1">
      <c r="A2531" t="s">
        <v>2714</v>
      </c>
    </row>
    <row r="2532" spans="1:1">
      <c r="A2532" t="s">
        <v>2715</v>
      </c>
    </row>
    <row r="2533" spans="1:1">
      <c r="A2533" t="s">
        <v>2716</v>
      </c>
    </row>
    <row r="2534" spans="1:1">
      <c r="A2534" t="s">
        <v>2717</v>
      </c>
    </row>
    <row r="2535" spans="1:1">
      <c r="A2535" t="s">
        <v>2718</v>
      </c>
    </row>
    <row r="2536" spans="1:1">
      <c r="A2536" t="s">
        <v>2719</v>
      </c>
    </row>
    <row r="2537" spans="1:1">
      <c r="A2537" t="s">
        <v>2720</v>
      </c>
    </row>
    <row r="2538" spans="1:1">
      <c r="A2538" t="s">
        <v>2721</v>
      </c>
    </row>
    <row r="2539" spans="1:1">
      <c r="A2539" t="s">
        <v>2722</v>
      </c>
    </row>
    <row r="2540" spans="1:1">
      <c r="A2540" t="s">
        <v>2723</v>
      </c>
    </row>
    <row r="2541" spans="1:1">
      <c r="A2541" t="s">
        <v>2724</v>
      </c>
    </row>
    <row r="2542" spans="1:1">
      <c r="A2542" t="s">
        <v>2725</v>
      </c>
    </row>
    <row r="2543" spans="1:1">
      <c r="A2543" t="s">
        <v>2726</v>
      </c>
    </row>
    <row r="2544" spans="1:1">
      <c r="A2544" t="s">
        <v>2727</v>
      </c>
    </row>
    <row r="2545" spans="1:1">
      <c r="A2545" t="s">
        <v>2728</v>
      </c>
    </row>
    <row r="2546" spans="1:1">
      <c r="A2546" t="s">
        <v>2729</v>
      </c>
    </row>
    <row r="2547" spans="1:1">
      <c r="A2547" t="s">
        <v>2730</v>
      </c>
    </row>
    <row r="2548" spans="1:1">
      <c r="A2548" t="s">
        <v>2731</v>
      </c>
    </row>
    <row r="2549" spans="1:1">
      <c r="A2549" t="s">
        <v>2732</v>
      </c>
    </row>
    <row r="2550" spans="1:1">
      <c r="A2550" t="s">
        <v>2733</v>
      </c>
    </row>
    <row r="2551" spans="1:1">
      <c r="A2551" t="s">
        <v>2734</v>
      </c>
    </row>
    <row r="2552" spans="1:1">
      <c r="A2552" t="s">
        <v>2735</v>
      </c>
    </row>
    <row r="2553" spans="1:1">
      <c r="A2553" t="s">
        <v>2736</v>
      </c>
    </row>
    <row r="2554" spans="1:1">
      <c r="A2554" t="s">
        <v>2737</v>
      </c>
    </row>
    <row r="2555" spans="1:1">
      <c r="A2555" t="s">
        <v>2738</v>
      </c>
    </row>
    <row r="2556" spans="1:1">
      <c r="A2556" t="s">
        <v>2739</v>
      </c>
    </row>
    <row r="2557" spans="1:1">
      <c r="A2557" t="s">
        <v>2740</v>
      </c>
    </row>
    <row r="2558" spans="1:1">
      <c r="A2558" t="s">
        <v>2741</v>
      </c>
    </row>
    <row r="2559" spans="1:1">
      <c r="A2559" t="s">
        <v>2742</v>
      </c>
    </row>
    <row r="2560" spans="1:1">
      <c r="A2560" t="s">
        <v>2743</v>
      </c>
    </row>
    <row r="2561" spans="1:1">
      <c r="A2561" t="s">
        <v>2744</v>
      </c>
    </row>
    <row r="2562" spans="1:1">
      <c r="A2562" t="s">
        <v>2745</v>
      </c>
    </row>
    <row r="2563" spans="1:1">
      <c r="A2563" t="s">
        <v>2746</v>
      </c>
    </row>
    <row r="2564" spans="1:1">
      <c r="A2564" t="s">
        <v>2747</v>
      </c>
    </row>
    <row r="2565" spans="1:1">
      <c r="A2565" t="s">
        <v>2748</v>
      </c>
    </row>
    <row r="2566" spans="1:1">
      <c r="A2566" t="s">
        <v>2749</v>
      </c>
    </row>
    <row r="2567" spans="1:1">
      <c r="A2567" t="s">
        <v>2750</v>
      </c>
    </row>
    <row r="2568" spans="1:1">
      <c r="A2568" t="s">
        <v>2751</v>
      </c>
    </row>
    <row r="2569" spans="1:1">
      <c r="A2569" t="s">
        <v>2752</v>
      </c>
    </row>
    <row r="2570" spans="1:1">
      <c r="A2570" t="s">
        <v>2753</v>
      </c>
    </row>
    <row r="2571" spans="1:1">
      <c r="A2571" t="s">
        <v>2754</v>
      </c>
    </row>
    <row r="2572" spans="1:1">
      <c r="A2572" t="s">
        <v>2755</v>
      </c>
    </row>
    <row r="2573" spans="1:1">
      <c r="A2573" t="s">
        <v>2756</v>
      </c>
    </row>
    <row r="2574" spans="1:1">
      <c r="A2574" t="s">
        <v>2757</v>
      </c>
    </row>
    <row r="2575" spans="1:1">
      <c r="A2575" t="s">
        <v>2758</v>
      </c>
    </row>
    <row r="2576" spans="1:1">
      <c r="A2576" t="s">
        <v>2759</v>
      </c>
    </row>
    <row r="2577" spans="1:1">
      <c r="A2577" t="s">
        <v>2760</v>
      </c>
    </row>
    <row r="2578" spans="1:1">
      <c r="A2578" t="s">
        <v>2761</v>
      </c>
    </row>
    <row r="2579" spans="1:1">
      <c r="A2579" t="s">
        <v>2762</v>
      </c>
    </row>
    <row r="2580" spans="1:1">
      <c r="A2580" t="s">
        <v>2763</v>
      </c>
    </row>
    <row r="2581" spans="1:1">
      <c r="A2581" t="s">
        <v>2764</v>
      </c>
    </row>
    <row r="2582" spans="1:1">
      <c r="A2582" t="s">
        <v>2765</v>
      </c>
    </row>
    <row r="2583" spans="1:1">
      <c r="A2583" t="s">
        <v>2766</v>
      </c>
    </row>
    <row r="2584" spans="1:1">
      <c r="A2584" t="s">
        <v>2767</v>
      </c>
    </row>
    <row r="2585" spans="1:1">
      <c r="A2585" t="s">
        <v>2768</v>
      </c>
    </row>
    <row r="2586" spans="1:1">
      <c r="A2586" t="s">
        <v>2769</v>
      </c>
    </row>
    <row r="2587" spans="1:1">
      <c r="A2587" t="s">
        <v>2770</v>
      </c>
    </row>
    <row r="2588" spans="1:1">
      <c r="A2588" t="s">
        <v>2771</v>
      </c>
    </row>
    <row r="2589" spans="1:1">
      <c r="A2589" t="s">
        <v>2772</v>
      </c>
    </row>
    <row r="2590" spans="1:1">
      <c r="A2590" t="s">
        <v>2773</v>
      </c>
    </row>
    <row r="2591" spans="1:1">
      <c r="A2591" t="s">
        <v>2774</v>
      </c>
    </row>
    <row r="2592" spans="1:1">
      <c r="A2592" t="s">
        <v>2775</v>
      </c>
    </row>
    <row r="2593" spans="1:1">
      <c r="A2593" t="s">
        <v>2776</v>
      </c>
    </row>
    <row r="2594" spans="1:1">
      <c r="A2594" t="s">
        <v>2777</v>
      </c>
    </row>
    <row r="2595" spans="1:1">
      <c r="A2595" t="s">
        <v>2778</v>
      </c>
    </row>
    <row r="2596" spans="1:1">
      <c r="A2596" t="s">
        <v>2779</v>
      </c>
    </row>
    <row r="2597" spans="1:1">
      <c r="A2597" t="s">
        <v>2780</v>
      </c>
    </row>
    <row r="2598" spans="1:1">
      <c r="A2598" t="s">
        <v>2781</v>
      </c>
    </row>
    <row r="2599" spans="1:1">
      <c r="A2599" t="s">
        <v>2782</v>
      </c>
    </row>
    <row r="2600" spans="1:1">
      <c r="A2600" t="s">
        <v>2783</v>
      </c>
    </row>
    <row r="2601" spans="1:1">
      <c r="A2601" t="s">
        <v>2784</v>
      </c>
    </row>
    <row r="2602" spans="1:1">
      <c r="A2602" t="s">
        <v>2785</v>
      </c>
    </row>
    <row r="2603" spans="1:1">
      <c r="A2603" t="s">
        <v>2786</v>
      </c>
    </row>
    <row r="2604" spans="1:1">
      <c r="A2604" t="s">
        <v>2787</v>
      </c>
    </row>
    <row r="2605" spans="1:1">
      <c r="A2605" t="s">
        <v>2788</v>
      </c>
    </row>
    <row r="2606" spans="1:1">
      <c r="A2606" t="s">
        <v>2789</v>
      </c>
    </row>
    <row r="2607" spans="1:1">
      <c r="A2607" t="s">
        <v>2790</v>
      </c>
    </row>
    <row r="2608" spans="1:1">
      <c r="A2608" t="s">
        <v>2791</v>
      </c>
    </row>
    <row r="2609" spans="1:1">
      <c r="A2609" t="s">
        <v>2792</v>
      </c>
    </row>
    <row r="2610" spans="1:1">
      <c r="A2610" t="s">
        <v>2793</v>
      </c>
    </row>
    <row r="2611" spans="1:1">
      <c r="A2611" t="s">
        <v>2794</v>
      </c>
    </row>
    <row r="2612" spans="1:1">
      <c r="A2612" t="s">
        <v>2795</v>
      </c>
    </row>
    <row r="2613" spans="1:1">
      <c r="A2613" t="s">
        <v>2796</v>
      </c>
    </row>
    <row r="2614" spans="1:1">
      <c r="A2614" t="s">
        <v>2797</v>
      </c>
    </row>
    <row r="2615" spans="1:1">
      <c r="A2615" t="s">
        <v>2798</v>
      </c>
    </row>
    <row r="2616" spans="1:1">
      <c r="A2616" t="s">
        <v>2799</v>
      </c>
    </row>
    <row r="2617" spans="1:1">
      <c r="A2617" t="s">
        <v>2800</v>
      </c>
    </row>
    <row r="2618" spans="1:1">
      <c r="A2618" t="s">
        <v>2801</v>
      </c>
    </row>
    <row r="2619" spans="1:1">
      <c r="A2619" t="s">
        <v>2802</v>
      </c>
    </row>
    <row r="2620" spans="1:1">
      <c r="A2620" t="s">
        <v>2803</v>
      </c>
    </row>
    <row r="2621" spans="1:1">
      <c r="A2621" t="s">
        <v>2804</v>
      </c>
    </row>
    <row r="2622" spans="1:1">
      <c r="A2622" t="s">
        <v>2805</v>
      </c>
    </row>
    <row r="2623" spans="1:1">
      <c r="A2623" t="s">
        <v>2806</v>
      </c>
    </row>
    <row r="2624" spans="1:1">
      <c r="A2624" t="s">
        <v>2807</v>
      </c>
    </row>
    <row r="2625" spans="1:1">
      <c r="A2625" t="s">
        <v>2808</v>
      </c>
    </row>
    <row r="2626" spans="1:1">
      <c r="A2626" t="s">
        <v>2809</v>
      </c>
    </row>
    <row r="2627" spans="1:1">
      <c r="A2627" t="s">
        <v>2810</v>
      </c>
    </row>
    <row r="2628" spans="1:1">
      <c r="A2628" t="s">
        <v>2811</v>
      </c>
    </row>
    <row r="2629" spans="1:1">
      <c r="A2629" t="s">
        <v>2812</v>
      </c>
    </row>
    <row r="2630" spans="1:1">
      <c r="A2630" t="s">
        <v>2813</v>
      </c>
    </row>
    <row r="2631" spans="1:1">
      <c r="A2631" t="s">
        <v>2814</v>
      </c>
    </row>
    <row r="2632" spans="1:1">
      <c r="A2632" t="s">
        <v>2815</v>
      </c>
    </row>
    <row r="2633" spans="1:1">
      <c r="A2633" t="s">
        <v>2816</v>
      </c>
    </row>
    <row r="2634" spans="1:1">
      <c r="A2634" t="s">
        <v>2817</v>
      </c>
    </row>
    <row r="2635" spans="1:1">
      <c r="A2635" t="s">
        <v>2818</v>
      </c>
    </row>
    <row r="2636" spans="1:1">
      <c r="A2636" t="s">
        <v>2819</v>
      </c>
    </row>
    <row r="2637" spans="1:1">
      <c r="A2637" t="s">
        <v>2820</v>
      </c>
    </row>
    <row r="2638" spans="1:1">
      <c r="A2638" t="s">
        <v>2821</v>
      </c>
    </row>
    <row r="2639" spans="1:1">
      <c r="A2639" t="s">
        <v>2822</v>
      </c>
    </row>
    <row r="2640" spans="1:1">
      <c r="A2640" t="s">
        <v>2823</v>
      </c>
    </row>
    <row r="2641" spans="1:1">
      <c r="A2641" t="s">
        <v>2824</v>
      </c>
    </row>
    <row r="2642" spans="1:1">
      <c r="A2642" t="s">
        <v>2825</v>
      </c>
    </row>
    <row r="2643" spans="1:1">
      <c r="A2643" t="s">
        <v>2826</v>
      </c>
    </row>
    <row r="2644" spans="1:1">
      <c r="A2644" t="s">
        <v>2827</v>
      </c>
    </row>
    <row r="2645" spans="1:1">
      <c r="A2645" t="s">
        <v>2828</v>
      </c>
    </row>
    <row r="2646" spans="1:1">
      <c r="A2646" t="s">
        <v>2829</v>
      </c>
    </row>
    <row r="2647" spans="1:1">
      <c r="A2647" t="s">
        <v>2830</v>
      </c>
    </row>
    <row r="2648" spans="1:1">
      <c r="A2648" t="s">
        <v>2831</v>
      </c>
    </row>
    <row r="2649" spans="1:1">
      <c r="A2649" t="s">
        <v>2832</v>
      </c>
    </row>
    <row r="2650" spans="1:1">
      <c r="A2650" t="s">
        <v>2833</v>
      </c>
    </row>
    <row r="2651" spans="1:1">
      <c r="A2651" t="s">
        <v>2834</v>
      </c>
    </row>
    <row r="2652" spans="1:1">
      <c r="A2652" t="s">
        <v>2835</v>
      </c>
    </row>
    <row r="2653" spans="1:1">
      <c r="A2653" t="s">
        <v>2836</v>
      </c>
    </row>
    <row r="2654" spans="1:1">
      <c r="A2654" t="s">
        <v>2837</v>
      </c>
    </row>
    <row r="2655" spans="1:1">
      <c r="A2655" t="s">
        <v>2838</v>
      </c>
    </row>
    <row r="2656" spans="1:1">
      <c r="A2656" t="s">
        <v>2839</v>
      </c>
    </row>
    <row r="2657" spans="1:1">
      <c r="A2657" t="s">
        <v>2840</v>
      </c>
    </row>
    <row r="2658" spans="1:1">
      <c r="A2658" t="s">
        <v>2841</v>
      </c>
    </row>
    <row r="2659" spans="1:1">
      <c r="A2659" t="s">
        <v>2842</v>
      </c>
    </row>
    <row r="2660" spans="1:1">
      <c r="A2660" t="s">
        <v>2843</v>
      </c>
    </row>
    <row r="2661" spans="1:1">
      <c r="A2661" t="s">
        <v>2844</v>
      </c>
    </row>
    <row r="2662" spans="1:1">
      <c r="A2662" t="s">
        <v>2845</v>
      </c>
    </row>
    <row r="2663" spans="1:1">
      <c r="A2663" t="s">
        <v>2846</v>
      </c>
    </row>
    <row r="2664" spans="1:1">
      <c r="A2664" t="s">
        <v>2847</v>
      </c>
    </row>
    <row r="2665" spans="1:1">
      <c r="A2665" t="s">
        <v>2848</v>
      </c>
    </row>
    <row r="2666" spans="1:1">
      <c r="A2666" t="s">
        <v>2849</v>
      </c>
    </row>
    <row r="2667" spans="1:1">
      <c r="A2667" t="s">
        <v>2850</v>
      </c>
    </row>
    <row r="2668" spans="1:1">
      <c r="A2668" t="s">
        <v>2851</v>
      </c>
    </row>
    <row r="2669" spans="1:1">
      <c r="A2669" t="s">
        <v>2852</v>
      </c>
    </row>
    <row r="2670" spans="1:1">
      <c r="A2670" t="s">
        <v>2853</v>
      </c>
    </row>
    <row r="2671" spans="1:1">
      <c r="A2671" t="s">
        <v>2854</v>
      </c>
    </row>
    <row r="2672" spans="1:1">
      <c r="A2672" t="s">
        <v>2855</v>
      </c>
    </row>
    <row r="2673" spans="1:1">
      <c r="A2673" t="s">
        <v>2856</v>
      </c>
    </row>
    <row r="2674" spans="1:1">
      <c r="A2674" t="s">
        <v>2857</v>
      </c>
    </row>
    <row r="2675" spans="1:1">
      <c r="A2675" t="s">
        <v>2858</v>
      </c>
    </row>
    <row r="2676" spans="1:1">
      <c r="A2676" t="s">
        <v>2859</v>
      </c>
    </row>
    <row r="2677" spans="1:1">
      <c r="A2677" t="s">
        <v>2860</v>
      </c>
    </row>
    <row r="2678" spans="1:1">
      <c r="A2678" t="s">
        <v>2861</v>
      </c>
    </row>
    <row r="2679" spans="1:1">
      <c r="A2679" t="s">
        <v>2862</v>
      </c>
    </row>
    <row r="2680" spans="1:1">
      <c r="A2680" t="s">
        <v>2863</v>
      </c>
    </row>
    <row r="2681" spans="1:1">
      <c r="A2681" t="s">
        <v>2864</v>
      </c>
    </row>
    <row r="2682" spans="1:1">
      <c r="A2682" t="s">
        <v>2865</v>
      </c>
    </row>
    <row r="2683" spans="1:1">
      <c r="A2683" t="s">
        <v>2866</v>
      </c>
    </row>
    <row r="2684" spans="1:1">
      <c r="A2684" t="s">
        <v>2867</v>
      </c>
    </row>
    <row r="2685" spans="1:1">
      <c r="A2685" t="s">
        <v>2868</v>
      </c>
    </row>
    <row r="2686" spans="1:1">
      <c r="A2686" t="s">
        <v>2869</v>
      </c>
    </row>
    <row r="2687" spans="1:1">
      <c r="A2687" t="s">
        <v>2870</v>
      </c>
    </row>
    <row r="2688" spans="1:1">
      <c r="A2688" t="s">
        <v>2871</v>
      </c>
    </row>
    <row r="2689" spans="1:1">
      <c r="A2689" t="s">
        <v>2872</v>
      </c>
    </row>
    <row r="2690" spans="1:1">
      <c r="A2690" t="s">
        <v>2873</v>
      </c>
    </row>
    <row r="2691" spans="1:1">
      <c r="A2691" t="s">
        <v>2874</v>
      </c>
    </row>
    <row r="2692" spans="1:1">
      <c r="A2692" t="s">
        <v>2875</v>
      </c>
    </row>
    <row r="2693" spans="1:1">
      <c r="A2693" t="s">
        <v>2876</v>
      </c>
    </row>
    <row r="2694" spans="1:1">
      <c r="A2694" t="s">
        <v>2877</v>
      </c>
    </row>
    <row r="2695" spans="1:1">
      <c r="A2695" t="s">
        <v>2878</v>
      </c>
    </row>
    <row r="2696" spans="1:1">
      <c r="A2696" t="s">
        <v>2879</v>
      </c>
    </row>
    <row r="2697" spans="1:1">
      <c r="A2697" t="s">
        <v>2880</v>
      </c>
    </row>
    <row r="2698" spans="1:1">
      <c r="A2698" t="s">
        <v>2881</v>
      </c>
    </row>
    <row r="2699" spans="1:1">
      <c r="A2699" t="s">
        <v>2882</v>
      </c>
    </row>
    <row r="2700" spans="1:1">
      <c r="A2700" t="s">
        <v>2883</v>
      </c>
    </row>
    <row r="2701" spans="1:1">
      <c r="A2701" t="s">
        <v>2884</v>
      </c>
    </row>
    <row r="2702" spans="1:1">
      <c r="A2702" t="s">
        <v>2885</v>
      </c>
    </row>
    <row r="2703" spans="1:1">
      <c r="A2703" t="s">
        <v>2886</v>
      </c>
    </row>
    <row r="2704" spans="1:1">
      <c r="A2704" t="s">
        <v>2887</v>
      </c>
    </row>
    <row r="2705" spans="1:1">
      <c r="A2705" t="s">
        <v>2888</v>
      </c>
    </row>
    <row r="2706" spans="1:1">
      <c r="A2706" t="s">
        <v>2889</v>
      </c>
    </row>
    <row r="2707" spans="1:1">
      <c r="A2707" t="s">
        <v>2890</v>
      </c>
    </row>
    <row r="2708" spans="1:1">
      <c r="A2708" t="s">
        <v>2891</v>
      </c>
    </row>
    <row r="2709" spans="1:1">
      <c r="A2709" t="s">
        <v>2892</v>
      </c>
    </row>
    <row r="2710" spans="1:1">
      <c r="A2710" t="s">
        <v>2893</v>
      </c>
    </row>
    <row r="2711" spans="1:1">
      <c r="A2711" t="s">
        <v>2894</v>
      </c>
    </row>
    <row r="2712" spans="1:1">
      <c r="A2712" t="s">
        <v>2895</v>
      </c>
    </row>
    <row r="2713" spans="1:1">
      <c r="A2713" t="s">
        <v>2896</v>
      </c>
    </row>
    <row r="2714" spans="1:1">
      <c r="A2714" t="s">
        <v>2897</v>
      </c>
    </row>
    <row r="2715" spans="1:1">
      <c r="A2715" t="s">
        <v>2898</v>
      </c>
    </row>
    <row r="2716" spans="1:1">
      <c r="A2716" t="s">
        <v>2899</v>
      </c>
    </row>
    <row r="2717" spans="1:1">
      <c r="A2717" t="s">
        <v>2900</v>
      </c>
    </row>
    <row r="2718" spans="1:1">
      <c r="A2718" t="s">
        <v>2901</v>
      </c>
    </row>
    <row r="2719" spans="1:1">
      <c r="A2719" t="s">
        <v>2902</v>
      </c>
    </row>
    <row r="2720" spans="1:1">
      <c r="A2720" t="s">
        <v>2903</v>
      </c>
    </row>
    <row r="2721" spans="1:1">
      <c r="A2721" t="s">
        <v>2904</v>
      </c>
    </row>
    <row r="2722" spans="1:1">
      <c r="A2722" t="s">
        <v>2905</v>
      </c>
    </row>
    <row r="2723" spans="1:1">
      <c r="A2723" t="s">
        <v>2906</v>
      </c>
    </row>
    <row r="2724" spans="1:1">
      <c r="A2724" t="s">
        <v>2907</v>
      </c>
    </row>
    <row r="2725" spans="1:1">
      <c r="A2725" t="s">
        <v>2908</v>
      </c>
    </row>
    <row r="2726" spans="1:1">
      <c r="A2726" t="s">
        <v>2909</v>
      </c>
    </row>
    <row r="2727" spans="1:1">
      <c r="A2727" t="s">
        <v>2910</v>
      </c>
    </row>
    <row r="2728" spans="1:1">
      <c r="A2728" t="s">
        <v>2911</v>
      </c>
    </row>
    <row r="2729" spans="1:1">
      <c r="A2729" t="s">
        <v>2912</v>
      </c>
    </row>
    <row r="2730" spans="1:1">
      <c r="A2730" t="s">
        <v>2913</v>
      </c>
    </row>
    <row r="2731" spans="1:1">
      <c r="A2731" t="s">
        <v>2914</v>
      </c>
    </row>
    <row r="2732" spans="1:1">
      <c r="A2732" t="s">
        <v>2915</v>
      </c>
    </row>
    <row r="2733" spans="1:1">
      <c r="A2733" t="s">
        <v>2916</v>
      </c>
    </row>
    <row r="2734" spans="1:1">
      <c r="A2734" t="s">
        <v>2917</v>
      </c>
    </row>
    <row r="2735" spans="1:1">
      <c r="A2735" t="s">
        <v>2918</v>
      </c>
    </row>
    <row r="2736" spans="1:1">
      <c r="A2736" t="s">
        <v>2919</v>
      </c>
    </row>
    <row r="2737" spans="1:1">
      <c r="A2737" t="s">
        <v>2920</v>
      </c>
    </row>
    <row r="2738" spans="1:1">
      <c r="A2738" t="s">
        <v>2921</v>
      </c>
    </row>
    <row r="2739" spans="1:1">
      <c r="A2739" t="s">
        <v>2922</v>
      </c>
    </row>
    <row r="2740" spans="1:1">
      <c r="A2740" t="s">
        <v>2923</v>
      </c>
    </row>
    <row r="2741" spans="1:1">
      <c r="A2741" t="s">
        <v>2924</v>
      </c>
    </row>
    <row r="2742" spans="1:1">
      <c r="A2742" t="s">
        <v>2925</v>
      </c>
    </row>
    <row r="2743" spans="1:1">
      <c r="A2743" t="s">
        <v>2926</v>
      </c>
    </row>
    <row r="2744" spans="1:1">
      <c r="A2744" t="s">
        <v>2927</v>
      </c>
    </row>
    <row r="2745" spans="1:1">
      <c r="A2745" t="s">
        <v>2928</v>
      </c>
    </row>
    <row r="2746" spans="1:1">
      <c r="A2746" t="s">
        <v>2929</v>
      </c>
    </row>
    <row r="2747" spans="1:1">
      <c r="A2747" t="s">
        <v>2930</v>
      </c>
    </row>
    <row r="2748" spans="1:1">
      <c r="A2748" t="s">
        <v>2931</v>
      </c>
    </row>
    <row r="2749" spans="1:1">
      <c r="A2749" t="s">
        <v>2932</v>
      </c>
    </row>
    <row r="2750" spans="1:1">
      <c r="A2750" t="s">
        <v>2933</v>
      </c>
    </row>
    <row r="2751" spans="1:1">
      <c r="A2751" t="s">
        <v>2934</v>
      </c>
    </row>
    <row r="2752" spans="1:1">
      <c r="A2752" t="s">
        <v>2935</v>
      </c>
    </row>
    <row r="2753" spans="1:1">
      <c r="A2753" t="s">
        <v>2936</v>
      </c>
    </row>
    <row r="2754" spans="1:1">
      <c r="A2754" t="s">
        <v>2937</v>
      </c>
    </row>
    <row r="2755" spans="1:1">
      <c r="A2755" t="s">
        <v>2938</v>
      </c>
    </row>
    <row r="2756" spans="1:1">
      <c r="A2756" t="s">
        <v>2939</v>
      </c>
    </row>
    <row r="2757" spans="1:1">
      <c r="A2757" t="s">
        <v>2940</v>
      </c>
    </row>
    <row r="2758" spans="1:1">
      <c r="A2758" t="s">
        <v>2941</v>
      </c>
    </row>
    <row r="2759" spans="1:1">
      <c r="A2759" t="s">
        <v>2942</v>
      </c>
    </row>
    <row r="2760" spans="1:1">
      <c r="A2760" t="s">
        <v>2943</v>
      </c>
    </row>
    <row r="2761" spans="1:1">
      <c r="A2761" t="s">
        <v>2944</v>
      </c>
    </row>
    <row r="2762" spans="1:1">
      <c r="A2762" t="s">
        <v>2945</v>
      </c>
    </row>
    <row r="2763" spans="1:1">
      <c r="A2763" t="s">
        <v>2946</v>
      </c>
    </row>
    <row r="2764" spans="1:1">
      <c r="A2764" t="s">
        <v>2947</v>
      </c>
    </row>
    <row r="2765" spans="1:1">
      <c r="A2765" t="s">
        <v>2948</v>
      </c>
    </row>
    <row r="2766" spans="1:1">
      <c r="A2766" t="s">
        <v>2949</v>
      </c>
    </row>
    <row r="2767" spans="1:1">
      <c r="A2767" t="s">
        <v>2950</v>
      </c>
    </row>
    <row r="2768" spans="1:1">
      <c r="A2768" t="s">
        <v>2951</v>
      </c>
    </row>
    <row r="2769" spans="1:1">
      <c r="A2769" t="s">
        <v>2952</v>
      </c>
    </row>
    <row r="2770" spans="1:1">
      <c r="A2770" t="s">
        <v>2953</v>
      </c>
    </row>
    <row r="2771" spans="1:1">
      <c r="A2771" t="s">
        <v>2954</v>
      </c>
    </row>
    <row r="2772" spans="1:1">
      <c r="A2772" t="s">
        <v>2955</v>
      </c>
    </row>
    <row r="2773" spans="1:1">
      <c r="A2773" t="s">
        <v>2956</v>
      </c>
    </row>
    <row r="2774" spans="1:1">
      <c r="A2774" t="s">
        <v>2957</v>
      </c>
    </row>
    <row r="2775" spans="1:1">
      <c r="A2775" t="s">
        <v>2958</v>
      </c>
    </row>
    <row r="2776" spans="1:1">
      <c r="A2776" t="s">
        <v>2959</v>
      </c>
    </row>
    <row r="2777" spans="1:1">
      <c r="A2777" t="s">
        <v>2960</v>
      </c>
    </row>
    <row r="2778" spans="1:1">
      <c r="A2778" t="s">
        <v>2961</v>
      </c>
    </row>
    <row r="2779" spans="1:1">
      <c r="A2779" t="s">
        <v>2962</v>
      </c>
    </row>
    <row r="2780" spans="1:1">
      <c r="A2780" t="s">
        <v>2963</v>
      </c>
    </row>
    <row r="2781" spans="1:1">
      <c r="A2781" t="s">
        <v>2964</v>
      </c>
    </row>
    <row r="2782" spans="1:1">
      <c r="A2782" t="s">
        <v>2965</v>
      </c>
    </row>
    <row r="2783" spans="1:1">
      <c r="A2783" t="s">
        <v>2966</v>
      </c>
    </row>
    <row r="2784" spans="1:1">
      <c r="A2784" t="s">
        <v>2967</v>
      </c>
    </row>
    <row r="2785" spans="1:1">
      <c r="A2785" t="s">
        <v>2968</v>
      </c>
    </row>
    <row r="2786" spans="1:1">
      <c r="A2786" t="s">
        <v>2969</v>
      </c>
    </row>
    <row r="2787" spans="1:1">
      <c r="A2787" t="s">
        <v>2970</v>
      </c>
    </row>
    <row r="2788" spans="1:1">
      <c r="A2788" t="s">
        <v>2971</v>
      </c>
    </row>
    <row r="2789" spans="1:1">
      <c r="A2789" t="s">
        <v>2972</v>
      </c>
    </row>
    <row r="2790" spans="1:1">
      <c r="A2790" t="s">
        <v>2973</v>
      </c>
    </row>
    <row r="2791" spans="1:1">
      <c r="A2791" t="s">
        <v>2974</v>
      </c>
    </row>
    <row r="2792" spans="1:1">
      <c r="A2792" t="s">
        <v>2975</v>
      </c>
    </row>
    <row r="2793" spans="1:1">
      <c r="A2793" t="s">
        <v>2976</v>
      </c>
    </row>
    <row r="2794" spans="1:1">
      <c r="A2794" t="s">
        <v>2977</v>
      </c>
    </row>
    <row r="2795" spans="1:1">
      <c r="A2795" t="s">
        <v>2978</v>
      </c>
    </row>
    <row r="2796" spans="1:1">
      <c r="A2796" t="s">
        <v>2979</v>
      </c>
    </row>
    <row r="2797" spans="1:1">
      <c r="A2797" t="s">
        <v>2980</v>
      </c>
    </row>
    <row r="2798" spans="1:1">
      <c r="A2798" t="s">
        <v>2981</v>
      </c>
    </row>
    <row r="2799" spans="1:1">
      <c r="A2799" t="s">
        <v>2982</v>
      </c>
    </row>
    <row r="2800" spans="1:1">
      <c r="A2800" t="s">
        <v>2983</v>
      </c>
    </row>
    <row r="2801" spans="1:1">
      <c r="A2801" t="s">
        <v>2984</v>
      </c>
    </row>
    <row r="2802" spans="1:1">
      <c r="A2802" t="s">
        <v>2985</v>
      </c>
    </row>
    <row r="2803" spans="1:1">
      <c r="A2803" t="s">
        <v>2986</v>
      </c>
    </row>
    <row r="2804" spans="1:1">
      <c r="A2804" t="s">
        <v>2987</v>
      </c>
    </row>
    <row r="2805" spans="1:1">
      <c r="A2805" t="s">
        <v>2988</v>
      </c>
    </row>
    <row r="2806" spans="1:1">
      <c r="A2806" t="s">
        <v>2989</v>
      </c>
    </row>
    <row r="2807" spans="1:1">
      <c r="A2807" t="s">
        <v>2990</v>
      </c>
    </row>
    <row r="2808" spans="1:1">
      <c r="A2808" t="s">
        <v>2991</v>
      </c>
    </row>
    <row r="2809" spans="1:1">
      <c r="A2809" t="s">
        <v>2992</v>
      </c>
    </row>
    <row r="2810" spans="1:1">
      <c r="A2810" t="s">
        <v>2993</v>
      </c>
    </row>
    <row r="2811" spans="1:1">
      <c r="A2811" t="s">
        <v>2994</v>
      </c>
    </row>
    <row r="2812" spans="1:1">
      <c r="A2812" t="s">
        <v>2995</v>
      </c>
    </row>
    <row r="2813" spans="1:1">
      <c r="A2813" t="s">
        <v>2996</v>
      </c>
    </row>
    <row r="2814" spans="1:1">
      <c r="A2814" t="s">
        <v>2997</v>
      </c>
    </row>
    <row r="2815" spans="1:1">
      <c r="A2815" t="s">
        <v>2998</v>
      </c>
    </row>
    <row r="2816" spans="1:1">
      <c r="A2816" t="s">
        <v>2999</v>
      </c>
    </row>
    <row r="2817" spans="1:1">
      <c r="A2817" t="s">
        <v>3000</v>
      </c>
    </row>
    <row r="2818" spans="1:1">
      <c r="A2818" t="s">
        <v>3001</v>
      </c>
    </row>
    <row r="2819" spans="1:1">
      <c r="A2819" t="s">
        <v>3002</v>
      </c>
    </row>
    <row r="2820" spans="1:1">
      <c r="A2820" t="s">
        <v>3003</v>
      </c>
    </row>
    <row r="2821" spans="1:1">
      <c r="A2821" t="s">
        <v>3004</v>
      </c>
    </row>
    <row r="2822" spans="1:1">
      <c r="A2822" t="s">
        <v>3005</v>
      </c>
    </row>
    <row r="2823" spans="1:1">
      <c r="A2823" t="s">
        <v>3006</v>
      </c>
    </row>
    <row r="2824" spans="1:1">
      <c r="A2824" t="s">
        <v>3007</v>
      </c>
    </row>
    <row r="2825" spans="1:1">
      <c r="A2825" t="s">
        <v>3008</v>
      </c>
    </row>
    <row r="2826" spans="1:1">
      <c r="A2826" t="s">
        <v>3009</v>
      </c>
    </row>
    <row r="2827" spans="1:1">
      <c r="A2827" t="s">
        <v>3010</v>
      </c>
    </row>
    <row r="2828" spans="1:1">
      <c r="A2828" t="s">
        <v>3011</v>
      </c>
    </row>
    <row r="2829" spans="1:1">
      <c r="A2829" t="s">
        <v>3012</v>
      </c>
    </row>
    <row r="2830" spans="1:1">
      <c r="A2830" t="s">
        <v>3013</v>
      </c>
    </row>
    <row r="2831" spans="1:1">
      <c r="A2831" t="s">
        <v>3014</v>
      </c>
    </row>
    <row r="2832" spans="1:1">
      <c r="A2832" t="s">
        <v>3015</v>
      </c>
    </row>
    <row r="2833" spans="1:1">
      <c r="A2833" t="s">
        <v>3016</v>
      </c>
    </row>
    <row r="2834" spans="1:1">
      <c r="A2834" t="s">
        <v>3017</v>
      </c>
    </row>
    <row r="2835" spans="1:1">
      <c r="A2835" t="s">
        <v>3018</v>
      </c>
    </row>
    <row r="2836" spans="1:1">
      <c r="A2836" t="s">
        <v>3019</v>
      </c>
    </row>
    <row r="2837" spans="1:1">
      <c r="A2837" t="s">
        <v>3020</v>
      </c>
    </row>
    <row r="2838" spans="1:1">
      <c r="A2838" t="s">
        <v>3021</v>
      </c>
    </row>
    <row r="2839" spans="1:1">
      <c r="A2839" t="s">
        <v>3022</v>
      </c>
    </row>
    <row r="2840" spans="1:1">
      <c r="A2840" t="s">
        <v>3023</v>
      </c>
    </row>
    <row r="2841" spans="1:1">
      <c r="A2841" t="s">
        <v>3024</v>
      </c>
    </row>
    <row r="2842" spans="1:1">
      <c r="A2842" t="s">
        <v>3025</v>
      </c>
    </row>
    <row r="2843" spans="1:1">
      <c r="A2843" t="s">
        <v>3026</v>
      </c>
    </row>
    <row r="2844" spans="1:1">
      <c r="A2844" t="s">
        <v>3027</v>
      </c>
    </row>
    <row r="2845" spans="1:1">
      <c r="A2845" t="s">
        <v>3028</v>
      </c>
    </row>
    <row r="2846" spans="1:1">
      <c r="A2846" t="s">
        <v>3029</v>
      </c>
    </row>
    <row r="2847" spans="1:1">
      <c r="A2847" t="s">
        <v>3030</v>
      </c>
    </row>
    <row r="2848" spans="1:1">
      <c r="A2848" t="s">
        <v>3031</v>
      </c>
    </row>
    <row r="2849" spans="1:1">
      <c r="A2849" t="s">
        <v>3032</v>
      </c>
    </row>
    <row r="2850" spans="1:1">
      <c r="A2850" t="s">
        <v>3033</v>
      </c>
    </row>
    <row r="2851" spans="1:1">
      <c r="A2851" t="s">
        <v>3034</v>
      </c>
    </row>
    <row r="2852" spans="1:1">
      <c r="A2852" t="s">
        <v>3035</v>
      </c>
    </row>
    <row r="2853" spans="1:1">
      <c r="A2853" t="s">
        <v>3036</v>
      </c>
    </row>
    <row r="2854" spans="1:1">
      <c r="A2854" t="s">
        <v>3037</v>
      </c>
    </row>
    <row r="2855" spans="1:1">
      <c r="A2855" t="s">
        <v>3038</v>
      </c>
    </row>
    <row r="2856" spans="1:1">
      <c r="A2856" t="s">
        <v>3039</v>
      </c>
    </row>
    <row r="2857" spans="1:1">
      <c r="A2857" t="s">
        <v>3040</v>
      </c>
    </row>
    <row r="2858" spans="1:1">
      <c r="A2858" t="s">
        <v>3041</v>
      </c>
    </row>
    <row r="2859" spans="1:1">
      <c r="A2859" t="s">
        <v>3042</v>
      </c>
    </row>
    <row r="2860" spans="1:1">
      <c r="A2860" t="s">
        <v>3043</v>
      </c>
    </row>
    <row r="2861" spans="1:1">
      <c r="A2861" t="s">
        <v>3044</v>
      </c>
    </row>
    <row r="2862" spans="1:1">
      <c r="A2862" t="s">
        <v>3045</v>
      </c>
    </row>
    <row r="2863" spans="1:1">
      <c r="A2863" t="s">
        <v>3046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"/>
  <sheetViews>
    <sheetView workbookViewId="0">
      <pane ySplit="3" topLeftCell="A4" activePane="bottomLeft" state="frozen"/>
      <selection/>
      <selection pane="bottomLeft" activeCell="A1" sqref="A1:I1"/>
    </sheetView>
  </sheetViews>
  <sheetFormatPr defaultColWidth="9" defaultRowHeight="16.8" outlineLevelRow="2"/>
  <cols>
    <col min="1" max="1" width="21" style="1" customWidth="1"/>
    <col min="2" max="3" width="15" style="1" customWidth="1"/>
    <col min="4" max="4" width="21" style="1" customWidth="1"/>
    <col min="5" max="5" width="16" style="1" customWidth="1"/>
    <col min="6" max="6" width="13" style="1" customWidth="1"/>
    <col min="7" max="9" width="19" style="1" customWidth="1"/>
    <col min="10" max="10" width="23" style="1" customWidth="1"/>
    <col min="11" max="12" width="29" style="1" customWidth="1"/>
    <col min="13" max="14" width="18" style="1" customWidth="1"/>
    <col min="15" max="16" width="24" style="1" customWidth="1"/>
    <col min="17" max="17" width="20" style="1" customWidth="1"/>
  </cols>
  <sheetData>
    <row r="1" ht="132" customHeight="1" spans="1:17">
      <c r="A1" s="2" t="s">
        <v>3047</v>
      </c>
      <c r="B1" s="2" t="s">
        <v>3047</v>
      </c>
      <c r="C1" s="2" t="s">
        <v>3047</v>
      </c>
      <c r="D1" s="2" t="s">
        <v>3047</v>
      </c>
      <c r="E1" s="2" t="s">
        <v>3047</v>
      </c>
      <c r="F1" s="2" t="s">
        <v>3047</v>
      </c>
      <c r="G1" s="2" t="s">
        <v>3047</v>
      </c>
      <c r="H1" s="2" t="s">
        <v>3047</v>
      </c>
      <c r="I1" s="2" t="s">
        <v>3047</v>
      </c>
      <c r="J1" s="3" t="s">
        <v>3048</v>
      </c>
      <c r="K1" s="3" t="s">
        <v>3048</v>
      </c>
      <c r="L1" s="3" t="s">
        <v>3048</v>
      </c>
      <c r="M1" s="3" t="s">
        <v>3048</v>
      </c>
      <c r="N1" s="3" t="s">
        <v>3048</v>
      </c>
      <c r="O1" s="3" t="s">
        <v>3048</v>
      </c>
      <c r="P1" s="3" t="s">
        <v>3048</v>
      </c>
      <c r="Q1" s="3" t="s">
        <v>3048</v>
      </c>
    </row>
    <row r="2" ht="27" customHeight="1" spans="1:17">
      <c r="A2" s="4" t="s">
        <v>3049</v>
      </c>
      <c r="B2" s="5" t="s">
        <v>3050</v>
      </c>
      <c r="C2" s="5" t="s">
        <v>3050</v>
      </c>
      <c r="D2" s="4" t="s">
        <v>3051</v>
      </c>
      <c r="E2" s="4" t="s">
        <v>3052</v>
      </c>
      <c r="F2" s="4" t="s">
        <v>3053</v>
      </c>
      <c r="G2" s="5" t="s">
        <v>3054</v>
      </c>
      <c r="H2" s="5" t="s">
        <v>3055</v>
      </c>
      <c r="I2" s="5" t="s">
        <v>3056</v>
      </c>
      <c r="J2" s="6" t="s">
        <v>3057</v>
      </c>
      <c r="K2" s="6" t="s">
        <v>3050</v>
      </c>
      <c r="L2" s="6" t="s">
        <v>3058</v>
      </c>
      <c r="M2" s="6" t="s">
        <v>3059</v>
      </c>
      <c r="N2" s="6" t="s">
        <v>3060</v>
      </c>
      <c r="O2" s="6" t="s">
        <v>3061</v>
      </c>
      <c r="P2" s="6" t="s">
        <v>3059</v>
      </c>
      <c r="Q2" s="6" t="s">
        <v>3052</v>
      </c>
    </row>
    <row r="3" ht="30" customHeight="1" spans="1:17">
      <c r="A3" s="4" t="s">
        <v>3062</v>
      </c>
      <c r="B3" s="4" t="s">
        <v>3063</v>
      </c>
      <c r="C3" s="4" t="s">
        <v>3064</v>
      </c>
      <c r="D3" s="4" t="s">
        <v>3065</v>
      </c>
      <c r="E3" s="4" t="s">
        <v>3066</v>
      </c>
      <c r="F3" s="4" t="s">
        <v>3067</v>
      </c>
      <c r="G3" s="4" t="s">
        <v>3068</v>
      </c>
      <c r="H3" s="4" t="s">
        <v>3069</v>
      </c>
      <c r="I3" s="4" t="s">
        <v>3070</v>
      </c>
      <c r="J3" s="7" t="s">
        <v>3062</v>
      </c>
      <c r="K3" s="7" t="s">
        <v>3063</v>
      </c>
      <c r="L3" s="7" t="s">
        <v>3064</v>
      </c>
      <c r="M3" s="7" t="s">
        <v>3071</v>
      </c>
      <c r="N3" s="7" t="s">
        <v>3072</v>
      </c>
      <c r="O3" s="7" t="s">
        <v>3069</v>
      </c>
      <c r="P3" s="7" t="s">
        <v>3070</v>
      </c>
      <c r="Q3" s="7" t="s">
        <v>3073</v>
      </c>
    </row>
  </sheetData>
  <mergeCells count="3">
    <mergeCell ref="A1:I1"/>
    <mergeCell ref="J1:Q1"/>
    <mergeCell ref="B2:C2"/>
  </mergeCells>
  <dataValidations count="4">
    <dataValidation type="list" allowBlank="1" showErrorMessage="1" sqref="B4:B1001 K4:K1001">
      <formula1>xzqhdm!$A$1:$A$2862</formula1>
    </dataValidation>
    <dataValidation type="list" allowBlank="1" showErrorMessage="1" sqref="H4:H1001 O4:O1001">
      <formula1>"是,否"</formula1>
    </dataValidation>
    <dataValidation type="list" allowBlank="1" showErrorMessage="1" sqref="I4:I1001">
      <formula1>"平方米,亩,㎡,平方千米,公顷,h㎡,k㎡,孔公里,米(铁路线与管道等使用)"</formula1>
    </dataValidation>
    <dataValidation type="list" allowBlank="1" showErrorMessage="1" sqref="P4:P1001">
      <formula1>"平方米,亩,㎡,平方千米,公顷,h㎡,k㎡,米(铁路线与管道等使用)"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1-明细模板</vt:lpstr>
      <vt:lpstr>excelVersion</vt:lpstr>
      <vt:lpstr>xzqhdm</vt:lpstr>
      <vt:lpstr>2-特定业务信息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Benchmade</cp:lastModifiedBy>
  <dcterms:created xsi:type="dcterms:W3CDTF">2026-10-17T15:33:00Z</dcterms:created>
  <dcterms:modified xsi:type="dcterms:W3CDTF">2026-10-17T15:37:33Z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82FFB9674CCB9D01D724D36AE27BCFC4_42</vt:lpwstr>
  </property>
  <property fmtid="{D5CDD505-2E9C-101B-9397-08002B2CF9AE}" pid="3" name="KSOProductBuildVer">
    <vt:lpwstr>2052-12.1.29181.29181</vt:lpwstr>
  </property>
  <property fmtid="{D5CDD505-2E9C-101B-9397-08002B2CF9AE}" pid="4" name="CalculationRule">
    <vt:i4>0</vt:i4>
  </property>
</Properties>
</file>